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8_{F173891B-CEF3-420E-8071-B325E4977B0F}" xr6:coauthVersionLast="47" xr6:coauthVersionMax="47" xr10:uidLastSave="{00000000-0000-0000-0000-000000000000}"/>
  <bookViews>
    <workbookView xWindow="-108" yWindow="-108" windowWidth="23256" windowHeight="12456" xr2:uid="{95856DD6-9BC1-4291-9E04-BDC33D047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Sheet1!$A$1:$A$25000</c:f>
              <c:numCache>
                <c:formatCode>General</c:formatCode>
                <c:ptCount val="25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  <c:pt idx="9432">
                  <c:v>9.4329999999999998</c:v>
                </c:pt>
                <c:pt idx="9433">
                  <c:v>9.4339999999999993</c:v>
                </c:pt>
                <c:pt idx="9434">
                  <c:v>9.4350000000000005</c:v>
                </c:pt>
                <c:pt idx="9435">
                  <c:v>9.4359999999999999</c:v>
                </c:pt>
                <c:pt idx="9436">
                  <c:v>9.4369999999999994</c:v>
                </c:pt>
                <c:pt idx="9437">
                  <c:v>9.4380000000000006</c:v>
                </c:pt>
                <c:pt idx="9438">
                  <c:v>9.4390000000000001</c:v>
                </c:pt>
                <c:pt idx="9439">
                  <c:v>9.44</c:v>
                </c:pt>
                <c:pt idx="9440">
                  <c:v>9.4410000000000007</c:v>
                </c:pt>
                <c:pt idx="9441">
                  <c:v>9.4420000000000002</c:v>
                </c:pt>
                <c:pt idx="9442">
                  <c:v>9.4429999999999996</c:v>
                </c:pt>
                <c:pt idx="9443">
                  <c:v>9.4440000000000008</c:v>
                </c:pt>
                <c:pt idx="9444">
                  <c:v>9.4450000000000003</c:v>
                </c:pt>
                <c:pt idx="9445">
                  <c:v>9.4459999999999997</c:v>
                </c:pt>
                <c:pt idx="9446">
                  <c:v>9.4469999999999992</c:v>
                </c:pt>
                <c:pt idx="9447">
                  <c:v>9.4480000000000004</c:v>
                </c:pt>
                <c:pt idx="9448">
                  <c:v>9.4489999999999998</c:v>
                </c:pt>
                <c:pt idx="9449">
                  <c:v>9.4499999999999993</c:v>
                </c:pt>
                <c:pt idx="9450">
                  <c:v>9.4510000000000005</c:v>
                </c:pt>
                <c:pt idx="9451">
                  <c:v>9.452</c:v>
                </c:pt>
                <c:pt idx="9452">
                  <c:v>9.4529999999999994</c:v>
                </c:pt>
                <c:pt idx="9453">
                  <c:v>9.4540000000000006</c:v>
                </c:pt>
                <c:pt idx="9454">
                  <c:v>9.4550000000000001</c:v>
                </c:pt>
                <c:pt idx="9455">
                  <c:v>9.4559999999999995</c:v>
                </c:pt>
                <c:pt idx="9456">
                  <c:v>9.4570000000000007</c:v>
                </c:pt>
                <c:pt idx="9457">
                  <c:v>9.4580000000000002</c:v>
                </c:pt>
                <c:pt idx="9458">
                  <c:v>9.4589999999999996</c:v>
                </c:pt>
                <c:pt idx="9459">
                  <c:v>9.4600000000000009</c:v>
                </c:pt>
                <c:pt idx="9460">
                  <c:v>9.4610000000000003</c:v>
                </c:pt>
                <c:pt idx="9461">
                  <c:v>9.4619999999999997</c:v>
                </c:pt>
                <c:pt idx="9462">
                  <c:v>9.4629999999999992</c:v>
                </c:pt>
                <c:pt idx="9463">
                  <c:v>9.4640000000000004</c:v>
                </c:pt>
                <c:pt idx="9464">
                  <c:v>9.4649999999999999</c:v>
                </c:pt>
                <c:pt idx="9465">
                  <c:v>9.4659999999999993</c:v>
                </c:pt>
                <c:pt idx="9466">
                  <c:v>9.4670000000000005</c:v>
                </c:pt>
                <c:pt idx="9467">
                  <c:v>9.468</c:v>
                </c:pt>
                <c:pt idx="9468">
                  <c:v>9.4689999999999994</c:v>
                </c:pt>
                <c:pt idx="9469">
                  <c:v>9.4700000000000006</c:v>
                </c:pt>
                <c:pt idx="9470">
                  <c:v>9.4710000000000001</c:v>
                </c:pt>
                <c:pt idx="9471">
                  <c:v>9.4719999999999995</c:v>
                </c:pt>
                <c:pt idx="9472">
                  <c:v>9.4730000000000008</c:v>
                </c:pt>
                <c:pt idx="9473">
                  <c:v>9.4740000000000002</c:v>
                </c:pt>
                <c:pt idx="9474">
                  <c:v>9.4749999999999996</c:v>
                </c:pt>
                <c:pt idx="9475">
                  <c:v>9.4760000000000009</c:v>
                </c:pt>
                <c:pt idx="9476">
                  <c:v>9.4770000000000003</c:v>
                </c:pt>
                <c:pt idx="9477">
                  <c:v>9.4779999999999998</c:v>
                </c:pt>
                <c:pt idx="9478">
                  <c:v>9.4789999999999992</c:v>
                </c:pt>
                <c:pt idx="9479">
                  <c:v>9.48</c:v>
                </c:pt>
                <c:pt idx="9480">
                  <c:v>9.4809999999999999</c:v>
                </c:pt>
                <c:pt idx="9481">
                  <c:v>9.4819999999999993</c:v>
                </c:pt>
                <c:pt idx="9482">
                  <c:v>9.4830000000000005</c:v>
                </c:pt>
                <c:pt idx="9483">
                  <c:v>9.484</c:v>
                </c:pt>
                <c:pt idx="9484">
                  <c:v>9.4849999999999994</c:v>
                </c:pt>
                <c:pt idx="9485">
                  <c:v>9.4860000000000007</c:v>
                </c:pt>
                <c:pt idx="9486">
                  <c:v>9.4870000000000001</c:v>
                </c:pt>
                <c:pt idx="9487">
                  <c:v>9.4879999999999995</c:v>
                </c:pt>
                <c:pt idx="9488">
                  <c:v>9.4890000000000008</c:v>
                </c:pt>
                <c:pt idx="9489">
                  <c:v>9.49</c:v>
                </c:pt>
                <c:pt idx="9490">
                  <c:v>9.4909999999999997</c:v>
                </c:pt>
                <c:pt idx="9491">
                  <c:v>9.4920000000000009</c:v>
                </c:pt>
                <c:pt idx="9492">
                  <c:v>9.4930000000000003</c:v>
                </c:pt>
                <c:pt idx="9493">
                  <c:v>9.4939999999999998</c:v>
                </c:pt>
                <c:pt idx="9494">
                  <c:v>9.4949999999999992</c:v>
                </c:pt>
                <c:pt idx="9495">
                  <c:v>9.4960000000000004</c:v>
                </c:pt>
                <c:pt idx="9496">
                  <c:v>9.4969999999999999</c:v>
                </c:pt>
                <c:pt idx="9497">
                  <c:v>9.4979999999999993</c:v>
                </c:pt>
                <c:pt idx="9498">
                  <c:v>9.4990000000000006</c:v>
                </c:pt>
                <c:pt idx="9499">
                  <c:v>9.5</c:v>
                </c:pt>
                <c:pt idx="9500">
                  <c:v>9.5009999999999994</c:v>
                </c:pt>
                <c:pt idx="9501">
                  <c:v>9.5020000000000007</c:v>
                </c:pt>
                <c:pt idx="9502">
                  <c:v>9.5030000000000001</c:v>
                </c:pt>
                <c:pt idx="9503">
                  <c:v>9.5039999999999996</c:v>
                </c:pt>
                <c:pt idx="9504">
                  <c:v>9.5050000000000008</c:v>
                </c:pt>
                <c:pt idx="9505">
                  <c:v>9.5060000000000002</c:v>
                </c:pt>
                <c:pt idx="9506">
                  <c:v>9.5069999999999997</c:v>
                </c:pt>
                <c:pt idx="9507">
                  <c:v>9.5079999999999991</c:v>
                </c:pt>
                <c:pt idx="9508">
                  <c:v>9.5090000000000003</c:v>
                </c:pt>
                <c:pt idx="9509">
                  <c:v>9.51</c:v>
                </c:pt>
                <c:pt idx="9510">
                  <c:v>9.5109999999999992</c:v>
                </c:pt>
                <c:pt idx="9511">
                  <c:v>9.5120000000000005</c:v>
                </c:pt>
                <c:pt idx="9512">
                  <c:v>9.5129999999999999</c:v>
                </c:pt>
                <c:pt idx="9513">
                  <c:v>9.5139999999999993</c:v>
                </c:pt>
                <c:pt idx="9514">
                  <c:v>9.5150000000000006</c:v>
                </c:pt>
                <c:pt idx="9515">
                  <c:v>9.516</c:v>
                </c:pt>
                <c:pt idx="9516">
                  <c:v>9.5169999999999995</c:v>
                </c:pt>
                <c:pt idx="9517">
                  <c:v>9.5180000000000007</c:v>
                </c:pt>
                <c:pt idx="9518">
                  <c:v>9.5190000000000001</c:v>
                </c:pt>
                <c:pt idx="9519">
                  <c:v>9.52</c:v>
                </c:pt>
                <c:pt idx="9520">
                  <c:v>9.5210000000000008</c:v>
                </c:pt>
                <c:pt idx="9521">
                  <c:v>9.5220000000000002</c:v>
                </c:pt>
                <c:pt idx="9522">
                  <c:v>9.5229999999999997</c:v>
                </c:pt>
                <c:pt idx="9523">
                  <c:v>9.5239999999999991</c:v>
                </c:pt>
                <c:pt idx="9524">
                  <c:v>9.5250000000000004</c:v>
                </c:pt>
                <c:pt idx="9525">
                  <c:v>9.5259999999999998</c:v>
                </c:pt>
                <c:pt idx="9526">
                  <c:v>9.5269999999999992</c:v>
                </c:pt>
                <c:pt idx="9527">
                  <c:v>9.5280000000000005</c:v>
                </c:pt>
                <c:pt idx="9528">
                  <c:v>9.5289999999999999</c:v>
                </c:pt>
                <c:pt idx="9529">
                  <c:v>9.5299999999999994</c:v>
                </c:pt>
                <c:pt idx="9530">
                  <c:v>9.5310000000000006</c:v>
                </c:pt>
                <c:pt idx="9531">
                  <c:v>9.532</c:v>
                </c:pt>
                <c:pt idx="9532">
                  <c:v>9.5329999999999995</c:v>
                </c:pt>
                <c:pt idx="9533">
                  <c:v>9.5340000000000007</c:v>
                </c:pt>
                <c:pt idx="9534">
                  <c:v>9.5350000000000001</c:v>
                </c:pt>
                <c:pt idx="9535">
                  <c:v>9.5359999999999996</c:v>
                </c:pt>
                <c:pt idx="9536">
                  <c:v>9.5370000000000008</c:v>
                </c:pt>
                <c:pt idx="9537">
                  <c:v>9.5380000000000003</c:v>
                </c:pt>
                <c:pt idx="9538">
                  <c:v>9.5389999999999997</c:v>
                </c:pt>
                <c:pt idx="9539">
                  <c:v>9.5399999999999991</c:v>
                </c:pt>
                <c:pt idx="9540">
                  <c:v>9.5410000000000004</c:v>
                </c:pt>
                <c:pt idx="9541">
                  <c:v>9.5419999999999998</c:v>
                </c:pt>
                <c:pt idx="9542">
                  <c:v>9.5429999999999993</c:v>
                </c:pt>
                <c:pt idx="9543">
                  <c:v>9.5440000000000005</c:v>
                </c:pt>
                <c:pt idx="9544">
                  <c:v>9.5449999999999999</c:v>
                </c:pt>
                <c:pt idx="9545">
                  <c:v>9.5459999999999994</c:v>
                </c:pt>
                <c:pt idx="9546">
                  <c:v>9.5470000000000006</c:v>
                </c:pt>
                <c:pt idx="9547">
                  <c:v>9.548</c:v>
                </c:pt>
                <c:pt idx="9548">
                  <c:v>9.5489999999999995</c:v>
                </c:pt>
                <c:pt idx="9549">
                  <c:v>9.5500000000000007</c:v>
                </c:pt>
                <c:pt idx="9550">
                  <c:v>9.5510000000000002</c:v>
                </c:pt>
                <c:pt idx="9551">
                  <c:v>9.5519999999999996</c:v>
                </c:pt>
                <c:pt idx="9552">
                  <c:v>9.5530000000000008</c:v>
                </c:pt>
                <c:pt idx="9553">
                  <c:v>9.5540000000000003</c:v>
                </c:pt>
                <c:pt idx="9554">
                  <c:v>9.5549999999999997</c:v>
                </c:pt>
                <c:pt idx="9555">
                  <c:v>9.5559999999999992</c:v>
                </c:pt>
                <c:pt idx="9556">
                  <c:v>9.5570000000000004</c:v>
                </c:pt>
                <c:pt idx="9557">
                  <c:v>9.5579999999999998</c:v>
                </c:pt>
                <c:pt idx="9558">
                  <c:v>9.5589999999999993</c:v>
                </c:pt>
                <c:pt idx="9559">
                  <c:v>9.56</c:v>
                </c:pt>
                <c:pt idx="9560">
                  <c:v>9.5609999999999999</c:v>
                </c:pt>
                <c:pt idx="9561">
                  <c:v>9.5619999999999994</c:v>
                </c:pt>
                <c:pt idx="9562">
                  <c:v>9.5630000000000006</c:v>
                </c:pt>
                <c:pt idx="9563">
                  <c:v>9.5640000000000001</c:v>
                </c:pt>
                <c:pt idx="9564">
                  <c:v>9.5649999999999995</c:v>
                </c:pt>
                <c:pt idx="9565">
                  <c:v>9.5660000000000007</c:v>
                </c:pt>
                <c:pt idx="9566">
                  <c:v>9.5670000000000002</c:v>
                </c:pt>
                <c:pt idx="9567">
                  <c:v>9.5679999999999996</c:v>
                </c:pt>
                <c:pt idx="9568">
                  <c:v>9.5690000000000008</c:v>
                </c:pt>
                <c:pt idx="9569">
                  <c:v>9.57</c:v>
                </c:pt>
                <c:pt idx="9570">
                  <c:v>9.5709999999999997</c:v>
                </c:pt>
                <c:pt idx="9571">
                  <c:v>9.5719999999999992</c:v>
                </c:pt>
                <c:pt idx="9572">
                  <c:v>9.5730000000000004</c:v>
                </c:pt>
                <c:pt idx="9573">
                  <c:v>9.5739999999999998</c:v>
                </c:pt>
                <c:pt idx="9574">
                  <c:v>9.5749999999999993</c:v>
                </c:pt>
                <c:pt idx="9575">
                  <c:v>9.5760000000000005</c:v>
                </c:pt>
                <c:pt idx="9576">
                  <c:v>9.577</c:v>
                </c:pt>
                <c:pt idx="9577">
                  <c:v>9.5779999999999994</c:v>
                </c:pt>
                <c:pt idx="9578">
                  <c:v>9.5790000000000006</c:v>
                </c:pt>
                <c:pt idx="9579">
                  <c:v>9.58</c:v>
                </c:pt>
                <c:pt idx="9580">
                  <c:v>9.5809999999999995</c:v>
                </c:pt>
                <c:pt idx="9581">
                  <c:v>9.5820000000000007</c:v>
                </c:pt>
                <c:pt idx="9582">
                  <c:v>9.5830000000000002</c:v>
                </c:pt>
                <c:pt idx="9583">
                  <c:v>9.5839999999999996</c:v>
                </c:pt>
                <c:pt idx="9584">
                  <c:v>9.5850000000000009</c:v>
                </c:pt>
                <c:pt idx="9585">
                  <c:v>9.5860000000000003</c:v>
                </c:pt>
                <c:pt idx="9586">
                  <c:v>9.5869999999999997</c:v>
                </c:pt>
                <c:pt idx="9587">
                  <c:v>9.5879999999999992</c:v>
                </c:pt>
                <c:pt idx="9588">
                  <c:v>9.5890000000000004</c:v>
                </c:pt>
                <c:pt idx="9589">
                  <c:v>9.59</c:v>
                </c:pt>
                <c:pt idx="9590">
                  <c:v>9.5909999999999993</c:v>
                </c:pt>
                <c:pt idx="9591">
                  <c:v>9.5920000000000005</c:v>
                </c:pt>
                <c:pt idx="9592">
                  <c:v>9.593</c:v>
                </c:pt>
                <c:pt idx="9593">
                  <c:v>9.5939999999999994</c:v>
                </c:pt>
                <c:pt idx="9594">
                  <c:v>9.5950000000000006</c:v>
                </c:pt>
                <c:pt idx="9595">
                  <c:v>9.5960000000000001</c:v>
                </c:pt>
                <c:pt idx="9596">
                  <c:v>9.5969999999999995</c:v>
                </c:pt>
                <c:pt idx="9597">
                  <c:v>9.5980000000000008</c:v>
                </c:pt>
                <c:pt idx="9598">
                  <c:v>9.5990000000000002</c:v>
                </c:pt>
                <c:pt idx="9599">
                  <c:v>9.6</c:v>
                </c:pt>
                <c:pt idx="9600">
                  <c:v>9.6010000000000009</c:v>
                </c:pt>
                <c:pt idx="9601">
                  <c:v>9.6020000000000003</c:v>
                </c:pt>
                <c:pt idx="9602">
                  <c:v>9.6029999999999998</c:v>
                </c:pt>
                <c:pt idx="9603">
                  <c:v>9.6039999999999992</c:v>
                </c:pt>
                <c:pt idx="9604">
                  <c:v>9.6050000000000004</c:v>
                </c:pt>
                <c:pt idx="9605">
                  <c:v>9.6059999999999999</c:v>
                </c:pt>
                <c:pt idx="9606">
                  <c:v>9.6069999999999993</c:v>
                </c:pt>
                <c:pt idx="9607">
                  <c:v>9.6080000000000005</c:v>
                </c:pt>
                <c:pt idx="9608">
                  <c:v>9.609</c:v>
                </c:pt>
                <c:pt idx="9609">
                  <c:v>9.61</c:v>
                </c:pt>
                <c:pt idx="9610">
                  <c:v>9.6110000000000007</c:v>
                </c:pt>
                <c:pt idx="9611">
                  <c:v>9.6120000000000001</c:v>
                </c:pt>
                <c:pt idx="9612">
                  <c:v>9.6129999999999995</c:v>
                </c:pt>
                <c:pt idx="9613">
                  <c:v>9.6140000000000008</c:v>
                </c:pt>
                <c:pt idx="9614">
                  <c:v>9.6150000000000002</c:v>
                </c:pt>
                <c:pt idx="9615">
                  <c:v>9.6159999999999997</c:v>
                </c:pt>
                <c:pt idx="9616">
                  <c:v>9.6170000000000009</c:v>
                </c:pt>
                <c:pt idx="9617">
                  <c:v>9.6180000000000003</c:v>
                </c:pt>
                <c:pt idx="9618">
                  <c:v>9.6189999999999998</c:v>
                </c:pt>
                <c:pt idx="9619">
                  <c:v>9.6199999999999992</c:v>
                </c:pt>
                <c:pt idx="9620">
                  <c:v>9.6210000000000004</c:v>
                </c:pt>
                <c:pt idx="9621">
                  <c:v>9.6219999999999999</c:v>
                </c:pt>
                <c:pt idx="9622">
                  <c:v>9.6229999999999993</c:v>
                </c:pt>
                <c:pt idx="9623">
                  <c:v>9.6240000000000006</c:v>
                </c:pt>
                <c:pt idx="9624">
                  <c:v>9.625</c:v>
                </c:pt>
                <c:pt idx="9625">
                  <c:v>9.6259999999999994</c:v>
                </c:pt>
                <c:pt idx="9626">
                  <c:v>9.6270000000000007</c:v>
                </c:pt>
                <c:pt idx="9627">
                  <c:v>9.6280000000000001</c:v>
                </c:pt>
                <c:pt idx="9628">
                  <c:v>9.6289999999999996</c:v>
                </c:pt>
                <c:pt idx="9629">
                  <c:v>9.6300000000000008</c:v>
                </c:pt>
                <c:pt idx="9630">
                  <c:v>9.6310000000000002</c:v>
                </c:pt>
                <c:pt idx="9631">
                  <c:v>9.6319999999999997</c:v>
                </c:pt>
                <c:pt idx="9632">
                  <c:v>9.6329999999999991</c:v>
                </c:pt>
                <c:pt idx="9633">
                  <c:v>9.6340000000000003</c:v>
                </c:pt>
                <c:pt idx="9634">
                  <c:v>9.6349999999999998</c:v>
                </c:pt>
                <c:pt idx="9635">
                  <c:v>9.6359999999999992</c:v>
                </c:pt>
                <c:pt idx="9636">
                  <c:v>9.6370000000000005</c:v>
                </c:pt>
                <c:pt idx="9637">
                  <c:v>9.6379999999999999</c:v>
                </c:pt>
                <c:pt idx="9638">
                  <c:v>9.6389999999999993</c:v>
                </c:pt>
                <c:pt idx="9639">
                  <c:v>9.64</c:v>
                </c:pt>
                <c:pt idx="9640">
                  <c:v>9.641</c:v>
                </c:pt>
                <c:pt idx="9641">
                  <c:v>9.6419999999999995</c:v>
                </c:pt>
                <c:pt idx="9642">
                  <c:v>9.6430000000000007</c:v>
                </c:pt>
                <c:pt idx="9643">
                  <c:v>9.6440000000000001</c:v>
                </c:pt>
                <c:pt idx="9644">
                  <c:v>9.6449999999999996</c:v>
                </c:pt>
                <c:pt idx="9645">
                  <c:v>9.6460000000000008</c:v>
                </c:pt>
                <c:pt idx="9646">
                  <c:v>9.6470000000000002</c:v>
                </c:pt>
                <c:pt idx="9647">
                  <c:v>9.6479999999999997</c:v>
                </c:pt>
                <c:pt idx="9648">
                  <c:v>9.6489999999999991</c:v>
                </c:pt>
                <c:pt idx="9649">
                  <c:v>9.65</c:v>
                </c:pt>
                <c:pt idx="9650">
                  <c:v>9.6509999999999998</c:v>
                </c:pt>
                <c:pt idx="9651">
                  <c:v>9.6519999999999992</c:v>
                </c:pt>
                <c:pt idx="9652">
                  <c:v>9.6530000000000005</c:v>
                </c:pt>
                <c:pt idx="9653">
                  <c:v>9.6539999999999999</c:v>
                </c:pt>
                <c:pt idx="9654">
                  <c:v>9.6549999999999994</c:v>
                </c:pt>
                <c:pt idx="9655">
                  <c:v>9.6560000000000006</c:v>
                </c:pt>
                <c:pt idx="9656">
                  <c:v>9.657</c:v>
                </c:pt>
                <c:pt idx="9657">
                  <c:v>9.6579999999999995</c:v>
                </c:pt>
                <c:pt idx="9658">
                  <c:v>9.6590000000000007</c:v>
                </c:pt>
                <c:pt idx="9659">
                  <c:v>9.66</c:v>
                </c:pt>
                <c:pt idx="9660">
                  <c:v>9.6609999999999996</c:v>
                </c:pt>
                <c:pt idx="9661">
                  <c:v>9.6620000000000008</c:v>
                </c:pt>
                <c:pt idx="9662">
                  <c:v>9.6630000000000003</c:v>
                </c:pt>
                <c:pt idx="9663">
                  <c:v>9.6639999999999997</c:v>
                </c:pt>
                <c:pt idx="9664">
                  <c:v>9.6649999999999991</c:v>
                </c:pt>
                <c:pt idx="9665">
                  <c:v>9.6660000000000004</c:v>
                </c:pt>
                <c:pt idx="9666">
                  <c:v>9.6669999999999998</c:v>
                </c:pt>
                <c:pt idx="9667">
                  <c:v>9.6679999999999993</c:v>
                </c:pt>
                <c:pt idx="9668">
                  <c:v>9.6690000000000005</c:v>
                </c:pt>
                <c:pt idx="9669">
                  <c:v>9.67</c:v>
                </c:pt>
                <c:pt idx="9670">
                  <c:v>9.6709999999999994</c:v>
                </c:pt>
                <c:pt idx="9671">
                  <c:v>9.6720000000000006</c:v>
                </c:pt>
                <c:pt idx="9672">
                  <c:v>9.673</c:v>
                </c:pt>
                <c:pt idx="9673">
                  <c:v>9.6739999999999995</c:v>
                </c:pt>
                <c:pt idx="9674">
                  <c:v>9.6750000000000007</c:v>
                </c:pt>
                <c:pt idx="9675">
                  <c:v>9.6760000000000002</c:v>
                </c:pt>
                <c:pt idx="9676">
                  <c:v>9.6769999999999996</c:v>
                </c:pt>
                <c:pt idx="9677">
                  <c:v>9.6780000000000008</c:v>
                </c:pt>
                <c:pt idx="9678">
                  <c:v>9.6790000000000003</c:v>
                </c:pt>
                <c:pt idx="9679">
                  <c:v>9.68</c:v>
                </c:pt>
                <c:pt idx="9680">
                  <c:v>9.6809999999999992</c:v>
                </c:pt>
                <c:pt idx="9681">
                  <c:v>9.6820000000000004</c:v>
                </c:pt>
                <c:pt idx="9682">
                  <c:v>9.6829999999999998</c:v>
                </c:pt>
                <c:pt idx="9683">
                  <c:v>9.6839999999999993</c:v>
                </c:pt>
                <c:pt idx="9684">
                  <c:v>9.6850000000000005</c:v>
                </c:pt>
                <c:pt idx="9685">
                  <c:v>9.6859999999999999</c:v>
                </c:pt>
                <c:pt idx="9686">
                  <c:v>9.6869999999999994</c:v>
                </c:pt>
                <c:pt idx="9687">
                  <c:v>9.6880000000000006</c:v>
                </c:pt>
                <c:pt idx="9688">
                  <c:v>9.6890000000000001</c:v>
                </c:pt>
                <c:pt idx="9689">
                  <c:v>9.69</c:v>
                </c:pt>
                <c:pt idx="9690">
                  <c:v>9.6910000000000007</c:v>
                </c:pt>
                <c:pt idx="9691">
                  <c:v>9.6920000000000002</c:v>
                </c:pt>
                <c:pt idx="9692">
                  <c:v>9.6929999999999996</c:v>
                </c:pt>
                <c:pt idx="9693">
                  <c:v>9.6940000000000008</c:v>
                </c:pt>
                <c:pt idx="9694">
                  <c:v>9.6950000000000003</c:v>
                </c:pt>
                <c:pt idx="9695">
                  <c:v>9.6959999999999997</c:v>
                </c:pt>
                <c:pt idx="9696">
                  <c:v>9.6969999999999992</c:v>
                </c:pt>
                <c:pt idx="9697">
                  <c:v>9.6980000000000004</c:v>
                </c:pt>
                <c:pt idx="9698">
                  <c:v>9.6989999999999998</c:v>
                </c:pt>
                <c:pt idx="9699">
                  <c:v>9.6999999999999993</c:v>
                </c:pt>
                <c:pt idx="9700">
                  <c:v>9.7010000000000005</c:v>
                </c:pt>
                <c:pt idx="9701">
                  <c:v>9.702</c:v>
                </c:pt>
                <c:pt idx="9702">
                  <c:v>9.7029999999999994</c:v>
                </c:pt>
                <c:pt idx="9703">
                  <c:v>9.7040000000000006</c:v>
                </c:pt>
                <c:pt idx="9704">
                  <c:v>9.7050000000000001</c:v>
                </c:pt>
                <c:pt idx="9705">
                  <c:v>9.7059999999999995</c:v>
                </c:pt>
                <c:pt idx="9706">
                  <c:v>9.7070000000000007</c:v>
                </c:pt>
                <c:pt idx="9707">
                  <c:v>9.7080000000000002</c:v>
                </c:pt>
                <c:pt idx="9708">
                  <c:v>9.7089999999999996</c:v>
                </c:pt>
                <c:pt idx="9709">
                  <c:v>9.7100000000000009</c:v>
                </c:pt>
                <c:pt idx="9710">
                  <c:v>9.7110000000000003</c:v>
                </c:pt>
                <c:pt idx="9711">
                  <c:v>9.7119999999999997</c:v>
                </c:pt>
                <c:pt idx="9712">
                  <c:v>9.7129999999999992</c:v>
                </c:pt>
                <c:pt idx="9713">
                  <c:v>9.7140000000000004</c:v>
                </c:pt>
                <c:pt idx="9714">
                  <c:v>9.7149999999999999</c:v>
                </c:pt>
                <c:pt idx="9715">
                  <c:v>9.7159999999999993</c:v>
                </c:pt>
                <c:pt idx="9716">
                  <c:v>9.7170000000000005</c:v>
                </c:pt>
                <c:pt idx="9717">
                  <c:v>9.718</c:v>
                </c:pt>
                <c:pt idx="9718">
                  <c:v>9.7189999999999994</c:v>
                </c:pt>
                <c:pt idx="9719">
                  <c:v>9.7200000000000006</c:v>
                </c:pt>
                <c:pt idx="9720">
                  <c:v>9.7210000000000001</c:v>
                </c:pt>
                <c:pt idx="9721">
                  <c:v>9.7219999999999995</c:v>
                </c:pt>
                <c:pt idx="9722">
                  <c:v>9.7230000000000008</c:v>
                </c:pt>
                <c:pt idx="9723">
                  <c:v>9.7240000000000002</c:v>
                </c:pt>
                <c:pt idx="9724">
                  <c:v>9.7249999999999996</c:v>
                </c:pt>
                <c:pt idx="9725">
                  <c:v>9.7260000000000009</c:v>
                </c:pt>
                <c:pt idx="9726">
                  <c:v>9.7270000000000003</c:v>
                </c:pt>
                <c:pt idx="9727">
                  <c:v>9.7279999999999998</c:v>
                </c:pt>
                <c:pt idx="9728">
                  <c:v>9.7289999999999992</c:v>
                </c:pt>
                <c:pt idx="9729">
                  <c:v>9.73</c:v>
                </c:pt>
                <c:pt idx="9730">
                  <c:v>9.7309999999999999</c:v>
                </c:pt>
                <c:pt idx="9731">
                  <c:v>9.7319999999999993</c:v>
                </c:pt>
                <c:pt idx="9732">
                  <c:v>9.7330000000000005</c:v>
                </c:pt>
                <c:pt idx="9733">
                  <c:v>9.734</c:v>
                </c:pt>
                <c:pt idx="9734">
                  <c:v>9.7349999999999994</c:v>
                </c:pt>
                <c:pt idx="9735">
                  <c:v>9.7360000000000007</c:v>
                </c:pt>
                <c:pt idx="9736">
                  <c:v>9.7370000000000001</c:v>
                </c:pt>
                <c:pt idx="9737">
                  <c:v>9.7379999999999995</c:v>
                </c:pt>
                <c:pt idx="9738">
                  <c:v>9.7390000000000008</c:v>
                </c:pt>
                <c:pt idx="9739">
                  <c:v>9.74</c:v>
                </c:pt>
                <c:pt idx="9740">
                  <c:v>9.7409999999999997</c:v>
                </c:pt>
                <c:pt idx="9741">
                  <c:v>9.7420000000000009</c:v>
                </c:pt>
                <c:pt idx="9742">
                  <c:v>9.7430000000000003</c:v>
                </c:pt>
                <c:pt idx="9743">
                  <c:v>9.7439999999999998</c:v>
                </c:pt>
                <c:pt idx="9744">
                  <c:v>9.7449999999999992</c:v>
                </c:pt>
                <c:pt idx="9745">
                  <c:v>9.7460000000000004</c:v>
                </c:pt>
                <c:pt idx="9746">
                  <c:v>9.7469999999999999</c:v>
                </c:pt>
                <c:pt idx="9747">
                  <c:v>9.7479999999999993</c:v>
                </c:pt>
                <c:pt idx="9748">
                  <c:v>9.7490000000000006</c:v>
                </c:pt>
                <c:pt idx="9749">
                  <c:v>9.75</c:v>
                </c:pt>
                <c:pt idx="9750">
                  <c:v>9.7509999999999994</c:v>
                </c:pt>
                <c:pt idx="9751">
                  <c:v>9.7520000000000007</c:v>
                </c:pt>
                <c:pt idx="9752">
                  <c:v>9.7530000000000001</c:v>
                </c:pt>
                <c:pt idx="9753">
                  <c:v>9.7539999999999996</c:v>
                </c:pt>
                <c:pt idx="9754">
                  <c:v>9.7550000000000008</c:v>
                </c:pt>
                <c:pt idx="9755">
                  <c:v>9.7560000000000002</c:v>
                </c:pt>
                <c:pt idx="9756">
                  <c:v>9.7569999999999997</c:v>
                </c:pt>
                <c:pt idx="9757">
                  <c:v>9.7579999999999991</c:v>
                </c:pt>
                <c:pt idx="9758">
                  <c:v>9.7590000000000003</c:v>
                </c:pt>
                <c:pt idx="9759">
                  <c:v>9.76</c:v>
                </c:pt>
                <c:pt idx="9760">
                  <c:v>9.7609999999999992</c:v>
                </c:pt>
                <c:pt idx="9761">
                  <c:v>9.7620000000000005</c:v>
                </c:pt>
                <c:pt idx="9762">
                  <c:v>9.7629999999999999</c:v>
                </c:pt>
                <c:pt idx="9763">
                  <c:v>9.7639999999999993</c:v>
                </c:pt>
                <c:pt idx="9764">
                  <c:v>9.7650000000000006</c:v>
                </c:pt>
                <c:pt idx="9765">
                  <c:v>9.766</c:v>
                </c:pt>
                <c:pt idx="9766">
                  <c:v>9.7669999999999995</c:v>
                </c:pt>
                <c:pt idx="9767">
                  <c:v>9.7680000000000007</c:v>
                </c:pt>
                <c:pt idx="9768">
                  <c:v>9.7690000000000001</c:v>
                </c:pt>
                <c:pt idx="9769">
                  <c:v>9.77</c:v>
                </c:pt>
                <c:pt idx="9770">
                  <c:v>9.7710000000000008</c:v>
                </c:pt>
                <c:pt idx="9771">
                  <c:v>9.7720000000000002</c:v>
                </c:pt>
                <c:pt idx="9772">
                  <c:v>9.7729999999999997</c:v>
                </c:pt>
                <c:pt idx="9773">
                  <c:v>9.7739999999999991</c:v>
                </c:pt>
                <c:pt idx="9774">
                  <c:v>9.7750000000000004</c:v>
                </c:pt>
                <c:pt idx="9775">
                  <c:v>9.7759999999999998</c:v>
                </c:pt>
                <c:pt idx="9776">
                  <c:v>9.7769999999999992</c:v>
                </c:pt>
                <c:pt idx="9777">
                  <c:v>9.7780000000000005</c:v>
                </c:pt>
                <c:pt idx="9778">
                  <c:v>9.7789999999999999</c:v>
                </c:pt>
                <c:pt idx="9779">
                  <c:v>9.7799999999999994</c:v>
                </c:pt>
                <c:pt idx="9780">
                  <c:v>9.7810000000000006</c:v>
                </c:pt>
                <c:pt idx="9781">
                  <c:v>9.782</c:v>
                </c:pt>
                <c:pt idx="9782">
                  <c:v>9.7829999999999995</c:v>
                </c:pt>
                <c:pt idx="9783">
                  <c:v>9.7840000000000007</c:v>
                </c:pt>
                <c:pt idx="9784">
                  <c:v>9.7850000000000001</c:v>
                </c:pt>
                <c:pt idx="9785">
                  <c:v>9.7859999999999996</c:v>
                </c:pt>
                <c:pt idx="9786">
                  <c:v>9.7870000000000008</c:v>
                </c:pt>
                <c:pt idx="9787">
                  <c:v>9.7880000000000003</c:v>
                </c:pt>
                <c:pt idx="9788">
                  <c:v>9.7889999999999997</c:v>
                </c:pt>
                <c:pt idx="9789">
                  <c:v>9.7899999999999991</c:v>
                </c:pt>
                <c:pt idx="9790">
                  <c:v>9.7910000000000004</c:v>
                </c:pt>
                <c:pt idx="9791">
                  <c:v>9.7919999999999998</c:v>
                </c:pt>
                <c:pt idx="9792">
                  <c:v>9.7929999999999993</c:v>
                </c:pt>
                <c:pt idx="9793">
                  <c:v>9.7940000000000005</c:v>
                </c:pt>
                <c:pt idx="9794">
                  <c:v>9.7949999999999999</c:v>
                </c:pt>
                <c:pt idx="9795">
                  <c:v>9.7959999999999994</c:v>
                </c:pt>
                <c:pt idx="9796">
                  <c:v>9.7970000000000006</c:v>
                </c:pt>
                <c:pt idx="9797">
                  <c:v>9.798</c:v>
                </c:pt>
                <c:pt idx="9798">
                  <c:v>9.7989999999999995</c:v>
                </c:pt>
                <c:pt idx="9799">
                  <c:v>9.8000000000000007</c:v>
                </c:pt>
                <c:pt idx="9800">
                  <c:v>9.8010000000000002</c:v>
                </c:pt>
                <c:pt idx="9801">
                  <c:v>9.8019999999999996</c:v>
                </c:pt>
                <c:pt idx="9802">
                  <c:v>9.8030000000000008</c:v>
                </c:pt>
                <c:pt idx="9803">
                  <c:v>9.8040000000000003</c:v>
                </c:pt>
                <c:pt idx="9804">
                  <c:v>9.8049999999999997</c:v>
                </c:pt>
                <c:pt idx="9805">
                  <c:v>9.8059999999999992</c:v>
                </c:pt>
                <c:pt idx="9806">
                  <c:v>9.8070000000000004</c:v>
                </c:pt>
                <c:pt idx="9807">
                  <c:v>9.8079999999999998</c:v>
                </c:pt>
                <c:pt idx="9808">
                  <c:v>9.8089999999999993</c:v>
                </c:pt>
                <c:pt idx="9809">
                  <c:v>9.81</c:v>
                </c:pt>
                <c:pt idx="9810">
                  <c:v>9.8109999999999999</c:v>
                </c:pt>
                <c:pt idx="9811">
                  <c:v>9.8119999999999994</c:v>
                </c:pt>
                <c:pt idx="9812">
                  <c:v>9.8130000000000006</c:v>
                </c:pt>
                <c:pt idx="9813">
                  <c:v>9.8140000000000001</c:v>
                </c:pt>
                <c:pt idx="9814">
                  <c:v>9.8149999999999995</c:v>
                </c:pt>
                <c:pt idx="9815">
                  <c:v>9.8160000000000007</c:v>
                </c:pt>
                <c:pt idx="9816">
                  <c:v>9.8170000000000002</c:v>
                </c:pt>
                <c:pt idx="9817">
                  <c:v>9.8179999999999996</c:v>
                </c:pt>
                <c:pt idx="9818">
                  <c:v>9.8190000000000008</c:v>
                </c:pt>
                <c:pt idx="9819">
                  <c:v>9.82</c:v>
                </c:pt>
                <c:pt idx="9820">
                  <c:v>9.8209999999999997</c:v>
                </c:pt>
                <c:pt idx="9821">
                  <c:v>9.8219999999999992</c:v>
                </c:pt>
                <c:pt idx="9822">
                  <c:v>9.8230000000000004</c:v>
                </c:pt>
                <c:pt idx="9823">
                  <c:v>9.8239999999999998</c:v>
                </c:pt>
                <c:pt idx="9824">
                  <c:v>9.8249999999999993</c:v>
                </c:pt>
                <c:pt idx="9825">
                  <c:v>9.8260000000000005</c:v>
                </c:pt>
                <c:pt idx="9826">
                  <c:v>9.827</c:v>
                </c:pt>
                <c:pt idx="9827">
                  <c:v>9.8279999999999994</c:v>
                </c:pt>
                <c:pt idx="9828">
                  <c:v>9.8290000000000006</c:v>
                </c:pt>
                <c:pt idx="9829">
                  <c:v>9.83</c:v>
                </c:pt>
                <c:pt idx="9830">
                  <c:v>9.8309999999999995</c:v>
                </c:pt>
                <c:pt idx="9831">
                  <c:v>9.8320000000000007</c:v>
                </c:pt>
                <c:pt idx="9832">
                  <c:v>9.8330000000000002</c:v>
                </c:pt>
                <c:pt idx="9833">
                  <c:v>9.8339999999999996</c:v>
                </c:pt>
                <c:pt idx="9834">
                  <c:v>9.8350000000000009</c:v>
                </c:pt>
                <c:pt idx="9835">
                  <c:v>9.8360000000000003</c:v>
                </c:pt>
                <c:pt idx="9836">
                  <c:v>9.8369999999999997</c:v>
                </c:pt>
                <c:pt idx="9837">
                  <c:v>9.8379999999999992</c:v>
                </c:pt>
                <c:pt idx="9838">
                  <c:v>9.8390000000000004</c:v>
                </c:pt>
                <c:pt idx="9839">
                  <c:v>9.84</c:v>
                </c:pt>
                <c:pt idx="9840">
                  <c:v>9.8409999999999993</c:v>
                </c:pt>
                <c:pt idx="9841">
                  <c:v>9.8420000000000005</c:v>
                </c:pt>
                <c:pt idx="9842">
                  <c:v>9.843</c:v>
                </c:pt>
                <c:pt idx="9843">
                  <c:v>9.8439999999999994</c:v>
                </c:pt>
                <c:pt idx="9844">
                  <c:v>9.8450000000000006</c:v>
                </c:pt>
                <c:pt idx="9845">
                  <c:v>9.8460000000000001</c:v>
                </c:pt>
                <c:pt idx="9846">
                  <c:v>9.8469999999999995</c:v>
                </c:pt>
                <c:pt idx="9847">
                  <c:v>9.8480000000000008</c:v>
                </c:pt>
                <c:pt idx="9848">
                  <c:v>9.8490000000000002</c:v>
                </c:pt>
                <c:pt idx="9849">
                  <c:v>9.85</c:v>
                </c:pt>
                <c:pt idx="9850">
                  <c:v>9.8510000000000009</c:v>
                </c:pt>
                <c:pt idx="9851">
                  <c:v>9.8520000000000003</c:v>
                </c:pt>
                <c:pt idx="9852">
                  <c:v>9.8529999999999998</c:v>
                </c:pt>
                <c:pt idx="9853">
                  <c:v>9.8539999999999992</c:v>
                </c:pt>
                <c:pt idx="9854">
                  <c:v>9.8550000000000004</c:v>
                </c:pt>
                <c:pt idx="9855">
                  <c:v>9.8559999999999999</c:v>
                </c:pt>
                <c:pt idx="9856">
                  <c:v>9.8569999999999993</c:v>
                </c:pt>
                <c:pt idx="9857">
                  <c:v>9.8580000000000005</c:v>
                </c:pt>
                <c:pt idx="9858">
                  <c:v>9.859</c:v>
                </c:pt>
                <c:pt idx="9859">
                  <c:v>9.86</c:v>
                </c:pt>
                <c:pt idx="9860">
                  <c:v>9.8610000000000007</c:v>
                </c:pt>
                <c:pt idx="9861">
                  <c:v>9.8620000000000001</c:v>
                </c:pt>
                <c:pt idx="9862">
                  <c:v>9.8629999999999995</c:v>
                </c:pt>
                <c:pt idx="9863">
                  <c:v>9.8640000000000008</c:v>
                </c:pt>
                <c:pt idx="9864">
                  <c:v>9.8650000000000002</c:v>
                </c:pt>
                <c:pt idx="9865">
                  <c:v>9.8659999999999997</c:v>
                </c:pt>
                <c:pt idx="9866">
                  <c:v>9.8670000000000009</c:v>
                </c:pt>
                <c:pt idx="9867">
                  <c:v>9.8680000000000003</c:v>
                </c:pt>
                <c:pt idx="9868">
                  <c:v>9.8689999999999998</c:v>
                </c:pt>
                <c:pt idx="9869">
                  <c:v>9.8699999999999992</c:v>
                </c:pt>
                <c:pt idx="9870">
                  <c:v>9.8710000000000004</c:v>
                </c:pt>
                <c:pt idx="9871">
                  <c:v>9.8719999999999999</c:v>
                </c:pt>
                <c:pt idx="9872">
                  <c:v>9.8729999999999993</c:v>
                </c:pt>
                <c:pt idx="9873">
                  <c:v>9.8740000000000006</c:v>
                </c:pt>
                <c:pt idx="9874">
                  <c:v>9.875</c:v>
                </c:pt>
                <c:pt idx="9875">
                  <c:v>9.8759999999999994</c:v>
                </c:pt>
                <c:pt idx="9876">
                  <c:v>9.8770000000000007</c:v>
                </c:pt>
                <c:pt idx="9877">
                  <c:v>9.8780000000000001</c:v>
                </c:pt>
                <c:pt idx="9878">
                  <c:v>9.8789999999999996</c:v>
                </c:pt>
                <c:pt idx="9879">
                  <c:v>9.8800000000000008</c:v>
                </c:pt>
                <c:pt idx="9880">
                  <c:v>9.8810000000000002</c:v>
                </c:pt>
                <c:pt idx="9881">
                  <c:v>9.8819999999999997</c:v>
                </c:pt>
                <c:pt idx="9882">
                  <c:v>9.8829999999999991</c:v>
                </c:pt>
                <c:pt idx="9883">
                  <c:v>9.8840000000000003</c:v>
                </c:pt>
                <c:pt idx="9884">
                  <c:v>9.8849999999999998</c:v>
                </c:pt>
                <c:pt idx="9885">
                  <c:v>9.8859999999999992</c:v>
                </c:pt>
                <c:pt idx="9886">
                  <c:v>9.8870000000000005</c:v>
                </c:pt>
                <c:pt idx="9887">
                  <c:v>9.8879999999999999</c:v>
                </c:pt>
                <c:pt idx="9888">
                  <c:v>9.8889999999999993</c:v>
                </c:pt>
                <c:pt idx="9889">
                  <c:v>9.89</c:v>
                </c:pt>
                <c:pt idx="9890">
                  <c:v>9.891</c:v>
                </c:pt>
                <c:pt idx="9891">
                  <c:v>9.8919999999999995</c:v>
                </c:pt>
                <c:pt idx="9892">
                  <c:v>9.8930000000000007</c:v>
                </c:pt>
                <c:pt idx="9893">
                  <c:v>9.8940000000000001</c:v>
                </c:pt>
                <c:pt idx="9894">
                  <c:v>9.8949999999999996</c:v>
                </c:pt>
                <c:pt idx="9895">
                  <c:v>9.8960000000000008</c:v>
                </c:pt>
                <c:pt idx="9896">
                  <c:v>9.8970000000000002</c:v>
                </c:pt>
                <c:pt idx="9897">
                  <c:v>9.8979999999999997</c:v>
                </c:pt>
                <c:pt idx="9898">
                  <c:v>9.8989999999999991</c:v>
                </c:pt>
                <c:pt idx="9899">
                  <c:v>9.9</c:v>
                </c:pt>
                <c:pt idx="9900">
                  <c:v>9.9009999999999998</c:v>
                </c:pt>
                <c:pt idx="9901">
                  <c:v>9.9019999999999992</c:v>
                </c:pt>
                <c:pt idx="9902">
                  <c:v>9.9030000000000005</c:v>
                </c:pt>
                <c:pt idx="9903">
                  <c:v>9.9039999999999999</c:v>
                </c:pt>
                <c:pt idx="9904">
                  <c:v>9.9049999999999994</c:v>
                </c:pt>
                <c:pt idx="9905">
                  <c:v>9.9060000000000006</c:v>
                </c:pt>
                <c:pt idx="9906">
                  <c:v>9.907</c:v>
                </c:pt>
                <c:pt idx="9907">
                  <c:v>9.9079999999999995</c:v>
                </c:pt>
                <c:pt idx="9908">
                  <c:v>9.9090000000000007</c:v>
                </c:pt>
                <c:pt idx="9909">
                  <c:v>9.91</c:v>
                </c:pt>
                <c:pt idx="9910">
                  <c:v>9.9109999999999996</c:v>
                </c:pt>
                <c:pt idx="9911">
                  <c:v>9.9120000000000008</c:v>
                </c:pt>
                <c:pt idx="9912">
                  <c:v>9.9130000000000003</c:v>
                </c:pt>
                <c:pt idx="9913">
                  <c:v>9.9139999999999997</c:v>
                </c:pt>
                <c:pt idx="9914">
                  <c:v>9.9149999999999991</c:v>
                </c:pt>
                <c:pt idx="9915">
                  <c:v>9.9160000000000004</c:v>
                </c:pt>
                <c:pt idx="9916">
                  <c:v>9.9169999999999998</c:v>
                </c:pt>
                <c:pt idx="9917">
                  <c:v>9.9179999999999993</c:v>
                </c:pt>
                <c:pt idx="9918">
                  <c:v>9.9190000000000005</c:v>
                </c:pt>
                <c:pt idx="9919">
                  <c:v>9.92</c:v>
                </c:pt>
                <c:pt idx="9920">
                  <c:v>9.9209999999999994</c:v>
                </c:pt>
                <c:pt idx="9921">
                  <c:v>9.9220000000000006</c:v>
                </c:pt>
                <c:pt idx="9922">
                  <c:v>9.923</c:v>
                </c:pt>
                <c:pt idx="9923">
                  <c:v>9.9239999999999995</c:v>
                </c:pt>
                <c:pt idx="9924">
                  <c:v>9.9250000000000007</c:v>
                </c:pt>
                <c:pt idx="9925">
                  <c:v>9.9260000000000002</c:v>
                </c:pt>
                <c:pt idx="9926">
                  <c:v>9.9269999999999996</c:v>
                </c:pt>
                <c:pt idx="9927">
                  <c:v>9.9280000000000008</c:v>
                </c:pt>
                <c:pt idx="9928">
                  <c:v>9.9290000000000003</c:v>
                </c:pt>
                <c:pt idx="9929">
                  <c:v>9.93</c:v>
                </c:pt>
                <c:pt idx="9930">
                  <c:v>9.9309999999999992</c:v>
                </c:pt>
                <c:pt idx="9931">
                  <c:v>9.9320000000000004</c:v>
                </c:pt>
                <c:pt idx="9932">
                  <c:v>9.9329999999999998</c:v>
                </c:pt>
                <c:pt idx="9933">
                  <c:v>9.9339999999999993</c:v>
                </c:pt>
                <c:pt idx="9934">
                  <c:v>9.9350000000000005</c:v>
                </c:pt>
                <c:pt idx="9935">
                  <c:v>9.9359999999999999</c:v>
                </c:pt>
                <c:pt idx="9936">
                  <c:v>9.9369999999999994</c:v>
                </c:pt>
                <c:pt idx="9937">
                  <c:v>9.9380000000000006</c:v>
                </c:pt>
                <c:pt idx="9938">
                  <c:v>9.9390000000000001</c:v>
                </c:pt>
                <c:pt idx="9939">
                  <c:v>9.94</c:v>
                </c:pt>
                <c:pt idx="9940">
                  <c:v>9.9410000000000007</c:v>
                </c:pt>
                <c:pt idx="9941">
                  <c:v>9.9420000000000002</c:v>
                </c:pt>
                <c:pt idx="9942">
                  <c:v>9.9429999999999996</c:v>
                </c:pt>
                <c:pt idx="9943">
                  <c:v>9.9440000000000008</c:v>
                </c:pt>
                <c:pt idx="9944">
                  <c:v>9.9450000000000003</c:v>
                </c:pt>
                <c:pt idx="9945">
                  <c:v>9.9459999999999997</c:v>
                </c:pt>
                <c:pt idx="9946">
                  <c:v>9.9469999999999992</c:v>
                </c:pt>
                <c:pt idx="9947">
                  <c:v>9.9480000000000004</c:v>
                </c:pt>
                <c:pt idx="9948">
                  <c:v>9.9489999999999998</c:v>
                </c:pt>
                <c:pt idx="9949">
                  <c:v>9.9499999999999993</c:v>
                </c:pt>
                <c:pt idx="9950">
                  <c:v>9.9510000000000005</c:v>
                </c:pt>
                <c:pt idx="9951">
                  <c:v>9.952</c:v>
                </c:pt>
                <c:pt idx="9952">
                  <c:v>9.9529999999999994</c:v>
                </c:pt>
                <c:pt idx="9953">
                  <c:v>9.9540000000000006</c:v>
                </c:pt>
                <c:pt idx="9954">
                  <c:v>9.9550000000000001</c:v>
                </c:pt>
                <c:pt idx="9955">
                  <c:v>9.9559999999999995</c:v>
                </c:pt>
                <c:pt idx="9956">
                  <c:v>9.9570000000000007</c:v>
                </c:pt>
                <c:pt idx="9957">
                  <c:v>9.9580000000000002</c:v>
                </c:pt>
                <c:pt idx="9958">
                  <c:v>9.9589999999999996</c:v>
                </c:pt>
                <c:pt idx="9959">
                  <c:v>9.9600000000000009</c:v>
                </c:pt>
                <c:pt idx="9960">
                  <c:v>9.9610000000000003</c:v>
                </c:pt>
                <c:pt idx="9961">
                  <c:v>9.9619999999999997</c:v>
                </c:pt>
                <c:pt idx="9962">
                  <c:v>9.9629999999999992</c:v>
                </c:pt>
                <c:pt idx="9963">
                  <c:v>9.9640000000000004</c:v>
                </c:pt>
                <c:pt idx="9964">
                  <c:v>9.9649999999999999</c:v>
                </c:pt>
                <c:pt idx="9965">
                  <c:v>9.9659999999999993</c:v>
                </c:pt>
                <c:pt idx="9966">
                  <c:v>9.9670000000000005</c:v>
                </c:pt>
                <c:pt idx="9967">
                  <c:v>9.968</c:v>
                </c:pt>
                <c:pt idx="9968">
                  <c:v>9.9689999999999994</c:v>
                </c:pt>
                <c:pt idx="9969">
                  <c:v>9.9700000000000006</c:v>
                </c:pt>
                <c:pt idx="9970">
                  <c:v>9.9710000000000001</c:v>
                </c:pt>
                <c:pt idx="9971">
                  <c:v>9.9719999999999995</c:v>
                </c:pt>
                <c:pt idx="9972">
                  <c:v>9.9730000000000008</c:v>
                </c:pt>
                <c:pt idx="9973">
                  <c:v>9.9740000000000002</c:v>
                </c:pt>
                <c:pt idx="9974">
                  <c:v>9.9749999999999996</c:v>
                </c:pt>
                <c:pt idx="9975">
                  <c:v>9.9760000000000009</c:v>
                </c:pt>
                <c:pt idx="9976">
                  <c:v>9.9770000000000003</c:v>
                </c:pt>
                <c:pt idx="9977">
                  <c:v>9.9779999999999998</c:v>
                </c:pt>
                <c:pt idx="9978">
                  <c:v>9.9789999999999992</c:v>
                </c:pt>
                <c:pt idx="9979">
                  <c:v>9.98</c:v>
                </c:pt>
                <c:pt idx="9980">
                  <c:v>9.9809999999999999</c:v>
                </c:pt>
                <c:pt idx="9981">
                  <c:v>9.9819999999999993</c:v>
                </c:pt>
                <c:pt idx="9982">
                  <c:v>9.9830000000000005</c:v>
                </c:pt>
                <c:pt idx="9983">
                  <c:v>9.984</c:v>
                </c:pt>
                <c:pt idx="9984">
                  <c:v>9.9849999999999994</c:v>
                </c:pt>
                <c:pt idx="9985">
                  <c:v>9.9860000000000007</c:v>
                </c:pt>
                <c:pt idx="9986">
                  <c:v>9.9870000000000001</c:v>
                </c:pt>
                <c:pt idx="9987">
                  <c:v>9.9879999999999995</c:v>
                </c:pt>
                <c:pt idx="9988">
                  <c:v>9.9890000000000008</c:v>
                </c:pt>
                <c:pt idx="9989">
                  <c:v>9.99</c:v>
                </c:pt>
                <c:pt idx="9990">
                  <c:v>9.9909999999999997</c:v>
                </c:pt>
                <c:pt idx="9991">
                  <c:v>9.9920000000000009</c:v>
                </c:pt>
                <c:pt idx="9992">
                  <c:v>9.9930000000000003</c:v>
                </c:pt>
                <c:pt idx="9993">
                  <c:v>9.9939999999999998</c:v>
                </c:pt>
                <c:pt idx="9994">
                  <c:v>9.9949999999999992</c:v>
                </c:pt>
                <c:pt idx="9995">
                  <c:v>9.9960000000000004</c:v>
                </c:pt>
                <c:pt idx="9996">
                  <c:v>9.9969999999999999</c:v>
                </c:pt>
                <c:pt idx="9997">
                  <c:v>9.9979999999999993</c:v>
                </c:pt>
                <c:pt idx="9998">
                  <c:v>9.9990000000000006</c:v>
                </c:pt>
                <c:pt idx="9999">
                  <c:v>10</c:v>
                </c:pt>
                <c:pt idx="10000">
                  <c:v>10.000999999999999</c:v>
                </c:pt>
                <c:pt idx="10001">
                  <c:v>10.002000000000001</c:v>
                </c:pt>
                <c:pt idx="10002">
                  <c:v>10.003</c:v>
                </c:pt>
                <c:pt idx="10003">
                  <c:v>10.004</c:v>
                </c:pt>
                <c:pt idx="10004">
                  <c:v>10.005000000000001</c:v>
                </c:pt>
                <c:pt idx="10005">
                  <c:v>10.006</c:v>
                </c:pt>
                <c:pt idx="10006">
                  <c:v>10.007</c:v>
                </c:pt>
                <c:pt idx="10007">
                  <c:v>10.007999999999999</c:v>
                </c:pt>
                <c:pt idx="10008">
                  <c:v>10.009</c:v>
                </c:pt>
                <c:pt idx="10009">
                  <c:v>10.01</c:v>
                </c:pt>
                <c:pt idx="10010">
                  <c:v>10.010999999999999</c:v>
                </c:pt>
                <c:pt idx="10011">
                  <c:v>10.012</c:v>
                </c:pt>
                <c:pt idx="10012">
                  <c:v>10.013</c:v>
                </c:pt>
                <c:pt idx="10013">
                  <c:v>10.013999999999999</c:v>
                </c:pt>
                <c:pt idx="10014">
                  <c:v>10.015000000000001</c:v>
                </c:pt>
                <c:pt idx="10015">
                  <c:v>10.016</c:v>
                </c:pt>
                <c:pt idx="10016">
                  <c:v>10.016999999999999</c:v>
                </c:pt>
                <c:pt idx="10017">
                  <c:v>10.018000000000001</c:v>
                </c:pt>
                <c:pt idx="10018">
                  <c:v>10.019</c:v>
                </c:pt>
                <c:pt idx="10019">
                  <c:v>10.02</c:v>
                </c:pt>
                <c:pt idx="10020">
                  <c:v>10.021000000000001</c:v>
                </c:pt>
                <c:pt idx="10021">
                  <c:v>10.022</c:v>
                </c:pt>
                <c:pt idx="10022">
                  <c:v>10.023</c:v>
                </c:pt>
                <c:pt idx="10023">
                  <c:v>10.023999999999999</c:v>
                </c:pt>
                <c:pt idx="10024">
                  <c:v>10.025</c:v>
                </c:pt>
                <c:pt idx="10025">
                  <c:v>10.026</c:v>
                </c:pt>
                <c:pt idx="10026">
                  <c:v>10.026999999999999</c:v>
                </c:pt>
                <c:pt idx="10027">
                  <c:v>10.028</c:v>
                </c:pt>
                <c:pt idx="10028">
                  <c:v>10.029</c:v>
                </c:pt>
                <c:pt idx="10029">
                  <c:v>10.029999999999999</c:v>
                </c:pt>
                <c:pt idx="10030">
                  <c:v>10.031000000000001</c:v>
                </c:pt>
                <c:pt idx="10031">
                  <c:v>10.032</c:v>
                </c:pt>
                <c:pt idx="10032">
                  <c:v>10.032999999999999</c:v>
                </c:pt>
                <c:pt idx="10033">
                  <c:v>10.034000000000001</c:v>
                </c:pt>
                <c:pt idx="10034">
                  <c:v>10.035</c:v>
                </c:pt>
                <c:pt idx="10035">
                  <c:v>10.036</c:v>
                </c:pt>
                <c:pt idx="10036">
                  <c:v>10.037000000000001</c:v>
                </c:pt>
                <c:pt idx="10037">
                  <c:v>10.038</c:v>
                </c:pt>
                <c:pt idx="10038">
                  <c:v>10.039</c:v>
                </c:pt>
                <c:pt idx="10039">
                  <c:v>10.039999999999999</c:v>
                </c:pt>
                <c:pt idx="10040">
                  <c:v>10.041</c:v>
                </c:pt>
                <c:pt idx="10041">
                  <c:v>10.042</c:v>
                </c:pt>
                <c:pt idx="10042">
                  <c:v>10.042999999999999</c:v>
                </c:pt>
                <c:pt idx="10043">
                  <c:v>10.044</c:v>
                </c:pt>
                <c:pt idx="10044">
                  <c:v>10.045</c:v>
                </c:pt>
                <c:pt idx="10045">
                  <c:v>10.045999999999999</c:v>
                </c:pt>
                <c:pt idx="10046">
                  <c:v>10.047000000000001</c:v>
                </c:pt>
                <c:pt idx="10047">
                  <c:v>10.048</c:v>
                </c:pt>
                <c:pt idx="10048">
                  <c:v>10.048999999999999</c:v>
                </c:pt>
                <c:pt idx="10049">
                  <c:v>10.050000000000001</c:v>
                </c:pt>
                <c:pt idx="10050">
                  <c:v>10.051</c:v>
                </c:pt>
                <c:pt idx="10051">
                  <c:v>10.052</c:v>
                </c:pt>
                <c:pt idx="10052">
                  <c:v>10.053000000000001</c:v>
                </c:pt>
                <c:pt idx="10053">
                  <c:v>10.054</c:v>
                </c:pt>
                <c:pt idx="10054">
                  <c:v>10.055</c:v>
                </c:pt>
                <c:pt idx="10055">
                  <c:v>10.055999999999999</c:v>
                </c:pt>
                <c:pt idx="10056">
                  <c:v>10.057</c:v>
                </c:pt>
                <c:pt idx="10057">
                  <c:v>10.058</c:v>
                </c:pt>
                <c:pt idx="10058">
                  <c:v>10.058999999999999</c:v>
                </c:pt>
                <c:pt idx="10059">
                  <c:v>10.06</c:v>
                </c:pt>
                <c:pt idx="10060">
                  <c:v>10.061</c:v>
                </c:pt>
                <c:pt idx="10061">
                  <c:v>10.061999999999999</c:v>
                </c:pt>
                <c:pt idx="10062">
                  <c:v>10.063000000000001</c:v>
                </c:pt>
                <c:pt idx="10063">
                  <c:v>10.064</c:v>
                </c:pt>
                <c:pt idx="10064">
                  <c:v>10.065</c:v>
                </c:pt>
                <c:pt idx="10065">
                  <c:v>10.066000000000001</c:v>
                </c:pt>
                <c:pt idx="10066">
                  <c:v>10.067</c:v>
                </c:pt>
                <c:pt idx="10067">
                  <c:v>10.068</c:v>
                </c:pt>
                <c:pt idx="10068">
                  <c:v>10.069000000000001</c:v>
                </c:pt>
                <c:pt idx="10069">
                  <c:v>10.07</c:v>
                </c:pt>
                <c:pt idx="10070">
                  <c:v>10.071</c:v>
                </c:pt>
                <c:pt idx="10071">
                  <c:v>10.071999999999999</c:v>
                </c:pt>
                <c:pt idx="10072">
                  <c:v>10.073</c:v>
                </c:pt>
                <c:pt idx="10073">
                  <c:v>10.074</c:v>
                </c:pt>
                <c:pt idx="10074">
                  <c:v>10.074999999999999</c:v>
                </c:pt>
                <c:pt idx="10075">
                  <c:v>10.076000000000001</c:v>
                </c:pt>
                <c:pt idx="10076">
                  <c:v>10.077</c:v>
                </c:pt>
                <c:pt idx="10077">
                  <c:v>10.077999999999999</c:v>
                </c:pt>
                <c:pt idx="10078">
                  <c:v>10.079000000000001</c:v>
                </c:pt>
                <c:pt idx="10079">
                  <c:v>10.08</c:v>
                </c:pt>
                <c:pt idx="10080">
                  <c:v>10.081</c:v>
                </c:pt>
                <c:pt idx="10081">
                  <c:v>10.082000000000001</c:v>
                </c:pt>
                <c:pt idx="10082">
                  <c:v>10.083</c:v>
                </c:pt>
                <c:pt idx="10083">
                  <c:v>10.084</c:v>
                </c:pt>
                <c:pt idx="10084">
                  <c:v>10.085000000000001</c:v>
                </c:pt>
                <c:pt idx="10085">
                  <c:v>10.086</c:v>
                </c:pt>
                <c:pt idx="10086">
                  <c:v>10.087</c:v>
                </c:pt>
                <c:pt idx="10087">
                  <c:v>10.087999999999999</c:v>
                </c:pt>
                <c:pt idx="10088">
                  <c:v>10.089</c:v>
                </c:pt>
                <c:pt idx="10089">
                  <c:v>10.09</c:v>
                </c:pt>
                <c:pt idx="10090">
                  <c:v>10.090999999999999</c:v>
                </c:pt>
                <c:pt idx="10091">
                  <c:v>10.092000000000001</c:v>
                </c:pt>
                <c:pt idx="10092">
                  <c:v>10.093</c:v>
                </c:pt>
                <c:pt idx="10093">
                  <c:v>10.093999999999999</c:v>
                </c:pt>
                <c:pt idx="10094">
                  <c:v>10.095000000000001</c:v>
                </c:pt>
                <c:pt idx="10095">
                  <c:v>10.096</c:v>
                </c:pt>
                <c:pt idx="10096">
                  <c:v>10.097</c:v>
                </c:pt>
                <c:pt idx="10097">
                  <c:v>10.098000000000001</c:v>
                </c:pt>
                <c:pt idx="10098">
                  <c:v>10.099</c:v>
                </c:pt>
                <c:pt idx="10099">
                  <c:v>10.1</c:v>
                </c:pt>
                <c:pt idx="10100">
                  <c:v>10.101000000000001</c:v>
                </c:pt>
                <c:pt idx="10101">
                  <c:v>10.102</c:v>
                </c:pt>
                <c:pt idx="10102">
                  <c:v>10.103</c:v>
                </c:pt>
                <c:pt idx="10103">
                  <c:v>10.103999999999999</c:v>
                </c:pt>
                <c:pt idx="10104">
                  <c:v>10.105</c:v>
                </c:pt>
                <c:pt idx="10105">
                  <c:v>10.106</c:v>
                </c:pt>
                <c:pt idx="10106">
                  <c:v>10.106999999999999</c:v>
                </c:pt>
                <c:pt idx="10107">
                  <c:v>10.108000000000001</c:v>
                </c:pt>
                <c:pt idx="10108">
                  <c:v>10.109</c:v>
                </c:pt>
                <c:pt idx="10109">
                  <c:v>10.11</c:v>
                </c:pt>
                <c:pt idx="10110">
                  <c:v>10.111000000000001</c:v>
                </c:pt>
                <c:pt idx="10111">
                  <c:v>10.112</c:v>
                </c:pt>
                <c:pt idx="10112">
                  <c:v>10.113</c:v>
                </c:pt>
                <c:pt idx="10113">
                  <c:v>10.114000000000001</c:v>
                </c:pt>
                <c:pt idx="10114">
                  <c:v>10.115</c:v>
                </c:pt>
                <c:pt idx="10115">
                  <c:v>10.116</c:v>
                </c:pt>
                <c:pt idx="10116">
                  <c:v>10.117000000000001</c:v>
                </c:pt>
                <c:pt idx="10117">
                  <c:v>10.118</c:v>
                </c:pt>
                <c:pt idx="10118">
                  <c:v>10.119</c:v>
                </c:pt>
                <c:pt idx="10119">
                  <c:v>10.119999999999999</c:v>
                </c:pt>
                <c:pt idx="10120">
                  <c:v>10.121</c:v>
                </c:pt>
                <c:pt idx="10121">
                  <c:v>10.122</c:v>
                </c:pt>
                <c:pt idx="10122">
                  <c:v>10.122999999999999</c:v>
                </c:pt>
                <c:pt idx="10123">
                  <c:v>10.124000000000001</c:v>
                </c:pt>
                <c:pt idx="10124">
                  <c:v>10.125</c:v>
                </c:pt>
                <c:pt idx="10125">
                  <c:v>10.125999999999999</c:v>
                </c:pt>
                <c:pt idx="10126">
                  <c:v>10.127000000000001</c:v>
                </c:pt>
                <c:pt idx="10127">
                  <c:v>10.128</c:v>
                </c:pt>
                <c:pt idx="10128">
                  <c:v>10.129</c:v>
                </c:pt>
                <c:pt idx="10129">
                  <c:v>10.130000000000001</c:v>
                </c:pt>
                <c:pt idx="10130">
                  <c:v>10.131</c:v>
                </c:pt>
                <c:pt idx="10131">
                  <c:v>10.132</c:v>
                </c:pt>
                <c:pt idx="10132">
                  <c:v>10.132999999999999</c:v>
                </c:pt>
                <c:pt idx="10133">
                  <c:v>10.134</c:v>
                </c:pt>
                <c:pt idx="10134">
                  <c:v>10.135</c:v>
                </c:pt>
                <c:pt idx="10135">
                  <c:v>10.135999999999999</c:v>
                </c:pt>
                <c:pt idx="10136">
                  <c:v>10.137</c:v>
                </c:pt>
                <c:pt idx="10137">
                  <c:v>10.138</c:v>
                </c:pt>
                <c:pt idx="10138">
                  <c:v>10.138999999999999</c:v>
                </c:pt>
                <c:pt idx="10139">
                  <c:v>10.14</c:v>
                </c:pt>
                <c:pt idx="10140">
                  <c:v>10.141</c:v>
                </c:pt>
                <c:pt idx="10141">
                  <c:v>10.141999999999999</c:v>
                </c:pt>
                <c:pt idx="10142">
                  <c:v>10.143000000000001</c:v>
                </c:pt>
                <c:pt idx="10143">
                  <c:v>10.144</c:v>
                </c:pt>
                <c:pt idx="10144">
                  <c:v>10.145</c:v>
                </c:pt>
                <c:pt idx="10145">
                  <c:v>10.146000000000001</c:v>
                </c:pt>
                <c:pt idx="10146">
                  <c:v>10.147</c:v>
                </c:pt>
                <c:pt idx="10147">
                  <c:v>10.148</c:v>
                </c:pt>
                <c:pt idx="10148">
                  <c:v>10.148999999999999</c:v>
                </c:pt>
                <c:pt idx="10149">
                  <c:v>10.15</c:v>
                </c:pt>
                <c:pt idx="10150">
                  <c:v>10.151</c:v>
                </c:pt>
                <c:pt idx="10151">
                  <c:v>10.151999999999999</c:v>
                </c:pt>
                <c:pt idx="10152">
                  <c:v>10.153</c:v>
                </c:pt>
                <c:pt idx="10153">
                  <c:v>10.154</c:v>
                </c:pt>
                <c:pt idx="10154">
                  <c:v>10.154999999999999</c:v>
                </c:pt>
                <c:pt idx="10155">
                  <c:v>10.156000000000001</c:v>
                </c:pt>
                <c:pt idx="10156">
                  <c:v>10.157</c:v>
                </c:pt>
                <c:pt idx="10157">
                  <c:v>10.157999999999999</c:v>
                </c:pt>
                <c:pt idx="10158">
                  <c:v>10.159000000000001</c:v>
                </c:pt>
                <c:pt idx="10159">
                  <c:v>10.16</c:v>
                </c:pt>
                <c:pt idx="10160">
                  <c:v>10.161</c:v>
                </c:pt>
                <c:pt idx="10161">
                  <c:v>10.162000000000001</c:v>
                </c:pt>
                <c:pt idx="10162">
                  <c:v>10.163</c:v>
                </c:pt>
                <c:pt idx="10163">
                  <c:v>10.164</c:v>
                </c:pt>
                <c:pt idx="10164">
                  <c:v>10.164999999999999</c:v>
                </c:pt>
                <c:pt idx="10165">
                  <c:v>10.166</c:v>
                </c:pt>
                <c:pt idx="10166">
                  <c:v>10.167</c:v>
                </c:pt>
                <c:pt idx="10167">
                  <c:v>10.167999999999999</c:v>
                </c:pt>
                <c:pt idx="10168">
                  <c:v>10.169</c:v>
                </c:pt>
                <c:pt idx="10169">
                  <c:v>10.17</c:v>
                </c:pt>
                <c:pt idx="10170">
                  <c:v>10.170999999999999</c:v>
                </c:pt>
                <c:pt idx="10171">
                  <c:v>10.172000000000001</c:v>
                </c:pt>
                <c:pt idx="10172">
                  <c:v>10.173</c:v>
                </c:pt>
                <c:pt idx="10173">
                  <c:v>10.173999999999999</c:v>
                </c:pt>
                <c:pt idx="10174">
                  <c:v>10.175000000000001</c:v>
                </c:pt>
                <c:pt idx="10175">
                  <c:v>10.176</c:v>
                </c:pt>
                <c:pt idx="10176">
                  <c:v>10.177</c:v>
                </c:pt>
                <c:pt idx="10177">
                  <c:v>10.178000000000001</c:v>
                </c:pt>
                <c:pt idx="10178">
                  <c:v>10.179</c:v>
                </c:pt>
                <c:pt idx="10179">
                  <c:v>10.18</c:v>
                </c:pt>
                <c:pt idx="10180">
                  <c:v>10.180999999999999</c:v>
                </c:pt>
                <c:pt idx="10181">
                  <c:v>10.182</c:v>
                </c:pt>
                <c:pt idx="10182">
                  <c:v>10.183</c:v>
                </c:pt>
                <c:pt idx="10183">
                  <c:v>10.183999999999999</c:v>
                </c:pt>
                <c:pt idx="10184">
                  <c:v>10.185</c:v>
                </c:pt>
                <c:pt idx="10185">
                  <c:v>10.186</c:v>
                </c:pt>
                <c:pt idx="10186">
                  <c:v>10.186999999999999</c:v>
                </c:pt>
                <c:pt idx="10187">
                  <c:v>10.188000000000001</c:v>
                </c:pt>
                <c:pt idx="10188">
                  <c:v>10.189</c:v>
                </c:pt>
                <c:pt idx="10189">
                  <c:v>10.19</c:v>
                </c:pt>
                <c:pt idx="10190">
                  <c:v>10.191000000000001</c:v>
                </c:pt>
                <c:pt idx="10191">
                  <c:v>10.192</c:v>
                </c:pt>
                <c:pt idx="10192">
                  <c:v>10.193</c:v>
                </c:pt>
                <c:pt idx="10193">
                  <c:v>10.194000000000001</c:v>
                </c:pt>
                <c:pt idx="10194">
                  <c:v>10.195</c:v>
                </c:pt>
                <c:pt idx="10195">
                  <c:v>10.196</c:v>
                </c:pt>
                <c:pt idx="10196">
                  <c:v>10.196999999999999</c:v>
                </c:pt>
                <c:pt idx="10197">
                  <c:v>10.198</c:v>
                </c:pt>
                <c:pt idx="10198">
                  <c:v>10.199</c:v>
                </c:pt>
                <c:pt idx="10199">
                  <c:v>10.199999999999999</c:v>
                </c:pt>
                <c:pt idx="10200">
                  <c:v>10.201000000000001</c:v>
                </c:pt>
                <c:pt idx="10201">
                  <c:v>10.202</c:v>
                </c:pt>
                <c:pt idx="10202">
                  <c:v>10.202999999999999</c:v>
                </c:pt>
                <c:pt idx="10203">
                  <c:v>10.204000000000001</c:v>
                </c:pt>
                <c:pt idx="10204">
                  <c:v>10.205</c:v>
                </c:pt>
                <c:pt idx="10205">
                  <c:v>10.206</c:v>
                </c:pt>
                <c:pt idx="10206">
                  <c:v>10.207000000000001</c:v>
                </c:pt>
                <c:pt idx="10207">
                  <c:v>10.208</c:v>
                </c:pt>
                <c:pt idx="10208">
                  <c:v>10.209</c:v>
                </c:pt>
                <c:pt idx="10209">
                  <c:v>10.210000000000001</c:v>
                </c:pt>
                <c:pt idx="10210">
                  <c:v>10.211</c:v>
                </c:pt>
                <c:pt idx="10211">
                  <c:v>10.212</c:v>
                </c:pt>
                <c:pt idx="10212">
                  <c:v>10.212999999999999</c:v>
                </c:pt>
                <c:pt idx="10213">
                  <c:v>10.214</c:v>
                </c:pt>
                <c:pt idx="10214">
                  <c:v>10.215</c:v>
                </c:pt>
                <c:pt idx="10215">
                  <c:v>10.215999999999999</c:v>
                </c:pt>
                <c:pt idx="10216">
                  <c:v>10.217000000000001</c:v>
                </c:pt>
                <c:pt idx="10217">
                  <c:v>10.218</c:v>
                </c:pt>
                <c:pt idx="10218">
                  <c:v>10.218999999999999</c:v>
                </c:pt>
                <c:pt idx="10219">
                  <c:v>10.220000000000001</c:v>
                </c:pt>
                <c:pt idx="10220">
                  <c:v>10.221</c:v>
                </c:pt>
                <c:pt idx="10221">
                  <c:v>10.222</c:v>
                </c:pt>
                <c:pt idx="10222">
                  <c:v>10.223000000000001</c:v>
                </c:pt>
                <c:pt idx="10223">
                  <c:v>10.224</c:v>
                </c:pt>
                <c:pt idx="10224">
                  <c:v>10.225</c:v>
                </c:pt>
                <c:pt idx="10225">
                  <c:v>10.226000000000001</c:v>
                </c:pt>
                <c:pt idx="10226">
                  <c:v>10.227</c:v>
                </c:pt>
                <c:pt idx="10227">
                  <c:v>10.228</c:v>
                </c:pt>
                <c:pt idx="10228">
                  <c:v>10.228999999999999</c:v>
                </c:pt>
                <c:pt idx="10229">
                  <c:v>10.23</c:v>
                </c:pt>
                <c:pt idx="10230">
                  <c:v>10.231</c:v>
                </c:pt>
                <c:pt idx="10231">
                  <c:v>10.231999999999999</c:v>
                </c:pt>
                <c:pt idx="10232">
                  <c:v>10.233000000000001</c:v>
                </c:pt>
                <c:pt idx="10233">
                  <c:v>10.234</c:v>
                </c:pt>
                <c:pt idx="10234">
                  <c:v>10.234999999999999</c:v>
                </c:pt>
                <c:pt idx="10235">
                  <c:v>10.236000000000001</c:v>
                </c:pt>
                <c:pt idx="10236">
                  <c:v>10.237</c:v>
                </c:pt>
                <c:pt idx="10237">
                  <c:v>10.238</c:v>
                </c:pt>
                <c:pt idx="10238">
                  <c:v>10.239000000000001</c:v>
                </c:pt>
                <c:pt idx="10239">
                  <c:v>10.24</c:v>
                </c:pt>
                <c:pt idx="10240">
                  <c:v>10.241</c:v>
                </c:pt>
                <c:pt idx="10241">
                  <c:v>10.242000000000001</c:v>
                </c:pt>
                <c:pt idx="10242">
                  <c:v>10.243</c:v>
                </c:pt>
                <c:pt idx="10243">
                  <c:v>10.244</c:v>
                </c:pt>
                <c:pt idx="10244">
                  <c:v>10.244999999999999</c:v>
                </c:pt>
                <c:pt idx="10245">
                  <c:v>10.246</c:v>
                </c:pt>
                <c:pt idx="10246">
                  <c:v>10.247</c:v>
                </c:pt>
                <c:pt idx="10247">
                  <c:v>10.247999999999999</c:v>
                </c:pt>
                <c:pt idx="10248">
                  <c:v>10.249000000000001</c:v>
                </c:pt>
                <c:pt idx="10249">
                  <c:v>10.25</c:v>
                </c:pt>
                <c:pt idx="10250">
                  <c:v>10.250999999999999</c:v>
                </c:pt>
                <c:pt idx="10251">
                  <c:v>10.252000000000001</c:v>
                </c:pt>
                <c:pt idx="10252">
                  <c:v>10.253</c:v>
                </c:pt>
                <c:pt idx="10253">
                  <c:v>10.254</c:v>
                </c:pt>
                <c:pt idx="10254">
                  <c:v>10.255000000000001</c:v>
                </c:pt>
                <c:pt idx="10255">
                  <c:v>10.256</c:v>
                </c:pt>
                <c:pt idx="10256">
                  <c:v>10.257</c:v>
                </c:pt>
                <c:pt idx="10257">
                  <c:v>10.257999999999999</c:v>
                </c:pt>
                <c:pt idx="10258">
                  <c:v>10.259</c:v>
                </c:pt>
                <c:pt idx="10259">
                  <c:v>10.26</c:v>
                </c:pt>
                <c:pt idx="10260">
                  <c:v>10.260999999999999</c:v>
                </c:pt>
                <c:pt idx="10261">
                  <c:v>10.262</c:v>
                </c:pt>
                <c:pt idx="10262">
                  <c:v>10.263</c:v>
                </c:pt>
                <c:pt idx="10263">
                  <c:v>10.263999999999999</c:v>
                </c:pt>
                <c:pt idx="10264">
                  <c:v>10.265000000000001</c:v>
                </c:pt>
                <c:pt idx="10265">
                  <c:v>10.266</c:v>
                </c:pt>
                <c:pt idx="10266">
                  <c:v>10.266999999999999</c:v>
                </c:pt>
                <c:pt idx="10267">
                  <c:v>10.268000000000001</c:v>
                </c:pt>
                <c:pt idx="10268">
                  <c:v>10.269</c:v>
                </c:pt>
                <c:pt idx="10269">
                  <c:v>10.27</c:v>
                </c:pt>
                <c:pt idx="10270">
                  <c:v>10.271000000000001</c:v>
                </c:pt>
                <c:pt idx="10271">
                  <c:v>10.272</c:v>
                </c:pt>
                <c:pt idx="10272">
                  <c:v>10.273</c:v>
                </c:pt>
                <c:pt idx="10273">
                  <c:v>10.273999999999999</c:v>
                </c:pt>
                <c:pt idx="10274">
                  <c:v>10.275</c:v>
                </c:pt>
                <c:pt idx="10275">
                  <c:v>10.276</c:v>
                </c:pt>
                <c:pt idx="10276">
                  <c:v>10.276999999999999</c:v>
                </c:pt>
                <c:pt idx="10277">
                  <c:v>10.278</c:v>
                </c:pt>
                <c:pt idx="10278">
                  <c:v>10.279</c:v>
                </c:pt>
                <c:pt idx="10279">
                  <c:v>10.28</c:v>
                </c:pt>
                <c:pt idx="10280">
                  <c:v>10.281000000000001</c:v>
                </c:pt>
                <c:pt idx="10281">
                  <c:v>10.282</c:v>
                </c:pt>
                <c:pt idx="10282">
                  <c:v>10.282999999999999</c:v>
                </c:pt>
                <c:pt idx="10283">
                  <c:v>10.284000000000001</c:v>
                </c:pt>
                <c:pt idx="10284">
                  <c:v>10.285</c:v>
                </c:pt>
                <c:pt idx="10285">
                  <c:v>10.286</c:v>
                </c:pt>
                <c:pt idx="10286">
                  <c:v>10.287000000000001</c:v>
                </c:pt>
                <c:pt idx="10287">
                  <c:v>10.288</c:v>
                </c:pt>
                <c:pt idx="10288">
                  <c:v>10.289</c:v>
                </c:pt>
                <c:pt idx="10289">
                  <c:v>10.29</c:v>
                </c:pt>
                <c:pt idx="10290">
                  <c:v>10.291</c:v>
                </c:pt>
                <c:pt idx="10291">
                  <c:v>10.292</c:v>
                </c:pt>
                <c:pt idx="10292">
                  <c:v>10.292999999999999</c:v>
                </c:pt>
                <c:pt idx="10293">
                  <c:v>10.294</c:v>
                </c:pt>
                <c:pt idx="10294">
                  <c:v>10.295</c:v>
                </c:pt>
                <c:pt idx="10295">
                  <c:v>10.295999999999999</c:v>
                </c:pt>
                <c:pt idx="10296">
                  <c:v>10.297000000000001</c:v>
                </c:pt>
                <c:pt idx="10297">
                  <c:v>10.298</c:v>
                </c:pt>
                <c:pt idx="10298">
                  <c:v>10.298999999999999</c:v>
                </c:pt>
                <c:pt idx="10299">
                  <c:v>10.3</c:v>
                </c:pt>
                <c:pt idx="10300">
                  <c:v>10.301</c:v>
                </c:pt>
                <c:pt idx="10301">
                  <c:v>10.302</c:v>
                </c:pt>
                <c:pt idx="10302">
                  <c:v>10.303000000000001</c:v>
                </c:pt>
                <c:pt idx="10303">
                  <c:v>10.304</c:v>
                </c:pt>
                <c:pt idx="10304">
                  <c:v>10.305</c:v>
                </c:pt>
                <c:pt idx="10305">
                  <c:v>10.305999999999999</c:v>
                </c:pt>
                <c:pt idx="10306">
                  <c:v>10.307</c:v>
                </c:pt>
                <c:pt idx="10307">
                  <c:v>10.308</c:v>
                </c:pt>
                <c:pt idx="10308">
                  <c:v>10.308999999999999</c:v>
                </c:pt>
                <c:pt idx="10309">
                  <c:v>10.31</c:v>
                </c:pt>
                <c:pt idx="10310">
                  <c:v>10.311</c:v>
                </c:pt>
                <c:pt idx="10311">
                  <c:v>10.311999999999999</c:v>
                </c:pt>
                <c:pt idx="10312">
                  <c:v>10.313000000000001</c:v>
                </c:pt>
                <c:pt idx="10313">
                  <c:v>10.314</c:v>
                </c:pt>
                <c:pt idx="10314">
                  <c:v>10.315</c:v>
                </c:pt>
                <c:pt idx="10315">
                  <c:v>10.316000000000001</c:v>
                </c:pt>
                <c:pt idx="10316">
                  <c:v>10.317</c:v>
                </c:pt>
                <c:pt idx="10317">
                  <c:v>10.318</c:v>
                </c:pt>
                <c:pt idx="10318">
                  <c:v>10.319000000000001</c:v>
                </c:pt>
                <c:pt idx="10319">
                  <c:v>10.32</c:v>
                </c:pt>
                <c:pt idx="10320">
                  <c:v>10.321</c:v>
                </c:pt>
                <c:pt idx="10321">
                  <c:v>10.321999999999999</c:v>
                </c:pt>
                <c:pt idx="10322">
                  <c:v>10.323</c:v>
                </c:pt>
                <c:pt idx="10323">
                  <c:v>10.324</c:v>
                </c:pt>
                <c:pt idx="10324">
                  <c:v>10.324999999999999</c:v>
                </c:pt>
                <c:pt idx="10325">
                  <c:v>10.326000000000001</c:v>
                </c:pt>
                <c:pt idx="10326">
                  <c:v>10.327</c:v>
                </c:pt>
                <c:pt idx="10327">
                  <c:v>10.327999999999999</c:v>
                </c:pt>
                <c:pt idx="10328">
                  <c:v>10.329000000000001</c:v>
                </c:pt>
                <c:pt idx="10329">
                  <c:v>10.33</c:v>
                </c:pt>
                <c:pt idx="10330">
                  <c:v>10.331</c:v>
                </c:pt>
                <c:pt idx="10331">
                  <c:v>10.332000000000001</c:v>
                </c:pt>
                <c:pt idx="10332">
                  <c:v>10.333</c:v>
                </c:pt>
                <c:pt idx="10333">
                  <c:v>10.334</c:v>
                </c:pt>
                <c:pt idx="10334">
                  <c:v>10.335000000000001</c:v>
                </c:pt>
                <c:pt idx="10335">
                  <c:v>10.336</c:v>
                </c:pt>
                <c:pt idx="10336">
                  <c:v>10.337</c:v>
                </c:pt>
                <c:pt idx="10337">
                  <c:v>10.337999999999999</c:v>
                </c:pt>
                <c:pt idx="10338">
                  <c:v>10.339</c:v>
                </c:pt>
                <c:pt idx="10339">
                  <c:v>10.34</c:v>
                </c:pt>
                <c:pt idx="10340">
                  <c:v>10.340999999999999</c:v>
                </c:pt>
                <c:pt idx="10341">
                  <c:v>10.342000000000001</c:v>
                </c:pt>
                <c:pt idx="10342">
                  <c:v>10.343</c:v>
                </c:pt>
                <c:pt idx="10343">
                  <c:v>10.343999999999999</c:v>
                </c:pt>
                <c:pt idx="10344">
                  <c:v>10.345000000000001</c:v>
                </c:pt>
                <c:pt idx="10345">
                  <c:v>10.346</c:v>
                </c:pt>
                <c:pt idx="10346">
                  <c:v>10.347</c:v>
                </c:pt>
                <c:pt idx="10347">
                  <c:v>10.348000000000001</c:v>
                </c:pt>
                <c:pt idx="10348">
                  <c:v>10.349</c:v>
                </c:pt>
                <c:pt idx="10349">
                  <c:v>10.35</c:v>
                </c:pt>
                <c:pt idx="10350">
                  <c:v>10.351000000000001</c:v>
                </c:pt>
                <c:pt idx="10351">
                  <c:v>10.352</c:v>
                </c:pt>
                <c:pt idx="10352">
                  <c:v>10.353</c:v>
                </c:pt>
                <c:pt idx="10353">
                  <c:v>10.353999999999999</c:v>
                </c:pt>
                <c:pt idx="10354">
                  <c:v>10.355</c:v>
                </c:pt>
                <c:pt idx="10355">
                  <c:v>10.356</c:v>
                </c:pt>
                <c:pt idx="10356">
                  <c:v>10.356999999999999</c:v>
                </c:pt>
                <c:pt idx="10357">
                  <c:v>10.358000000000001</c:v>
                </c:pt>
                <c:pt idx="10358">
                  <c:v>10.359</c:v>
                </c:pt>
                <c:pt idx="10359">
                  <c:v>10.36</c:v>
                </c:pt>
                <c:pt idx="10360">
                  <c:v>10.361000000000001</c:v>
                </c:pt>
                <c:pt idx="10361">
                  <c:v>10.362</c:v>
                </c:pt>
                <c:pt idx="10362">
                  <c:v>10.363</c:v>
                </c:pt>
                <c:pt idx="10363">
                  <c:v>10.364000000000001</c:v>
                </c:pt>
                <c:pt idx="10364">
                  <c:v>10.365</c:v>
                </c:pt>
                <c:pt idx="10365">
                  <c:v>10.366</c:v>
                </c:pt>
                <c:pt idx="10366">
                  <c:v>10.367000000000001</c:v>
                </c:pt>
                <c:pt idx="10367">
                  <c:v>10.368</c:v>
                </c:pt>
                <c:pt idx="10368">
                  <c:v>10.369</c:v>
                </c:pt>
                <c:pt idx="10369">
                  <c:v>10.37</c:v>
                </c:pt>
                <c:pt idx="10370">
                  <c:v>10.371</c:v>
                </c:pt>
                <c:pt idx="10371">
                  <c:v>10.372</c:v>
                </c:pt>
                <c:pt idx="10372">
                  <c:v>10.372999999999999</c:v>
                </c:pt>
                <c:pt idx="10373">
                  <c:v>10.374000000000001</c:v>
                </c:pt>
                <c:pt idx="10374">
                  <c:v>10.375</c:v>
                </c:pt>
                <c:pt idx="10375">
                  <c:v>10.375999999999999</c:v>
                </c:pt>
                <c:pt idx="10376">
                  <c:v>10.377000000000001</c:v>
                </c:pt>
                <c:pt idx="10377">
                  <c:v>10.378</c:v>
                </c:pt>
                <c:pt idx="10378">
                  <c:v>10.379</c:v>
                </c:pt>
                <c:pt idx="10379">
                  <c:v>10.38</c:v>
                </c:pt>
                <c:pt idx="10380">
                  <c:v>10.381</c:v>
                </c:pt>
                <c:pt idx="10381">
                  <c:v>10.382</c:v>
                </c:pt>
                <c:pt idx="10382">
                  <c:v>10.382999999999999</c:v>
                </c:pt>
                <c:pt idx="10383">
                  <c:v>10.384</c:v>
                </c:pt>
                <c:pt idx="10384">
                  <c:v>10.385</c:v>
                </c:pt>
                <c:pt idx="10385">
                  <c:v>10.385999999999999</c:v>
                </c:pt>
                <c:pt idx="10386">
                  <c:v>10.387</c:v>
                </c:pt>
                <c:pt idx="10387">
                  <c:v>10.388</c:v>
                </c:pt>
                <c:pt idx="10388">
                  <c:v>10.388999999999999</c:v>
                </c:pt>
                <c:pt idx="10389">
                  <c:v>10.39</c:v>
                </c:pt>
                <c:pt idx="10390">
                  <c:v>10.391</c:v>
                </c:pt>
                <c:pt idx="10391">
                  <c:v>10.391999999999999</c:v>
                </c:pt>
                <c:pt idx="10392">
                  <c:v>10.393000000000001</c:v>
                </c:pt>
                <c:pt idx="10393">
                  <c:v>10.394</c:v>
                </c:pt>
                <c:pt idx="10394">
                  <c:v>10.395</c:v>
                </c:pt>
                <c:pt idx="10395">
                  <c:v>10.396000000000001</c:v>
                </c:pt>
                <c:pt idx="10396">
                  <c:v>10.397</c:v>
                </c:pt>
                <c:pt idx="10397">
                  <c:v>10.398</c:v>
                </c:pt>
                <c:pt idx="10398">
                  <c:v>10.398999999999999</c:v>
                </c:pt>
                <c:pt idx="10399">
                  <c:v>10.4</c:v>
                </c:pt>
                <c:pt idx="10400">
                  <c:v>10.401</c:v>
                </c:pt>
                <c:pt idx="10401">
                  <c:v>10.401999999999999</c:v>
                </c:pt>
                <c:pt idx="10402">
                  <c:v>10.403</c:v>
                </c:pt>
                <c:pt idx="10403">
                  <c:v>10.404</c:v>
                </c:pt>
                <c:pt idx="10404">
                  <c:v>10.404999999999999</c:v>
                </c:pt>
                <c:pt idx="10405">
                  <c:v>10.406000000000001</c:v>
                </c:pt>
                <c:pt idx="10406">
                  <c:v>10.407</c:v>
                </c:pt>
                <c:pt idx="10407">
                  <c:v>10.407999999999999</c:v>
                </c:pt>
                <c:pt idx="10408">
                  <c:v>10.409000000000001</c:v>
                </c:pt>
                <c:pt idx="10409">
                  <c:v>10.41</c:v>
                </c:pt>
                <c:pt idx="10410">
                  <c:v>10.411</c:v>
                </c:pt>
                <c:pt idx="10411">
                  <c:v>10.412000000000001</c:v>
                </c:pt>
                <c:pt idx="10412">
                  <c:v>10.413</c:v>
                </c:pt>
                <c:pt idx="10413">
                  <c:v>10.414</c:v>
                </c:pt>
                <c:pt idx="10414">
                  <c:v>10.414999999999999</c:v>
                </c:pt>
                <c:pt idx="10415">
                  <c:v>10.416</c:v>
                </c:pt>
                <c:pt idx="10416">
                  <c:v>10.417</c:v>
                </c:pt>
                <c:pt idx="10417">
                  <c:v>10.417999999999999</c:v>
                </c:pt>
                <c:pt idx="10418">
                  <c:v>10.419</c:v>
                </c:pt>
                <c:pt idx="10419">
                  <c:v>10.42</c:v>
                </c:pt>
                <c:pt idx="10420">
                  <c:v>10.420999999999999</c:v>
                </c:pt>
                <c:pt idx="10421">
                  <c:v>10.422000000000001</c:v>
                </c:pt>
                <c:pt idx="10422">
                  <c:v>10.423</c:v>
                </c:pt>
                <c:pt idx="10423">
                  <c:v>10.423999999999999</c:v>
                </c:pt>
                <c:pt idx="10424">
                  <c:v>10.425000000000001</c:v>
                </c:pt>
                <c:pt idx="10425">
                  <c:v>10.426</c:v>
                </c:pt>
                <c:pt idx="10426">
                  <c:v>10.427</c:v>
                </c:pt>
                <c:pt idx="10427">
                  <c:v>10.428000000000001</c:v>
                </c:pt>
                <c:pt idx="10428">
                  <c:v>10.429</c:v>
                </c:pt>
                <c:pt idx="10429">
                  <c:v>10.43</c:v>
                </c:pt>
                <c:pt idx="10430">
                  <c:v>10.430999999999999</c:v>
                </c:pt>
                <c:pt idx="10431">
                  <c:v>10.432</c:v>
                </c:pt>
                <c:pt idx="10432">
                  <c:v>10.433</c:v>
                </c:pt>
                <c:pt idx="10433">
                  <c:v>10.433999999999999</c:v>
                </c:pt>
                <c:pt idx="10434">
                  <c:v>10.435</c:v>
                </c:pt>
                <c:pt idx="10435">
                  <c:v>10.436</c:v>
                </c:pt>
                <c:pt idx="10436">
                  <c:v>10.436999999999999</c:v>
                </c:pt>
                <c:pt idx="10437">
                  <c:v>10.438000000000001</c:v>
                </c:pt>
                <c:pt idx="10438">
                  <c:v>10.439</c:v>
                </c:pt>
                <c:pt idx="10439">
                  <c:v>10.44</c:v>
                </c:pt>
                <c:pt idx="10440">
                  <c:v>10.441000000000001</c:v>
                </c:pt>
                <c:pt idx="10441">
                  <c:v>10.442</c:v>
                </c:pt>
                <c:pt idx="10442">
                  <c:v>10.443</c:v>
                </c:pt>
                <c:pt idx="10443">
                  <c:v>10.444000000000001</c:v>
                </c:pt>
                <c:pt idx="10444">
                  <c:v>10.445</c:v>
                </c:pt>
                <c:pt idx="10445">
                  <c:v>10.446</c:v>
                </c:pt>
                <c:pt idx="10446">
                  <c:v>10.446999999999999</c:v>
                </c:pt>
                <c:pt idx="10447">
                  <c:v>10.448</c:v>
                </c:pt>
                <c:pt idx="10448">
                  <c:v>10.449</c:v>
                </c:pt>
                <c:pt idx="10449">
                  <c:v>10.45</c:v>
                </c:pt>
                <c:pt idx="10450">
                  <c:v>10.451000000000001</c:v>
                </c:pt>
                <c:pt idx="10451">
                  <c:v>10.452</c:v>
                </c:pt>
                <c:pt idx="10452">
                  <c:v>10.452999999999999</c:v>
                </c:pt>
                <c:pt idx="10453">
                  <c:v>10.454000000000001</c:v>
                </c:pt>
                <c:pt idx="10454">
                  <c:v>10.455</c:v>
                </c:pt>
                <c:pt idx="10455">
                  <c:v>10.456</c:v>
                </c:pt>
                <c:pt idx="10456">
                  <c:v>10.457000000000001</c:v>
                </c:pt>
                <c:pt idx="10457">
                  <c:v>10.458</c:v>
                </c:pt>
                <c:pt idx="10458">
                  <c:v>10.459</c:v>
                </c:pt>
                <c:pt idx="10459">
                  <c:v>10.46</c:v>
                </c:pt>
                <c:pt idx="10460">
                  <c:v>10.461</c:v>
                </c:pt>
                <c:pt idx="10461">
                  <c:v>10.462</c:v>
                </c:pt>
                <c:pt idx="10462">
                  <c:v>10.462999999999999</c:v>
                </c:pt>
                <c:pt idx="10463">
                  <c:v>10.464</c:v>
                </c:pt>
                <c:pt idx="10464">
                  <c:v>10.465</c:v>
                </c:pt>
                <c:pt idx="10465">
                  <c:v>10.465999999999999</c:v>
                </c:pt>
                <c:pt idx="10466">
                  <c:v>10.467000000000001</c:v>
                </c:pt>
                <c:pt idx="10467">
                  <c:v>10.468</c:v>
                </c:pt>
                <c:pt idx="10468">
                  <c:v>10.468999999999999</c:v>
                </c:pt>
                <c:pt idx="10469">
                  <c:v>10.47</c:v>
                </c:pt>
                <c:pt idx="10470">
                  <c:v>10.471</c:v>
                </c:pt>
                <c:pt idx="10471">
                  <c:v>10.472</c:v>
                </c:pt>
                <c:pt idx="10472">
                  <c:v>10.473000000000001</c:v>
                </c:pt>
                <c:pt idx="10473">
                  <c:v>10.474</c:v>
                </c:pt>
                <c:pt idx="10474">
                  <c:v>10.475</c:v>
                </c:pt>
                <c:pt idx="10475">
                  <c:v>10.476000000000001</c:v>
                </c:pt>
                <c:pt idx="10476">
                  <c:v>10.477</c:v>
                </c:pt>
                <c:pt idx="10477">
                  <c:v>10.478</c:v>
                </c:pt>
                <c:pt idx="10478">
                  <c:v>10.478999999999999</c:v>
                </c:pt>
                <c:pt idx="10479">
                  <c:v>10.48</c:v>
                </c:pt>
                <c:pt idx="10480">
                  <c:v>10.481</c:v>
                </c:pt>
                <c:pt idx="10481">
                  <c:v>10.481999999999999</c:v>
                </c:pt>
                <c:pt idx="10482">
                  <c:v>10.483000000000001</c:v>
                </c:pt>
                <c:pt idx="10483">
                  <c:v>10.484</c:v>
                </c:pt>
                <c:pt idx="10484">
                  <c:v>10.484999999999999</c:v>
                </c:pt>
                <c:pt idx="10485">
                  <c:v>10.486000000000001</c:v>
                </c:pt>
                <c:pt idx="10486">
                  <c:v>10.487</c:v>
                </c:pt>
                <c:pt idx="10487">
                  <c:v>10.488</c:v>
                </c:pt>
                <c:pt idx="10488">
                  <c:v>10.489000000000001</c:v>
                </c:pt>
                <c:pt idx="10489">
                  <c:v>10.49</c:v>
                </c:pt>
                <c:pt idx="10490">
                  <c:v>10.491</c:v>
                </c:pt>
                <c:pt idx="10491">
                  <c:v>10.492000000000001</c:v>
                </c:pt>
                <c:pt idx="10492">
                  <c:v>10.493</c:v>
                </c:pt>
                <c:pt idx="10493">
                  <c:v>10.494</c:v>
                </c:pt>
                <c:pt idx="10494">
                  <c:v>10.494999999999999</c:v>
                </c:pt>
                <c:pt idx="10495">
                  <c:v>10.496</c:v>
                </c:pt>
                <c:pt idx="10496">
                  <c:v>10.497</c:v>
                </c:pt>
                <c:pt idx="10497">
                  <c:v>10.497999999999999</c:v>
                </c:pt>
                <c:pt idx="10498">
                  <c:v>10.499000000000001</c:v>
                </c:pt>
                <c:pt idx="10499">
                  <c:v>10.5</c:v>
                </c:pt>
                <c:pt idx="10500">
                  <c:v>10.500999999999999</c:v>
                </c:pt>
                <c:pt idx="10501">
                  <c:v>10.502000000000001</c:v>
                </c:pt>
                <c:pt idx="10502">
                  <c:v>10.503</c:v>
                </c:pt>
                <c:pt idx="10503">
                  <c:v>10.504</c:v>
                </c:pt>
                <c:pt idx="10504">
                  <c:v>10.505000000000001</c:v>
                </c:pt>
                <c:pt idx="10505">
                  <c:v>10.506</c:v>
                </c:pt>
                <c:pt idx="10506">
                  <c:v>10.507</c:v>
                </c:pt>
                <c:pt idx="10507">
                  <c:v>10.507999999999999</c:v>
                </c:pt>
                <c:pt idx="10508">
                  <c:v>10.509</c:v>
                </c:pt>
                <c:pt idx="10509">
                  <c:v>10.51</c:v>
                </c:pt>
                <c:pt idx="10510">
                  <c:v>10.510999999999999</c:v>
                </c:pt>
                <c:pt idx="10511">
                  <c:v>10.512</c:v>
                </c:pt>
                <c:pt idx="10512">
                  <c:v>10.513</c:v>
                </c:pt>
                <c:pt idx="10513">
                  <c:v>10.513999999999999</c:v>
                </c:pt>
                <c:pt idx="10514">
                  <c:v>10.515000000000001</c:v>
                </c:pt>
                <c:pt idx="10515">
                  <c:v>10.516</c:v>
                </c:pt>
                <c:pt idx="10516">
                  <c:v>10.516999999999999</c:v>
                </c:pt>
                <c:pt idx="10517">
                  <c:v>10.518000000000001</c:v>
                </c:pt>
                <c:pt idx="10518">
                  <c:v>10.519</c:v>
                </c:pt>
                <c:pt idx="10519">
                  <c:v>10.52</c:v>
                </c:pt>
                <c:pt idx="10520">
                  <c:v>10.521000000000001</c:v>
                </c:pt>
                <c:pt idx="10521">
                  <c:v>10.522</c:v>
                </c:pt>
                <c:pt idx="10522">
                  <c:v>10.523</c:v>
                </c:pt>
                <c:pt idx="10523">
                  <c:v>10.523999999999999</c:v>
                </c:pt>
                <c:pt idx="10524">
                  <c:v>10.525</c:v>
                </c:pt>
                <c:pt idx="10525">
                  <c:v>10.526</c:v>
                </c:pt>
                <c:pt idx="10526">
                  <c:v>10.526999999999999</c:v>
                </c:pt>
                <c:pt idx="10527">
                  <c:v>10.528</c:v>
                </c:pt>
                <c:pt idx="10528">
                  <c:v>10.529</c:v>
                </c:pt>
                <c:pt idx="10529">
                  <c:v>10.53</c:v>
                </c:pt>
                <c:pt idx="10530">
                  <c:v>10.531000000000001</c:v>
                </c:pt>
                <c:pt idx="10531">
                  <c:v>10.532</c:v>
                </c:pt>
                <c:pt idx="10532">
                  <c:v>10.532999999999999</c:v>
                </c:pt>
                <c:pt idx="10533">
                  <c:v>10.534000000000001</c:v>
                </c:pt>
                <c:pt idx="10534">
                  <c:v>10.535</c:v>
                </c:pt>
                <c:pt idx="10535">
                  <c:v>10.536</c:v>
                </c:pt>
                <c:pt idx="10536">
                  <c:v>10.537000000000001</c:v>
                </c:pt>
                <c:pt idx="10537">
                  <c:v>10.538</c:v>
                </c:pt>
                <c:pt idx="10538">
                  <c:v>10.539</c:v>
                </c:pt>
                <c:pt idx="10539">
                  <c:v>10.54</c:v>
                </c:pt>
                <c:pt idx="10540">
                  <c:v>10.541</c:v>
                </c:pt>
                <c:pt idx="10541">
                  <c:v>10.542</c:v>
                </c:pt>
                <c:pt idx="10542">
                  <c:v>10.542999999999999</c:v>
                </c:pt>
                <c:pt idx="10543">
                  <c:v>10.544</c:v>
                </c:pt>
                <c:pt idx="10544">
                  <c:v>10.545</c:v>
                </c:pt>
                <c:pt idx="10545">
                  <c:v>10.545999999999999</c:v>
                </c:pt>
                <c:pt idx="10546">
                  <c:v>10.547000000000001</c:v>
                </c:pt>
                <c:pt idx="10547">
                  <c:v>10.548</c:v>
                </c:pt>
                <c:pt idx="10548">
                  <c:v>10.548999999999999</c:v>
                </c:pt>
                <c:pt idx="10549">
                  <c:v>10.55</c:v>
                </c:pt>
                <c:pt idx="10550">
                  <c:v>10.551</c:v>
                </c:pt>
                <c:pt idx="10551">
                  <c:v>10.552</c:v>
                </c:pt>
                <c:pt idx="10552">
                  <c:v>10.553000000000001</c:v>
                </c:pt>
                <c:pt idx="10553">
                  <c:v>10.554</c:v>
                </c:pt>
                <c:pt idx="10554">
                  <c:v>10.555</c:v>
                </c:pt>
                <c:pt idx="10555">
                  <c:v>10.555999999999999</c:v>
                </c:pt>
                <c:pt idx="10556">
                  <c:v>10.557</c:v>
                </c:pt>
                <c:pt idx="10557">
                  <c:v>10.558</c:v>
                </c:pt>
                <c:pt idx="10558">
                  <c:v>10.558999999999999</c:v>
                </c:pt>
                <c:pt idx="10559">
                  <c:v>10.56</c:v>
                </c:pt>
                <c:pt idx="10560">
                  <c:v>10.561</c:v>
                </c:pt>
                <c:pt idx="10561">
                  <c:v>10.561999999999999</c:v>
                </c:pt>
                <c:pt idx="10562">
                  <c:v>10.563000000000001</c:v>
                </c:pt>
                <c:pt idx="10563">
                  <c:v>10.564</c:v>
                </c:pt>
                <c:pt idx="10564">
                  <c:v>10.565</c:v>
                </c:pt>
                <c:pt idx="10565">
                  <c:v>10.566000000000001</c:v>
                </c:pt>
                <c:pt idx="10566">
                  <c:v>10.567</c:v>
                </c:pt>
                <c:pt idx="10567">
                  <c:v>10.568</c:v>
                </c:pt>
                <c:pt idx="10568">
                  <c:v>10.569000000000001</c:v>
                </c:pt>
                <c:pt idx="10569">
                  <c:v>10.57</c:v>
                </c:pt>
                <c:pt idx="10570">
                  <c:v>10.571</c:v>
                </c:pt>
                <c:pt idx="10571">
                  <c:v>10.571999999999999</c:v>
                </c:pt>
                <c:pt idx="10572">
                  <c:v>10.573</c:v>
                </c:pt>
                <c:pt idx="10573">
                  <c:v>10.574</c:v>
                </c:pt>
                <c:pt idx="10574">
                  <c:v>10.574999999999999</c:v>
                </c:pt>
                <c:pt idx="10575">
                  <c:v>10.576000000000001</c:v>
                </c:pt>
                <c:pt idx="10576">
                  <c:v>10.577</c:v>
                </c:pt>
                <c:pt idx="10577">
                  <c:v>10.577999999999999</c:v>
                </c:pt>
                <c:pt idx="10578">
                  <c:v>10.579000000000001</c:v>
                </c:pt>
                <c:pt idx="10579">
                  <c:v>10.58</c:v>
                </c:pt>
                <c:pt idx="10580">
                  <c:v>10.581</c:v>
                </c:pt>
                <c:pt idx="10581">
                  <c:v>10.582000000000001</c:v>
                </c:pt>
                <c:pt idx="10582">
                  <c:v>10.583</c:v>
                </c:pt>
                <c:pt idx="10583">
                  <c:v>10.584</c:v>
                </c:pt>
                <c:pt idx="10584">
                  <c:v>10.585000000000001</c:v>
                </c:pt>
                <c:pt idx="10585">
                  <c:v>10.586</c:v>
                </c:pt>
                <c:pt idx="10586">
                  <c:v>10.587</c:v>
                </c:pt>
                <c:pt idx="10587">
                  <c:v>10.587999999999999</c:v>
                </c:pt>
                <c:pt idx="10588">
                  <c:v>10.589</c:v>
                </c:pt>
                <c:pt idx="10589">
                  <c:v>10.59</c:v>
                </c:pt>
                <c:pt idx="10590">
                  <c:v>10.590999999999999</c:v>
                </c:pt>
                <c:pt idx="10591">
                  <c:v>10.592000000000001</c:v>
                </c:pt>
                <c:pt idx="10592">
                  <c:v>10.593</c:v>
                </c:pt>
                <c:pt idx="10593">
                  <c:v>10.593999999999999</c:v>
                </c:pt>
                <c:pt idx="10594">
                  <c:v>10.595000000000001</c:v>
                </c:pt>
                <c:pt idx="10595">
                  <c:v>10.596</c:v>
                </c:pt>
                <c:pt idx="10596">
                  <c:v>10.597</c:v>
                </c:pt>
                <c:pt idx="10597">
                  <c:v>10.598000000000001</c:v>
                </c:pt>
                <c:pt idx="10598">
                  <c:v>10.599</c:v>
                </c:pt>
                <c:pt idx="10599">
                  <c:v>10.6</c:v>
                </c:pt>
                <c:pt idx="10600">
                  <c:v>10.601000000000001</c:v>
                </c:pt>
                <c:pt idx="10601">
                  <c:v>10.602</c:v>
                </c:pt>
                <c:pt idx="10602">
                  <c:v>10.603</c:v>
                </c:pt>
                <c:pt idx="10603">
                  <c:v>10.603999999999999</c:v>
                </c:pt>
                <c:pt idx="10604">
                  <c:v>10.605</c:v>
                </c:pt>
                <c:pt idx="10605">
                  <c:v>10.606</c:v>
                </c:pt>
                <c:pt idx="10606">
                  <c:v>10.606999999999999</c:v>
                </c:pt>
                <c:pt idx="10607">
                  <c:v>10.608000000000001</c:v>
                </c:pt>
                <c:pt idx="10608">
                  <c:v>10.609</c:v>
                </c:pt>
                <c:pt idx="10609">
                  <c:v>10.61</c:v>
                </c:pt>
                <c:pt idx="10610">
                  <c:v>10.611000000000001</c:v>
                </c:pt>
                <c:pt idx="10611">
                  <c:v>10.612</c:v>
                </c:pt>
                <c:pt idx="10612">
                  <c:v>10.613</c:v>
                </c:pt>
                <c:pt idx="10613">
                  <c:v>10.614000000000001</c:v>
                </c:pt>
                <c:pt idx="10614">
                  <c:v>10.615</c:v>
                </c:pt>
                <c:pt idx="10615">
                  <c:v>10.616</c:v>
                </c:pt>
                <c:pt idx="10616">
                  <c:v>10.617000000000001</c:v>
                </c:pt>
                <c:pt idx="10617">
                  <c:v>10.618</c:v>
                </c:pt>
                <c:pt idx="10618">
                  <c:v>10.619</c:v>
                </c:pt>
                <c:pt idx="10619">
                  <c:v>10.62</c:v>
                </c:pt>
                <c:pt idx="10620">
                  <c:v>10.621</c:v>
                </c:pt>
                <c:pt idx="10621">
                  <c:v>10.622</c:v>
                </c:pt>
                <c:pt idx="10622">
                  <c:v>10.622999999999999</c:v>
                </c:pt>
                <c:pt idx="10623">
                  <c:v>10.624000000000001</c:v>
                </c:pt>
                <c:pt idx="10624">
                  <c:v>10.625</c:v>
                </c:pt>
                <c:pt idx="10625">
                  <c:v>10.625999999999999</c:v>
                </c:pt>
                <c:pt idx="10626">
                  <c:v>10.627000000000001</c:v>
                </c:pt>
                <c:pt idx="10627">
                  <c:v>10.628</c:v>
                </c:pt>
                <c:pt idx="10628">
                  <c:v>10.629</c:v>
                </c:pt>
                <c:pt idx="10629">
                  <c:v>10.63</c:v>
                </c:pt>
                <c:pt idx="10630">
                  <c:v>10.631</c:v>
                </c:pt>
                <c:pt idx="10631">
                  <c:v>10.632</c:v>
                </c:pt>
                <c:pt idx="10632">
                  <c:v>10.632999999999999</c:v>
                </c:pt>
                <c:pt idx="10633">
                  <c:v>10.634</c:v>
                </c:pt>
                <c:pt idx="10634">
                  <c:v>10.635</c:v>
                </c:pt>
                <c:pt idx="10635">
                  <c:v>10.635999999999999</c:v>
                </c:pt>
                <c:pt idx="10636">
                  <c:v>10.637</c:v>
                </c:pt>
                <c:pt idx="10637">
                  <c:v>10.638</c:v>
                </c:pt>
                <c:pt idx="10638">
                  <c:v>10.638999999999999</c:v>
                </c:pt>
                <c:pt idx="10639">
                  <c:v>10.64</c:v>
                </c:pt>
                <c:pt idx="10640">
                  <c:v>10.641</c:v>
                </c:pt>
                <c:pt idx="10641">
                  <c:v>10.641999999999999</c:v>
                </c:pt>
                <c:pt idx="10642">
                  <c:v>10.643000000000001</c:v>
                </c:pt>
                <c:pt idx="10643">
                  <c:v>10.644</c:v>
                </c:pt>
                <c:pt idx="10644">
                  <c:v>10.645</c:v>
                </c:pt>
                <c:pt idx="10645">
                  <c:v>10.646000000000001</c:v>
                </c:pt>
                <c:pt idx="10646">
                  <c:v>10.647</c:v>
                </c:pt>
                <c:pt idx="10647">
                  <c:v>10.648</c:v>
                </c:pt>
                <c:pt idx="10648">
                  <c:v>10.648999999999999</c:v>
                </c:pt>
                <c:pt idx="10649">
                  <c:v>10.65</c:v>
                </c:pt>
                <c:pt idx="10650">
                  <c:v>10.651</c:v>
                </c:pt>
                <c:pt idx="10651">
                  <c:v>10.651999999999999</c:v>
                </c:pt>
                <c:pt idx="10652">
                  <c:v>10.653</c:v>
                </c:pt>
                <c:pt idx="10653">
                  <c:v>10.654</c:v>
                </c:pt>
                <c:pt idx="10654">
                  <c:v>10.654999999999999</c:v>
                </c:pt>
                <c:pt idx="10655">
                  <c:v>10.656000000000001</c:v>
                </c:pt>
                <c:pt idx="10656">
                  <c:v>10.657</c:v>
                </c:pt>
                <c:pt idx="10657">
                  <c:v>10.657999999999999</c:v>
                </c:pt>
                <c:pt idx="10658">
                  <c:v>10.659000000000001</c:v>
                </c:pt>
                <c:pt idx="10659">
                  <c:v>10.66</c:v>
                </c:pt>
                <c:pt idx="10660">
                  <c:v>10.661</c:v>
                </c:pt>
                <c:pt idx="10661">
                  <c:v>10.662000000000001</c:v>
                </c:pt>
                <c:pt idx="10662">
                  <c:v>10.663</c:v>
                </c:pt>
                <c:pt idx="10663">
                  <c:v>10.664</c:v>
                </c:pt>
                <c:pt idx="10664">
                  <c:v>10.664999999999999</c:v>
                </c:pt>
                <c:pt idx="10665">
                  <c:v>10.666</c:v>
                </c:pt>
                <c:pt idx="10666">
                  <c:v>10.667</c:v>
                </c:pt>
                <c:pt idx="10667">
                  <c:v>10.667999999999999</c:v>
                </c:pt>
                <c:pt idx="10668">
                  <c:v>10.669</c:v>
                </c:pt>
                <c:pt idx="10669">
                  <c:v>10.67</c:v>
                </c:pt>
                <c:pt idx="10670">
                  <c:v>10.670999999999999</c:v>
                </c:pt>
                <c:pt idx="10671">
                  <c:v>10.672000000000001</c:v>
                </c:pt>
                <c:pt idx="10672">
                  <c:v>10.673</c:v>
                </c:pt>
                <c:pt idx="10673">
                  <c:v>10.673999999999999</c:v>
                </c:pt>
                <c:pt idx="10674">
                  <c:v>10.675000000000001</c:v>
                </c:pt>
                <c:pt idx="10675">
                  <c:v>10.676</c:v>
                </c:pt>
                <c:pt idx="10676">
                  <c:v>10.677</c:v>
                </c:pt>
                <c:pt idx="10677">
                  <c:v>10.678000000000001</c:v>
                </c:pt>
                <c:pt idx="10678">
                  <c:v>10.679</c:v>
                </c:pt>
                <c:pt idx="10679">
                  <c:v>10.68</c:v>
                </c:pt>
                <c:pt idx="10680">
                  <c:v>10.680999999999999</c:v>
                </c:pt>
                <c:pt idx="10681">
                  <c:v>10.682</c:v>
                </c:pt>
                <c:pt idx="10682">
                  <c:v>10.683</c:v>
                </c:pt>
                <c:pt idx="10683">
                  <c:v>10.683999999999999</c:v>
                </c:pt>
                <c:pt idx="10684">
                  <c:v>10.685</c:v>
                </c:pt>
                <c:pt idx="10685">
                  <c:v>10.686</c:v>
                </c:pt>
                <c:pt idx="10686">
                  <c:v>10.686999999999999</c:v>
                </c:pt>
                <c:pt idx="10687">
                  <c:v>10.688000000000001</c:v>
                </c:pt>
                <c:pt idx="10688">
                  <c:v>10.689</c:v>
                </c:pt>
                <c:pt idx="10689">
                  <c:v>10.69</c:v>
                </c:pt>
                <c:pt idx="10690">
                  <c:v>10.691000000000001</c:v>
                </c:pt>
                <c:pt idx="10691">
                  <c:v>10.692</c:v>
                </c:pt>
                <c:pt idx="10692">
                  <c:v>10.693</c:v>
                </c:pt>
                <c:pt idx="10693">
                  <c:v>10.694000000000001</c:v>
                </c:pt>
                <c:pt idx="10694">
                  <c:v>10.695</c:v>
                </c:pt>
                <c:pt idx="10695">
                  <c:v>10.696</c:v>
                </c:pt>
                <c:pt idx="10696">
                  <c:v>10.696999999999999</c:v>
                </c:pt>
                <c:pt idx="10697">
                  <c:v>10.698</c:v>
                </c:pt>
                <c:pt idx="10698">
                  <c:v>10.699</c:v>
                </c:pt>
                <c:pt idx="10699">
                  <c:v>10.7</c:v>
                </c:pt>
                <c:pt idx="10700">
                  <c:v>10.701000000000001</c:v>
                </c:pt>
                <c:pt idx="10701">
                  <c:v>10.702</c:v>
                </c:pt>
                <c:pt idx="10702">
                  <c:v>10.702999999999999</c:v>
                </c:pt>
                <c:pt idx="10703">
                  <c:v>10.704000000000001</c:v>
                </c:pt>
                <c:pt idx="10704">
                  <c:v>10.705</c:v>
                </c:pt>
                <c:pt idx="10705">
                  <c:v>10.706</c:v>
                </c:pt>
                <c:pt idx="10706">
                  <c:v>10.707000000000001</c:v>
                </c:pt>
                <c:pt idx="10707">
                  <c:v>10.708</c:v>
                </c:pt>
                <c:pt idx="10708">
                  <c:v>10.709</c:v>
                </c:pt>
                <c:pt idx="10709">
                  <c:v>10.71</c:v>
                </c:pt>
                <c:pt idx="10710">
                  <c:v>10.711</c:v>
                </c:pt>
                <c:pt idx="10711">
                  <c:v>10.712</c:v>
                </c:pt>
                <c:pt idx="10712">
                  <c:v>10.712999999999999</c:v>
                </c:pt>
                <c:pt idx="10713">
                  <c:v>10.714</c:v>
                </c:pt>
                <c:pt idx="10714">
                  <c:v>10.715</c:v>
                </c:pt>
                <c:pt idx="10715">
                  <c:v>10.715999999999999</c:v>
                </c:pt>
                <c:pt idx="10716">
                  <c:v>10.717000000000001</c:v>
                </c:pt>
                <c:pt idx="10717">
                  <c:v>10.718</c:v>
                </c:pt>
                <c:pt idx="10718">
                  <c:v>10.718999999999999</c:v>
                </c:pt>
                <c:pt idx="10719">
                  <c:v>10.72</c:v>
                </c:pt>
                <c:pt idx="10720">
                  <c:v>10.721</c:v>
                </c:pt>
                <c:pt idx="10721">
                  <c:v>10.722</c:v>
                </c:pt>
                <c:pt idx="10722">
                  <c:v>10.723000000000001</c:v>
                </c:pt>
                <c:pt idx="10723">
                  <c:v>10.724</c:v>
                </c:pt>
                <c:pt idx="10724">
                  <c:v>10.725</c:v>
                </c:pt>
                <c:pt idx="10725">
                  <c:v>10.726000000000001</c:v>
                </c:pt>
                <c:pt idx="10726">
                  <c:v>10.727</c:v>
                </c:pt>
                <c:pt idx="10727">
                  <c:v>10.728</c:v>
                </c:pt>
                <c:pt idx="10728">
                  <c:v>10.728999999999999</c:v>
                </c:pt>
                <c:pt idx="10729">
                  <c:v>10.73</c:v>
                </c:pt>
                <c:pt idx="10730">
                  <c:v>10.731</c:v>
                </c:pt>
                <c:pt idx="10731">
                  <c:v>10.731999999999999</c:v>
                </c:pt>
                <c:pt idx="10732">
                  <c:v>10.733000000000001</c:v>
                </c:pt>
                <c:pt idx="10733">
                  <c:v>10.734</c:v>
                </c:pt>
                <c:pt idx="10734">
                  <c:v>10.734999999999999</c:v>
                </c:pt>
                <c:pt idx="10735">
                  <c:v>10.736000000000001</c:v>
                </c:pt>
                <c:pt idx="10736">
                  <c:v>10.737</c:v>
                </c:pt>
                <c:pt idx="10737">
                  <c:v>10.738</c:v>
                </c:pt>
                <c:pt idx="10738">
                  <c:v>10.739000000000001</c:v>
                </c:pt>
                <c:pt idx="10739">
                  <c:v>10.74</c:v>
                </c:pt>
                <c:pt idx="10740">
                  <c:v>10.741</c:v>
                </c:pt>
                <c:pt idx="10741">
                  <c:v>10.742000000000001</c:v>
                </c:pt>
                <c:pt idx="10742">
                  <c:v>10.743</c:v>
                </c:pt>
                <c:pt idx="10743">
                  <c:v>10.744</c:v>
                </c:pt>
                <c:pt idx="10744">
                  <c:v>10.744999999999999</c:v>
                </c:pt>
                <c:pt idx="10745">
                  <c:v>10.746</c:v>
                </c:pt>
                <c:pt idx="10746">
                  <c:v>10.747</c:v>
                </c:pt>
                <c:pt idx="10747">
                  <c:v>10.747999999999999</c:v>
                </c:pt>
                <c:pt idx="10748">
                  <c:v>10.749000000000001</c:v>
                </c:pt>
                <c:pt idx="10749">
                  <c:v>10.75</c:v>
                </c:pt>
                <c:pt idx="10750">
                  <c:v>10.750999999999999</c:v>
                </c:pt>
                <c:pt idx="10751">
                  <c:v>10.752000000000001</c:v>
                </c:pt>
                <c:pt idx="10752">
                  <c:v>10.753</c:v>
                </c:pt>
                <c:pt idx="10753">
                  <c:v>10.754</c:v>
                </c:pt>
                <c:pt idx="10754">
                  <c:v>10.755000000000001</c:v>
                </c:pt>
                <c:pt idx="10755">
                  <c:v>10.756</c:v>
                </c:pt>
                <c:pt idx="10756">
                  <c:v>10.757</c:v>
                </c:pt>
                <c:pt idx="10757">
                  <c:v>10.757999999999999</c:v>
                </c:pt>
                <c:pt idx="10758">
                  <c:v>10.759</c:v>
                </c:pt>
                <c:pt idx="10759">
                  <c:v>10.76</c:v>
                </c:pt>
                <c:pt idx="10760">
                  <c:v>10.760999999999999</c:v>
                </c:pt>
                <c:pt idx="10761">
                  <c:v>10.762</c:v>
                </c:pt>
                <c:pt idx="10762">
                  <c:v>10.763</c:v>
                </c:pt>
                <c:pt idx="10763">
                  <c:v>10.763999999999999</c:v>
                </c:pt>
                <c:pt idx="10764">
                  <c:v>10.765000000000001</c:v>
                </c:pt>
                <c:pt idx="10765">
                  <c:v>10.766</c:v>
                </c:pt>
                <c:pt idx="10766">
                  <c:v>10.766999999999999</c:v>
                </c:pt>
                <c:pt idx="10767">
                  <c:v>10.768000000000001</c:v>
                </c:pt>
                <c:pt idx="10768">
                  <c:v>10.769</c:v>
                </c:pt>
                <c:pt idx="10769">
                  <c:v>10.77</c:v>
                </c:pt>
                <c:pt idx="10770">
                  <c:v>10.771000000000001</c:v>
                </c:pt>
                <c:pt idx="10771">
                  <c:v>10.772</c:v>
                </c:pt>
                <c:pt idx="10772">
                  <c:v>10.773</c:v>
                </c:pt>
                <c:pt idx="10773">
                  <c:v>10.773999999999999</c:v>
                </c:pt>
                <c:pt idx="10774">
                  <c:v>10.775</c:v>
                </c:pt>
                <c:pt idx="10775">
                  <c:v>10.776</c:v>
                </c:pt>
                <c:pt idx="10776">
                  <c:v>10.776999999999999</c:v>
                </c:pt>
                <c:pt idx="10777">
                  <c:v>10.778</c:v>
                </c:pt>
                <c:pt idx="10778">
                  <c:v>10.779</c:v>
                </c:pt>
                <c:pt idx="10779">
                  <c:v>10.78</c:v>
                </c:pt>
                <c:pt idx="10780">
                  <c:v>10.781000000000001</c:v>
                </c:pt>
                <c:pt idx="10781">
                  <c:v>10.782</c:v>
                </c:pt>
                <c:pt idx="10782">
                  <c:v>10.782999999999999</c:v>
                </c:pt>
                <c:pt idx="10783">
                  <c:v>10.784000000000001</c:v>
                </c:pt>
                <c:pt idx="10784">
                  <c:v>10.785</c:v>
                </c:pt>
                <c:pt idx="10785">
                  <c:v>10.786</c:v>
                </c:pt>
                <c:pt idx="10786">
                  <c:v>10.787000000000001</c:v>
                </c:pt>
                <c:pt idx="10787">
                  <c:v>10.788</c:v>
                </c:pt>
                <c:pt idx="10788">
                  <c:v>10.789</c:v>
                </c:pt>
                <c:pt idx="10789">
                  <c:v>10.79</c:v>
                </c:pt>
                <c:pt idx="10790">
                  <c:v>10.791</c:v>
                </c:pt>
                <c:pt idx="10791">
                  <c:v>10.792</c:v>
                </c:pt>
                <c:pt idx="10792">
                  <c:v>10.792999999999999</c:v>
                </c:pt>
                <c:pt idx="10793">
                  <c:v>10.794</c:v>
                </c:pt>
                <c:pt idx="10794">
                  <c:v>10.795</c:v>
                </c:pt>
                <c:pt idx="10795">
                  <c:v>10.795999999999999</c:v>
                </c:pt>
                <c:pt idx="10796">
                  <c:v>10.797000000000001</c:v>
                </c:pt>
                <c:pt idx="10797">
                  <c:v>10.798</c:v>
                </c:pt>
                <c:pt idx="10798">
                  <c:v>10.798999999999999</c:v>
                </c:pt>
                <c:pt idx="10799">
                  <c:v>10.8</c:v>
                </c:pt>
                <c:pt idx="10800">
                  <c:v>10.801</c:v>
                </c:pt>
                <c:pt idx="10801">
                  <c:v>10.802</c:v>
                </c:pt>
                <c:pt idx="10802">
                  <c:v>10.803000000000001</c:v>
                </c:pt>
                <c:pt idx="10803">
                  <c:v>10.804</c:v>
                </c:pt>
                <c:pt idx="10804">
                  <c:v>10.805</c:v>
                </c:pt>
                <c:pt idx="10805">
                  <c:v>10.805999999999999</c:v>
                </c:pt>
                <c:pt idx="10806">
                  <c:v>10.807</c:v>
                </c:pt>
                <c:pt idx="10807">
                  <c:v>10.808</c:v>
                </c:pt>
                <c:pt idx="10808">
                  <c:v>10.808999999999999</c:v>
                </c:pt>
                <c:pt idx="10809">
                  <c:v>10.81</c:v>
                </c:pt>
                <c:pt idx="10810">
                  <c:v>10.811</c:v>
                </c:pt>
                <c:pt idx="10811">
                  <c:v>10.811999999999999</c:v>
                </c:pt>
                <c:pt idx="10812">
                  <c:v>10.813000000000001</c:v>
                </c:pt>
                <c:pt idx="10813">
                  <c:v>10.814</c:v>
                </c:pt>
                <c:pt idx="10814">
                  <c:v>10.815</c:v>
                </c:pt>
                <c:pt idx="10815">
                  <c:v>10.816000000000001</c:v>
                </c:pt>
                <c:pt idx="10816">
                  <c:v>10.817</c:v>
                </c:pt>
                <c:pt idx="10817">
                  <c:v>10.818</c:v>
                </c:pt>
                <c:pt idx="10818">
                  <c:v>10.819000000000001</c:v>
                </c:pt>
                <c:pt idx="10819">
                  <c:v>10.82</c:v>
                </c:pt>
                <c:pt idx="10820">
                  <c:v>10.821</c:v>
                </c:pt>
                <c:pt idx="10821">
                  <c:v>10.821999999999999</c:v>
                </c:pt>
                <c:pt idx="10822">
                  <c:v>10.823</c:v>
                </c:pt>
                <c:pt idx="10823">
                  <c:v>10.824</c:v>
                </c:pt>
                <c:pt idx="10824">
                  <c:v>10.824999999999999</c:v>
                </c:pt>
                <c:pt idx="10825">
                  <c:v>10.826000000000001</c:v>
                </c:pt>
                <c:pt idx="10826">
                  <c:v>10.827</c:v>
                </c:pt>
                <c:pt idx="10827">
                  <c:v>10.827999999999999</c:v>
                </c:pt>
                <c:pt idx="10828">
                  <c:v>10.829000000000001</c:v>
                </c:pt>
                <c:pt idx="10829">
                  <c:v>10.83</c:v>
                </c:pt>
                <c:pt idx="10830">
                  <c:v>10.831</c:v>
                </c:pt>
                <c:pt idx="10831">
                  <c:v>10.832000000000001</c:v>
                </c:pt>
                <c:pt idx="10832">
                  <c:v>10.833</c:v>
                </c:pt>
                <c:pt idx="10833">
                  <c:v>10.834</c:v>
                </c:pt>
                <c:pt idx="10834">
                  <c:v>10.835000000000001</c:v>
                </c:pt>
                <c:pt idx="10835">
                  <c:v>10.836</c:v>
                </c:pt>
                <c:pt idx="10836">
                  <c:v>10.837</c:v>
                </c:pt>
                <c:pt idx="10837">
                  <c:v>10.837999999999999</c:v>
                </c:pt>
                <c:pt idx="10838">
                  <c:v>10.839</c:v>
                </c:pt>
                <c:pt idx="10839">
                  <c:v>10.84</c:v>
                </c:pt>
                <c:pt idx="10840">
                  <c:v>10.840999999999999</c:v>
                </c:pt>
                <c:pt idx="10841">
                  <c:v>10.842000000000001</c:v>
                </c:pt>
                <c:pt idx="10842">
                  <c:v>10.843</c:v>
                </c:pt>
                <c:pt idx="10843">
                  <c:v>10.843999999999999</c:v>
                </c:pt>
                <c:pt idx="10844">
                  <c:v>10.845000000000001</c:v>
                </c:pt>
                <c:pt idx="10845">
                  <c:v>10.846</c:v>
                </c:pt>
                <c:pt idx="10846">
                  <c:v>10.847</c:v>
                </c:pt>
                <c:pt idx="10847">
                  <c:v>10.848000000000001</c:v>
                </c:pt>
                <c:pt idx="10848">
                  <c:v>10.849</c:v>
                </c:pt>
                <c:pt idx="10849">
                  <c:v>10.85</c:v>
                </c:pt>
                <c:pt idx="10850">
                  <c:v>10.851000000000001</c:v>
                </c:pt>
                <c:pt idx="10851">
                  <c:v>10.852</c:v>
                </c:pt>
                <c:pt idx="10852">
                  <c:v>10.853</c:v>
                </c:pt>
                <c:pt idx="10853">
                  <c:v>10.853999999999999</c:v>
                </c:pt>
                <c:pt idx="10854">
                  <c:v>10.855</c:v>
                </c:pt>
                <c:pt idx="10855">
                  <c:v>10.856</c:v>
                </c:pt>
                <c:pt idx="10856">
                  <c:v>10.856999999999999</c:v>
                </c:pt>
                <c:pt idx="10857">
                  <c:v>10.858000000000001</c:v>
                </c:pt>
                <c:pt idx="10858">
                  <c:v>10.859</c:v>
                </c:pt>
                <c:pt idx="10859">
                  <c:v>10.86</c:v>
                </c:pt>
                <c:pt idx="10860">
                  <c:v>10.861000000000001</c:v>
                </c:pt>
                <c:pt idx="10861">
                  <c:v>10.862</c:v>
                </c:pt>
                <c:pt idx="10862">
                  <c:v>10.863</c:v>
                </c:pt>
                <c:pt idx="10863">
                  <c:v>10.864000000000001</c:v>
                </c:pt>
                <c:pt idx="10864">
                  <c:v>10.865</c:v>
                </c:pt>
                <c:pt idx="10865">
                  <c:v>10.866</c:v>
                </c:pt>
                <c:pt idx="10866">
                  <c:v>10.867000000000001</c:v>
                </c:pt>
                <c:pt idx="10867">
                  <c:v>10.868</c:v>
                </c:pt>
                <c:pt idx="10868">
                  <c:v>10.869</c:v>
                </c:pt>
                <c:pt idx="10869">
                  <c:v>10.87</c:v>
                </c:pt>
                <c:pt idx="10870">
                  <c:v>10.871</c:v>
                </c:pt>
                <c:pt idx="10871">
                  <c:v>10.872</c:v>
                </c:pt>
                <c:pt idx="10872">
                  <c:v>10.872999999999999</c:v>
                </c:pt>
                <c:pt idx="10873">
                  <c:v>10.874000000000001</c:v>
                </c:pt>
                <c:pt idx="10874">
                  <c:v>10.875</c:v>
                </c:pt>
                <c:pt idx="10875">
                  <c:v>10.875999999999999</c:v>
                </c:pt>
                <c:pt idx="10876">
                  <c:v>10.877000000000001</c:v>
                </c:pt>
                <c:pt idx="10877">
                  <c:v>10.878</c:v>
                </c:pt>
                <c:pt idx="10878">
                  <c:v>10.879</c:v>
                </c:pt>
                <c:pt idx="10879">
                  <c:v>10.88</c:v>
                </c:pt>
                <c:pt idx="10880">
                  <c:v>10.881</c:v>
                </c:pt>
                <c:pt idx="10881">
                  <c:v>10.882</c:v>
                </c:pt>
                <c:pt idx="10882">
                  <c:v>10.882999999999999</c:v>
                </c:pt>
                <c:pt idx="10883">
                  <c:v>10.884</c:v>
                </c:pt>
                <c:pt idx="10884">
                  <c:v>10.885</c:v>
                </c:pt>
                <c:pt idx="10885">
                  <c:v>10.885999999999999</c:v>
                </c:pt>
                <c:pt idx="10886">
                  <c:v>10.887</c:v>
                </c:pt>
                <c:pt idx="10887">
                  <c:v>10.888</c:v>
                </c:pt>
                <c:pt idx="10888">
                  <c:v>10.888999999999999</c:v>
                </c:pt>
                <c:pt idx="10889">
                  <c:v>10.89</c:v>
                </c:pt>
                <c:pt idx="10890">
                  <c:v>10.891</c:v>
                </c:pt>
                <c:pt idx="10891">
                  <c:v>10.891999999999999</c:v>
                </c:pt>
                <c:pt idx="10892">
                  <c:v>10.893000000000001</c:v>
                </c:pt>
                <c:pt idx="10893">
                  <c:v>10.894</c:v>
                </c:pt>
                <c:pt idx="10894">
                  <c:v>10.895</c:v>
                </c:pt>
                <c:pt idx="10895">
                  <c:v>10.896000000000001</c:v>
                </c:pt>
                <c:pt idx="10896">
                  <c:v>10.897</c:v>
                </c:pt>
                <c:pt idx="10897">
                  <c:v>10.898</c:v>
                </c:pt>
                <c:pt idx="10898">
                  <c:v>10.898999999999999</c:v>
                </c:pt>
                <c:pt idx="10899">
                  <c:v>10.9</c:v>
                </c:pt>
                <c:pt idx="10900">
                  <c:v>10.901</c:v>
                </c:pt>
                <c:pt idx="10901">
                  <c:v>10.901999999999999</c:v>
                </c:pt>
                <c:pt idx="10902">
                  <c:v>10.903</c:v>
                </c:pt>
                <c:pt idx="10903">
                  <c:v>10.904</c:v>
                </c:pt>
                <c:pt idx="10904">
                  <c:v>10.904999999999999</c:v>
                </c:pt>
                <c:pt idx="10905">
                  <c:v>10.906000000000001</c:v>
                </c:pt>
                <c:pt idx="10906">
                  <c:v>10.907</c:v>
                </c:pt>
                <c:pt idx="10907">
                  <c:v>10.907999999999999</c:v>
                </c:pt>
                <c:pt idx="10908">
                  <c:v>10.909000000000001</c:v>
                </c:pt>
                <c:pt idx="10909">
                  <c:v>10.91</c:v>
                </c:pt>
                <c:pt idx="10910">
                  <c:v>10.911</c:v>
                </c:pt>
                <c:pt idx="10911">
                  <c:v>10.912000000000001</c:v>
                </c:pt>
                <c:pt idx="10912">
                  <c:v>10.913</c:v>
                </c:pt>
                <c:pt idx="10913">
                  <c:v>10.914</c:v>
                </c:pt>
                <c:pt idx="10914">
                  <c:v>10.914999999999999</c:v>
                </c:pt>
                <c:pt idx="10915">
                  <c:v>10.916</c:v>
                </c:pt>
                <c:pt idx="10916">
                  <c:v>10.917</c:v>
                </c:pt>
                <c:pt idx="10917">
                  <c:v>10.917999999999999</c:v>
                </c:pt>
                <c:pt idx="10918">
                  <c:v>10.919</c:v>
                </c:pt>
                <c:pt idx="10919">
                  <c:v>10.92</c:v>
                </c:pt>
                <c:pt idx="10920">
                  <c:v>10.920999999999999</c:v>
                </c:pt>
                <c:pt idx="10921">
                  <c:v>10.922000000000001</c:v>
                </c:pt>
                <c:pt idx="10922">
                  <c:v>10.923</c:v>
                </c:pt>
                <c:pt idx="10923">
                  <c:v>10.923999999999999</c:v>
                </c:pt>
                <c:pt idx="10924">
                  <c:v>10.925000000000001</c:v>
                </c:pt>
                <c:pt idx="10925">
                  <c:v>10.926</c:v>
                </c:pt>
                <c:pt idx="10926">
                  <c:v>10.927</c:v>
                </c:pt>
                <c:pt idx="10927">
                  <c:v>10.928000000000001</c:v>
                </c:pt>
                <c:pt idx="10928">
                  <c:v>10.929</c:v>
                </c:pt>
                <c:pt idx="10929">
                  <c:v>10.93</c:v>
                </c:pt>
                <c:pt idx="10930">
                  <c:v>10.930999999999999</c:v>
                </c:pt>
                <c:pt idx="10931">
                  <c:v>10.932</c:v>
                </c:pt>
                <c:pt idx="10932">
                  <c:v>10.933</c:v>
                </c:pt>
                <c:pt idx="10933">
                  <c:v>10.933999999999999</c:v>
                </c:pt>
                <c:pt idx="10934">
                  <c:v>10.935</c:v>
                </c:pt>
                <c:pt idx="10935">
                  <c:v>10.936</c:v>
                </c:pt>
                <c:pt idx="10936">
                  <c:v>10.936999999999999</c:v>
                </c:pt>
                <c:pt idx="10937">
                  <c:v>10.938000000000001</c:v>
                </c:pt>
                <c:pt idx="10938">
                  <c:v>10.939</c:v>
                </c:pt>
                <c:pt idx="10939">
                  <c:v>10.94</c:v>
                </c:pt>
                <c:pt idx="10940">
                  <c:v>10.941000000000001</c:v>
                </c:pt>
                <c:pt idx="10941">
                  <c:v>10.942</c:v>
                </c:pt>
                <c:pt idx="10942">
                  <c:v>10.943</c:v>
                </c:pt>
                <c:pt idx="10943">
                  <c:v>10.944000000000001</c:v>
                </c:pt>
                <c:pt idx="10944">
                  <c:v>10.945</c:v>
                </c:pt>
                <c:pt idx="10945">
                  <c:v>10.946</c:v>
                </c:pt>
                <c:pt idx="10946">
                  <c:v>10.946999999999999</c:v>
                </c:pt>
                <c:pt idx="10947">
                  <c:v>10.948</c:v>
                </c:pt>
                <c:pt idx="10948">
                  <c:v>10.949</c:v>
                </c:pt>
                <c:pt idx="10949">
                  <c:v>10.95</c:v>
                </c:pt>
                <c:pt idx="10950">
                  <c:v>10.951000000000001</c:v>
                </c:pt>
                <c:pt idx="10951">
                  <c:v>10.952</c:v>
                </c:pt>
                <c:pt idx="10952">
                  <c:v>10.952999999999999</c:v>
                </c:pt>
                <c:pt idx="10953">
                  <c:v>10.954000000000001</c:v>
                </c:pt>
                <c:pt idx="10954">
                  <c:v>10.955</c:v>
                </c:pt>
                <c:pt idx="10955">
                  <c:v>10.956</c:v>
                </c:pt>
                <c:pt idx="10956">
                  <c:v>10.957000000000001</c:v>
                </c:pt>
                <c:pt idx="10957">
                  <c:v>10.958</c:v>
                </c:pt>
                <c:pt idx="10958">
                  <c:v>10.959</c:v>
                </c:pt>
                <c:pt idx="10959">
                  <c:v>10.96</c:v>
                </c:pt>
                <c:pt idx="10960">
                  <c:v>10.961</c:v>
                </c:pt>
                <c:pt idx="10961">
                  <c:v>10.962</c:v>
                </c:pt>
                <c:pt idx="10962">
                  <c:v>10.962999999999999</c:v>
                </c:pt>
                <c:pt idx="10963">
                  <c:v>10.964</c:v>
                </c:pt>
                <c:pt idx="10964">
                  <c:v>10.965</c:v>
                </c:pt>
                <c:pt idx="10965">
                  <c:v>10.965999999999999</c:v>
                </c:pt>
                <c:pt idx="10966">
                  <c:v>10.967000000000001</c:v>
                </c:pt>
                <c:pt idx="10967">
                  <c:v>10.968</c:v>
                </c:pt>
                <c:pt idx="10968">
                  <c:v>10.968999999999999</c:v>
                </c:pt>
                <c:pt idx="10969">
                  <c:v>10.97</c:v>
                </c:pt>
                <c:pt idx="10970">
                  <c:v>10.971</c:v>
                </c:pt>
                <c:pt idx="10971">
                  <c:v>10.972</c:v>
                </c:pt>
                <c:pt idx="10972">
                  <c:v>10.973000000000001</c:v>
                </c:pt>
                <c:pt idx="10973">
                  <c:v>10.974</c:v>
                </c:pt>
                <c:pt idx="10974">
                  <c:v>10.975</c:v>
                </c:pt>
                <c:pt idx="10975">
                  <c:v>10.976000000000001</c:v>
                </c:pt>
                <c:pt idx="10976">
                  <c:v>10.977</c:v>
                </c:pt>
                <c:pt idx="10977">
                  <c:v>10.978</c:v>
                </c:pt>
                <c:pt idx="10978">
                  <c:v>10.978999999999999</c:v>
                </c:pt>
                <c:pt idx="10979">
                  <c:v>10.98</c:v>
                </c:pt>
                <c:pt idx="10980">
                  <c:v>10.981</c:v>
                </c:pt>
                <c:pt idx="10981">
                  <c:v>10.981999999999999</c:v>
                </c:pt>
                <c:pt idx="10982">
                  <c:v>10.983000000000001</c:v>
                </c:pt>
                <c:pt idx="10983">
                  <c:v>10.984</c:v>
                </c:pt>
                <c:pt idx="10984">
                  <c:v>10.984999999999999</c:v>
                </c:pt>
                <c:pt idx="10985">
                  <c:v>10.986000000000001</c:v>
                </c:pt>
                <c:pt idx="10986">
                  <c:v>10.987</c:v>
                </c:pt>
                <c:pt idx="10987">
                  <c:v>10.988</c:v>
                </c:pt>
                <c:pt idx="10988">
                  <c:v>10.989000000000001</c:v>
                </c:pt>
                <c:pt idx="10989">
                  <c:v>10.99</c:v>
                </c:pt>
                <c:pt idx="10990">
                  <c:v>10.991</c:v>
                </c:pt>
                <c:pt idx="10991">
                  <c:v>10.992000000000001</c:v>
                </c:pt>
                <c:pt idx="10992">
                  <c:v>10.993</c:v>
                </c:pt>
                <c:pt idx="10993">
                  <c:v>10.994</c:v>
                </c:pt>
                <c:pt idx="10994">
                  <c:v>10.994999999999999</c:v>
                </c:pt>
                <c:pt idx="10995">
                  <c:v>10.996</c:v>
                </c:pt>
                <c:pt idx="10996">
                  <c:v>10.997</c:v>
                </c:pt>
                <c:pt idx="10997">
                  <c:v>10.997999999999999</c:v>
                </c:pt>
                <c:pt idx="10998">
                  <c:v>10.999000000000001</c:v>
                </c:pt>
                <c:pt idx="10999">
                  <c:v>11</c:v>
                </c:pt>
                <c:pt idx="11000">
                  <c:v>11.000999999999999</c:v>
                </c:pt>
                <c:pt idx="11001">
                  <c:v>11.002000000000001</c:v>
                </c:pt>
                <c:pt idx="11002">
                  <c:v>11.003</c:v>
                </c:pt>
                <c:pt idx="11003">
                  <c:v>11.004</c:v>
                </c:pt>
                <c:pt idx="11004">
                  <c:v>11.005000000000001</c:v>
                </c:pt>
                <c:pt idx="11005">
                  <c:v>11.006</c:v>
                </c:pt>
                <c:pt idx="11006">
                  <c:v>11.007</c:v>
                </c:pt>
                <c:pt idx="11007">
                  <c:v>11.007999999999999</c:v>
                </c:pt>
                <c:pt idx="11008">
                  <c:v>11.009</c:v>
                </c:pt>
                <c:pt idx="11009">
                  <c:v>11.01</c:v>
                </c:pt>
                <c:pt idx="11010">
                  <c:v>11.010999999999999</c:v>
                </c:pt>
                <c:pt idx="11011">
                  <c:v>11.012</c:v>
                </c:pt>
                <c:pt idx="11012">
                  <c:v>11.013</c:v>
                </c:pt>
                <c:pt idx="11013">
                  <c:v>11.013999999999999</c:v>
                </c:pt>
                <c:pt idx="11014">
                  <c:v>11.015000000000001</c:v>
                </c:pt>
                <c:pt idx="11015">
                  <c:v>11.016</c:v>
                </c:pt>
                <c:pt idx="11016">
                  <c:v>11.016999999999999</c:v>
                </c:pt>
                <c:pt idx="11017">
                  <c:v>11.018000000000001</c:v>
                </c:pt>
                <c:pt idx="11018">
                  <c:v>11.019</c:v>
                </c:pt>
                <c:pt idx="11019">
                  <c:v>11.02</c:v>
                </c:pt>
                <c:pt idx="11020">
                  <c:v>11.021000000000001</c:v>
                </c:pt>
                <c:pt idx="11021">
                  <c:v>11.022</c:v>
                </c:pt>
                <c:pt idx="11022">
                  <c:v>11.023</c:v>
                </c:pt>
                <c:pt idx="11023">
                  <c:v>11.023999999999999</c:v>
                </c:pt>
                <c:pt idx="11024">
                  <c:v>11.025</c:v>
                </c:pt>
                <c:pt idx="11025">
                  <c:v>11.026</c:v>
                </c:pt>
                <c:pt idx="11026">
                  <c:v>11.026999999999999</c:v>
                </c:pt>
                <c:pt idx="11027">
                  <c:v>11.028</c:v>
                </c:pt>
                <c:pt idx="11028">
                  <c:v>11.029</c:v>
                </c:pt>
                <c:pt idx="11029">
                  <c:v>11.03</c:v>
                </c:pt>
                <c:pt idx="11030">
                  <c:v>11.031000000000001</c:v>
                </c:pt>
                <c:pt idx="11031">
                  <c:v>11.032</c:v>
                </c:pt>
                <c:pt idx="11032">
                  <c:v>11.032999999999999</c:v>
                </c:pt>
                <c:pt idx="11033">
                  <c:v>11.034000000000001</c:v>
                </c:pt>
                <c:pt idx="11034">
                  <c:v>11.035</c:v>
                </c:pt>
                <c:pt idx="11035">
                  <c:v>11.036</c:v>
                </c:pt>
                <c:pt idx="11036">
                  <c:v>11.037000000000001</c:v>
                </c:pt>
                <c:pt idx="11037">
                  <c:v>11.038</c:v>
                </c:pt>
                <c:pt idx="11038">
                  <c:v>11.039</c:v>
                </c:pt>
                <c:pt idx="11039">
                  <c:v>11.04</c:v>
                </c:pt>
                <c:pt idx="11040">
                  <c:v>11.041</c:v>
                </c:pt>
                <c:pt idx="11041">
                  <c:v>11.042</c:v>
                </c:pt>
                <c:pt idx="11042">
                  <c:v>11.042999999999999</c:v>
                </c:pt>
                <c:pt idx="11043">
                  <c:v>11.044</c:v>
                </c:pt>
                <c:pt idx="11044">
                  <c:v>11.045</c:v>
                </c:pt>
                <c:pt idx="11045">
                  <c:v>11.045999999999999</c:v>
                </c:pt>
                <c:pt idx="11046">
                  <c:v>11.047000000000001</c:v>
                </c:pt>
                <c:pt idx="11047">
                  <c:v>11.048</c:v>
                </c:pt>
                <c:pt idx="11048">
                  <c:v>11.048999999999999</c:v>
                </c:pt>
                <c:pt idx="11049">
                  <c:v>11.05</c:v>
                </c:pt>
                <c:pt idx="11050">
                  <c:v>11.051</c:v>
                </c:pt>
                <c:pt idx="11051">
                  <c:v>11.052</c:v>
                </c:pt>
                <c:pt idx="11052">
                  <c:v>11.053000000000001</c:v>
                </c:pt>
                <c:pt idx="11053">
                  <c:v>11.054</c:v>
                </c:pt>
                <c:pt idx="11054">
                  <c:v>11.055</c:v>
                </c:pt>
                <c:pt idx="11055">
                  <c:v>11.055999999999999</c:v>
                </c:pt>
                <c:pt idx="11056">
                  <c:v>11.057</c:v>
                </c:pt>
                <c:pt idx="11057">
                  <c:v>11.058</c:v>
                </c:pt>
                <c:pt idx="11058">
                  <c:v>11.058999999999999</c:v>
                </c:pt>
                <c:pt idx="11059">
                  <c:v>11.06</c:v>
                </c:pt>
                <c:pt idx="11060">
                  <c:v>11.061</c:v>
                </c:pt>
                <c:pt idx="11061">
                  <c:v>11.061999999999999</c:v>
                </c:pt>
                <c:pt idx="11062">
                  <c:v>11.063000000000001</c:v>
                </c:pt>
                <c:pt idx="11063">
                  <c:v>11.064</c:v>
                </c:pt>
                <c:pt idx="11064">
                  <c:v>11.065</c:v>
                </c:pt>
                <c:pt idx="11065">
                  <c:v>11.066000000000001</c:v>
                </c:pt>
                <c:pt idx="11066">
                  <c:v>11.067</c:v>
                </c:pt>
                <c:pt idx="11067">
                  <c:v>11.068</c:v>
                </c:pt>
                <c:pt idx="11068">
                  <c:v>11.069000000000001</c:v>
                </c:pt>
                <c:pt idx="11069">
                  <c:v>11.07</c:v>
                </c:pt>
                <c:pt idx="11070">
                  <c:v>11.071</c:v>
                </c:pt>
                <c:pt idx="11071">
                  <c:v>11.071999999999999</c:v>
                </c:pt>
                <c:pt idx="11072">
                  <c:v>11.073</c:v>
                </c:pt>
                <c:pt idx="11073">
                  <c:v>11.074</c:v>
                </c:pt>
                <c:pt idx="11074">
                  <c:v>11.074999999999999</c:v>
                </c:pt>
                <c:pt idx="11075">
                  <c:v>11.076000000000001</c:v>
                </c:pt>
                <c:pt idx="11076">
                  <c:v>11.077</c:v>
                </c:pt>
                <c:pt idx="11077">
                  <c:v>11.077999999999999</c:v>
                </c:pt>
                <c:pt idx="11078">
                  <c:v>11.079000000000001</c:v>
                </c:pt>
                <c:pt idx="11079">
                  <c:v>11.08</c:v>
                </c:pt>
                <c:pt idx="11080">
                  <c:v>11.081</c:v>
                </c:pt>
                <c:pt idx="11081">
                  <c:v>11.082000000000001</c:v>
                </c:pt>
                <c:pt idx="11082">
                  <c:v>11.083</c:v>
                </c:pt>
                <c:pt idx="11083">
                  <c:v>11.084</c:v>
                </c:pt>
                <c:pt idx="11084">
                  <c:v>11.085000000000001</c:v>
                </c:pt>
                <c:pt idx="11085">
                  <c:v>11.086</c:v>
                </c:pt>
                <c:pt idx="11086">
                  <c:v>11.087</c:v>
                </c:pt>
                <c:pt idx="11087">
                  <c:v>11.087999999999999</c:v>
                </c:pt>
                <c:pt idx="11088">
                  <c:v>11.089</c:v>
                </c:pt>
                <c:pt idx="11089">
                  <c:v>11.09</c:v>
                </c:pt>
                <c:pt idx="11090">
                  <c:v>11.090999999999999</c:v>
                </c:pt>
                <c:pt idx="11091">
                  <c:v>11.092000000000001</c:v>
                </c:pt>
                <c:pt idx="11092">
                  <c:v>11.093</c:v>
                </c:pt>
                <c:pt idx="11093">
                  <c:v>11.093999999999999</c:v>
                </c:pt>
                <c:pt idx="11094">
                  <c:v>11.095000000000001</c:v>
                </c:pt>
                <c:pt idx="11095">
                  <c:v>11.096</c:v>
                </c:pt>
                <c:pt idx="11096">
                  <c:v>11.097</c:v>
                </c:pt>
                <c:pt idx="11097">
                  <c:v>11.098000000000001</c:v>
                </c:pt>
                <c:pt idx="11098">
                  <c:v>11.099</c:v>
                </c:pt>
                <c:pt idx="11099">
                  <c:v>11.1</c:v>
                </c:pt>
                <c:pt idx="11100">
                  <c:v>11.101000000000001</c:v>
                </c:pt>
                <c:pt idx="11101">
                  <c:v>11.102</c:v>
                </c:pt>
                <c:pt idx="11102">
                  <c:v>11.103</c:v>
                </c:pt>
                <c:pt idx="11103">
                  <c:v>11.103999999999999</c:v>
                </c:pt>
                <c:pt idx="11104">
                  <c:v>11.105</c:v>
                </c:pt>
                <c:pt idx="11105">
                  <c:v>11.106</c:v>
                </c:pt>
                <c:pt idx="11106">
                  <c:v>11.106999999999999</c:v>
                </c:pt>
                <c:pt idx="11107">
                  <c:v>11.108000000000001</c:v>
                </c:pt>
                <c:pt idx="11108">
                  <c:v>11.109</c:v>
                </c:pt>
                <c:pt idx="11109">
                  <c:v>11.11</c:v>
                </c:pt>
                <c:pt idx="11110">
                  <c:v>11.111000000000001</c:v>
                </c:pt>
                <c:pt idx="11111">
                  <c:v>11.112</c:v>
                </c:pt>
                <c:pt idx="11112">
                  <c:v>11.113</c:v>
                </c:pt>
                <c:pt idx="11113">
                  <c:v>11.114000000000001</c:v>
                </c:pt>
                <c:pt idx="11114">
                  <c:v>11.115</c:v>
                </c:pt>
                <c:pt idx="11115">
                  <c:v>11.116</c:v>
                </c:pt>
                <c:pt idx="11116">
                  <c:v>11.117000000000001</c:v>
                </c:pt>
                <c:pt idx="11117">
                  <c:v>11.118</c:v>
                </c:pt>
                <c:pt idx="11118">
                  <c:v>11.119</c:v>
                </c:pt>
                <c:pt idx="11119">
                  <c:v>11.12</c:v>
                </c:pt>
                <c:pt idx="11120">
                  <c:v>11.121</c:v>
                </c:pt>
                <c:pt idx="11121">
                  <c:v>11.122</c:v>
                </c:pt>
                <c:pt idx="11122">
                  <c:v>11.122999999999999</c:v>
                </c:pt>
                <c:pt idx="11123">
                  <c:v>11.124000000000001</c:v>
                </c:pt>
                <c:pt idx="11124">
                  <c:v>11.125</c:v>
                </c:pt>
                <c:pt idx="11125">
                  <c:v>11.125999999999999</c:v>
                </c:pt>
                <c:pt idx="11126">
                  <c:v>11.127000000000001</c:v>
                </c:pt>
                <c:pt idx="11127">
                  <c:v>11.128</c:v>
                </c:pt>
                <c:pt idx="11128">
                  <c:v>11.129</c:v>
                </c:pt>
                <c:pt idx="11129">
                  <c:v>11.13</c:v>
                </c:pt>
                <c:pt idx="11130">
                  <c:v>11.131</c:v>
                </c:pt>
                <c:pt idx="11131">
                  <c:v>11.132</c:v>
                </c:pt>
                <c:pt idx="11132">
                  <c:v>11.132999999999999</c:v>
                </c:pt>
                <c:pt idx="11133">
                  <c:v>11.134</c:v>
                </c:pt>
                <c:pt idx="11134">
                  <c:v>11.135</c:v>
                </c:pt>
                <c:pt idx="11135">
                  <c:v>11.135999999999999</c:v>
                </c:pt>
                <c:pt idx="11136">
                  <c:v>11.137</c:v>
                </c:pt>
                <c:pt idx="11137">
                  <c:v>11.138</c:v>
                </c:pt>
                <c:pt idx="11138">
                  <c:v>11.138999999999999</c:v>
                </c:pt>
                <c:pt idx="11139">
                  <c:v>11.14</c:v>
                </c:pt>
                <c:pt idx="11140">
                  <c:v>11.141</c:v>
                </c:pt>
                <c:pt idx="11141">
                  <c:v>11.141999999999999</c:v>
                </c:pt>
                <c:pt idx="11142">
                  <c:v>11.143000000000001</c:v>
                </c:pt>
                <c:pt idx="11143">
                  <c:v>11.144</c:v>
                </c:pt>
                <c:pt idx="11144">
                  <c:v>11.145</c:v>
                </c:pt>
                <c:pt idx="11145">
                  <c:v>11.146000000000001</c:v>
                </c:pt>
                <c:pt idx="11146">
                  <c:v>11.147</c:v>
                </c:pt>
                <c:pt idx="11147">
                  <c:v>11.148</c:v>
                </c:pt>
                <c:pt idx="11148">
                  <c:v>11.148999999999999</c:v>
                </c:pt>
                <c:pt idx="11149">
                  <c:v>11.15</c:v>
                </c:pt>
                <c:pt idx="11150">
                  <c:v>11.151</c:v>
                </c:pt>
                <c:pt idx="11151">
                  <c:v>11.151999999999999</c:v>
                </c:pt>
                <c:pt idx="11152">
                  <c:v>11.153</c:v>
                </c:pt>
                <c:pt idx="11153">
                  <c:v>11.154</c:v>
                </c:pt>
                <c:pt idx="11154">
                  <c:v>11.154999999999999</c:v>
                </c:pt>
                <c:pt idx="11155">
                  <c:v>11.156000000000001</c:v>
                </c:pt>
                <c:pt idx="11156">
                  <c:v>11.157</c:v>
                </c:pt>
                <c:pt idx="11157">
                  <c:v>11.157999999999999</c:v>
                </c:pt>
                <c:pt idx="11158">
                  <c:v>11.159000000000001</c:v>
                </c:pt>
                <c:pt idx="11159">
                  <c:v>11.16</c:v>
                </c:pt>
                <c:pt idx="11160">
                  <c:v>11.161</c:v>
                </c:pt>
                <c:pt idx="11161">
                  <c:v>11.162000000000001</c:v>
                </c:pt>
                <c:pt idx="11162">
                  <c:v>11.163</c:v>
                </c:pt>
                <c:pt idx="11163">
                  <c:v>11.164</c:v>
                </c:pt>
                <c:pt idx="11164">
                  <c:v>11.164999999999999</c:v>
                </c:pt>
                <c:pt idx="11165">
                  <c:v>11.166</c:v>
                </c:pt>
                <c:pt idx="11166">
                  <c:v>11.167</c:v>
                </c:pt>
                <c:pt idx="11167">
                  <c:v>11.167999999999999</c:v>
                </c:pt>
                <c:pt idx="11168">
                  <c:v>11.169</c:v>
                </c:pt>
                <c:pt idx="11169">
                  <c:v>11.17</c:v>
                </c:pt>
                <c:pt idx="11170">
                  <c:v>11.170999999999999</c:v>
                </c:pt>
                <c:pt idx="11171">
                  <c:v>11.172000000000001</c:v>
                </c:pt>
                <c:pt idx="11172">
                  <c:v>11.173</c:v>
                </c:pt>
                <c:pt idx="11173">
                  <c:v>11.173999999999999</c:v>
                </c:pt>
                <c:pt idx="11174">
                  <c:v>11.175000000000001</c:v>
                </c:pt>
                <c:pt idx="11175">
                  <c:v>11.176</c:v>
                </c:pt>
                <c:pt idx="11176">
                  <c:v>11.177</c:v>
                </c:pt>
                <c:pt idx="11177">
                  <c:v>11.178000000000001</c:v>
                </c:pt>
                <c:pt idx="11178">
                  <c:v>11.179</c:v>
                </c:pt>
                <c:pt idx="11179">
                  <c:v>11.18</c:v>
                </c:pt>
                <c:pt idx="11180">
                  <c:v>11.180999999999999</c:v>
                </c:pt>
                <c:pt idx="11181">
                  <c:v>11.182</c:v>
                </c:pt>
                <c:pt idx="11182">
                  <c:v>11.183</c:v>
                </c:pt>
                <c:pt idx="11183">
                  <c:v>11.183999999999999</c:v>
                </c:pt>
                <c:pt idx="11184">
                  <c:v>11.185</c:v>
                </c:pt>
                <c:pt idx="11185">
                  <c:v>11.186</c:v>
                </c:pt>
                <c:pt idx="11186">
                  <c:v>11.186999999999999</c:v>
                </c:pt>
                <c:pt idx="11187">
                  <c:v>11.188000000000001</c:v>
                </c:pt>
                <c:pt idx="11188">
                  <c:v>11.189</c:v>
                </c:pt>
                <c:pt idx="11189">
                  <c:v>11.19</c:v>
                </c:pt>
                <c:pt idx="11190">
                  <c:v>11.191000000000001</c:v>
                </c:pt>
                <c:pt idx="11191">
                  <c:v>11.192</c:v>
                </c:pt>
                <c:pt idx="11192">
                  <c:v>11.193</c:v>
                </c:pt>
                <c:pt idx="11193">
                  <c:v>11.194000000000001</c:v>
                </c:pt>
                <c:pt idx="11194">
                  <c:v>11.195</c:v>
                </c:pt>
                <c:pt idx="11195">
                  <c:v>11.196</c:v>
                </c:pt>
                <c:pt idx="11196">
                  <c:v>11.196999999999999</c:v>
                </c:pt>
                <c:pt idx="11197">
                  <c:v>11.198</c:v>
                </c:pt>
                <c:pt idx="11198">
                  <c:v>11.199</c:v>
                </c:pt>
                <c:pt idx="11199">
                  <c:v>11.2</c:v>
                </c:pt>
                <c:pt idx="11200">
                  <c:v>11.201000000000001</c:v>
                </c:pt>
                <c:pt idx="11201">
                  <c:v>11.202</c:v>
                </c:pt>
                <c:pt idx="11202">
                  <c:v>11.202999999999999</c:v>
                </c:pt>
                <c:pt idx="11203">
                  <c:v>11.204000000000001</c:v>
                </c:pt>
                <c:pt idx="11204">
                  <c:v>11.205</c:v>
                </c:pt>
                <c:pt idx="11205">
                  <c:v>11.206</c:v>
                </c:pt>
                <c:pt idx="11206">
                  <c:v>11.207000000000001</c:v>
                </c:pt>
                <c:pt idx="11207">
                  <c:v>11.208</c:v>
                </c:pt>
                <c:pt idx="11208">
                  <c:v>11.209</c:v>
                </c:pt>
                <c:pt idx="11209">
                  <c:v>11.21</c:v>
                </c:pt>
                <c:pt idx="11210">
                  <c:v>11.211</c:v>
                </c:pt>
                <c:pt idx="11211">
                  <c:v>11.212</c:v>
                </c:pt>
                <c:pt idx="11212">
                  <c:v>11.212999999999999</c:v>
                </c:pt>
                <c:pt idx="11213">
                  <c:v>11.214</c:v>
                </c:pt>
                <c:pt idx="11214">
                  <c:v>11.215</c:v>
                </c:pt>
                <c:pt idx="11215">
                  <c:v>11.215999999999999</c:v>
                </c:pt>
                <c:pt idx="11216">
                  <c:v>11.217000000000001</c:v>
                </c:pt>
                <c:pt idx="11217">
                  <c:v>11.218</c:v>
                </c:pt>
                <c:pt idx="11218">
                  <c:v>11.218999999999999</c:v>
                </c:pt>
                <c:pt idx="11219">
                  <c:v>11.22</c:v>
                </c:pt>
                <c:pt idx="11220">
                  <c:v>11.221</c:v>
                </c:pt>
                <c:pt idx="11221">
                  <c:v>11.222</c:v>
                </c:pt>
                <c:pt idx="11222">
                  <c:v>11.223000000000001</c:v>
                </c:pt>
                <c:pt idx="11223">
                  <c:v>11.224</c:v>
                </c:pt>
                <c:pt idx="11224">
                  <c:v>11.225</c:v>
                </c:pt>
                <c:pt idx="11225">
                  <c:v>11.226000000000001</c:v>
                </c:pt>
                <c:pt idx="11226">
                  <c:v>11.227</c:v>
                </c:pt>
                <c:pt idx="11227">
                  <c:v>11.228</c:v>
                </c:pt>
                <c:pt idx="11228">
                  <c:v>11.228999999999999</c:v>
                </c:pt>
                <c:pt idx="11229">
                  <c:v>11.23</c:v>
                </c:pt>
                <c:pt idx="11230">
                  <c:v>11.231</c:v>
                </c:pt>
                <c:pt idx="11231">
                  <c:v>11.231999999999999</c:v>
                </c:pt>
                <c:pt idx="11232">
                  <c:v>11.233000000000001</c:v>
                </c:pt>
                <c:pt idx="11233">
                  <c:v>11.234</c:v>
                </c:pt>
                <c:pt idx="11234">
                  <c:v>11.234999999999999</c:v>
                </c:pt>
                <c:pt idx="11235">
                  <c:v>11.236000000000001</c:v>
                </c:pt>
                <c:pt idx="11236">
                  <c:v>11.237</c:v>
                </c:pt>
                <c:pt idx="11237">
                  <c:v>11.238</c:v>
                </c:pt>
                <c:pt idx="11238">
                  <c:v>11.239000000000001</c:v>
                </c:pt>
                <c:pt idx="11239">
                  <c:v>11.24</c:v>
                </c:pt>
                <c:pt idx="11240">
                  <c:v>11.241</c:v>
                </c:pt>
                <c:pt idx="11241">
                  <c:v>11.242000000000001</c:v>
                </c:pt>
                <c:pt idx="11242">
                  <c:v>11.243</c:v>
                </c:pt>
                <c:pt idx="11243">
                  <c:v>11.244</c:v>
                </c:pt>
                <c:pt idx="11244">
                  <c:v>11.244999999999999</c:v>
                </c:pt>
                <c:pt idx="11245">
                  <c:v>11.246</c:v>
                </c:pt>
                <c:pt idx="11246">
                  <c:v>11.247</c:v>
                </c:pt>
                <c:pt idx="11247">
                  <c:v>11.247999999999999</c:v>
                </c:pt>
                <c:pt idx="11248">
                  <c:v>11.249000000000001</c:v>
                </c:pt>
                <c:pt idx="11249">
                  <c:v>11.25</c:v>
                </c:pt>
                <c:pt idx="11250">
                  <c:v>11.250999999999999</c:v>
                </c:pt>
                <c:pt idx="11251">
                  <c:v>11.252000000000001</c:v>
                </c:pt>
                <c:pt idx="11252">
                  <c:v>11.253</c:v>
                </c:pt>
                <c:pt idx="11253">
                  <c:v>11.254</c:v>
                </c:pt>
                <c:pt idx="11254">
                  <c:v>11.255000000000001</c:v>
                </c:pt>
                <c:pt idx="11255">
                  <c:v>11.256</c:v>
                </c:pt>
                <c:pt idx="11256">
                  <c:v>11.257</c:v>
                </c:pt>
                <c:pt idx="11257">
                  <c:v>11.257999999999999</c:v>
                </c:pt>
                <c:pt idx="11258">
                  <c:v>11.259</c:v>
                </c:pt>
                <c:pt idx="11259">
                  <c:v>11.26</c:v>
                </c:pt>
                <c:pt idx="11260">
                  <c:v>11.260999999999999</c:v>
                </c:pt>
                <c:pt idx="11261">
                  <c:v>11.262</c:v>
                </c:pt>
                <c:pt idx="11262">
                  <c:v>11.263</c:v>
                </c:pt>
                <c:pt idx="11263">
                  <c:v>11.263999999999999</c:v>
                </c:pt>
                <c:pt idx="11264">
                  <c:v>11.265000000000001</c:v>
                </c:pt>
                <c:pt idx="11265">
                  <c:v>11.266</c:v>
                </c:pt>
                <c:pt idx="11266">
                  <c:v>11.266999999999999</c:v>
                </c:pt>
                <c:pt idx="11267">
                  <c:v>11.268000000000001</c:v>
                </c:pt>
                <c:pt idx="11268">
                  <c:v>11.269</c:v>
                </c:pt>
                <c:pt idx="11269">
                  <c:v>11.27</c:v>
                </c:pt>
                <c:pt idx="11270">
                  <c:v>11.271000000000001</c:v>
                </c:pt>
                <c:pt idx="11271">
                  <c:v>11.272</c:v>
                </c:pt>
                <c:pt idx="11272">
                  <c:v>11.273</c:v>
                </c:pt>
                <c:pt idx="11273">
                  <c:v>11.273999999999999</c:v>
                </c:pt>
                <c:pt idx="11274">
                  <c:v>11.275</c:v>
                </c:pt>
                <c:pt idx="11275">
                  <c:v>11.276</c:v>
                </c:pt>
                <c:pt idx="11276">
                  <c:v>11.276999999999999</c:v>
                </c:pt>
                <c:pt idx="11277">
                  <c:v>11.278</c:v>
                </c:pt>
                <c:pt idx="11278">
                  <c:v>11.279</c:v>
                </c:pt>
                <c:pt idx="11279">
                  <c:v>11.28</c:v>
                </c:pt>
                <c:pt idx="11280">
                  <c:v>11.281000000000001</c:v>
                </c:pt>
                <c:pt idx="11281">
                  <c:v>11.282</c:v>
                </c:pt>
                <c:pt idx="11282">
                  <c:v>11.282999999999999</c:v>
                </c:pt>
                <c:pt idx="11283">
                  <c:v>11.284000000000001</c:v>
                </c:pt>
                <c:pt idx="11284">
                  <c:v>11.285</c:v>
                </c:pt>
                <c:pt idx="11285">
                  <c:v>11.286</c:v>
                </c:pt>
                <c:pt idx="11286">
                  <c:v>11.287000000000001</c:v>
                </c:pt>
                <c:pt idx="11287">
                  <c:v>11.288</c:v>
                </c:pt>
                <c:pt idx="11288">
                  <c:v>11.289</c:v>
                </c:pt>
                <c:pt idx="11289">
                  <c:v>11.29</c:v>
                </c:pt>
                <c:pt idx="11290">
                  <c:v>11.291</c:v>
                </c:pt>
                <c:pt idx="11291">
                  <c:v>11.292</c:v>
                </c:pt>
                <c:pt idx="11292">
                  <c:v>11.292999999999999</c:v>
                </c:pt>
                <c:pt idx="11293">
                  <c:v>11.294</c:v>
                </c:pt>
                <c:pt idx="11294">
                  <c:v>11.295</c:v>
                </c:pt>
                <c:pt idx="11295">
                  <c:v>11.295999999999999</c:v>
                </c:pt>
                <c:pt idx="11296">
                  <c:v>11.297000000000001</c:v>
                </c:pt>
                <c:pt idx="11297">
                  <c:v>11.298</c:v>
                </c:pt>
                <c:pt idx="11298">
                  <c:v>11.298999999999999</c:v>
                </c:pt>
                <c:pt idx="11299">
                  <c:v>11.3</c:v>
                </c:pt>
                <c:pt idx="11300">
                  <c:v>11.301</c:v>
                </c:pt>
                <c:pt idx="11301">
                  <c:v>11.302</c:v>
                </c:pt>
                <c:pt idx="11302">
                  <c:v>11.303000000000001</c:v>
                </c:pt>
                <c:pt idx="11303">
                  <c:v>11.304</c:v>
                </c:pt>
                <c:pt idx="11304">
                  <c:v>11.305</c:v>
                </c:pt>
                <c:pt idx="11305">
                  <c:v>11.305999999999999</c:v>
                </c:pt>
                <c:pt idx="11306">
                  <c:v>11.307</c:v>
                </c:pt>
                <c:pt idx="11307">
                  <c:v>11.308</c:v>
                </c:pt>
                <c:pt idx="11308">
                  <c:v>11.308999999999999</c:v>
                </c:pt>
                <c:pt idx="11309">
                  <c:v>11.31</c:v>
                </c:pt>
                <c:pt idx="11310">
                  <c:v>11.311</c:v>
                </c:pt>
                <c:pt idx="11311">
                  <c:v>11.311999999999999</c:v>
                </c:pt>
                <c:pt idx="11312">
                  <c:v>11.313000000000001</c:v>
                </c:pt>
                <c:pt idx="11313">
                  <c:v>11.314</c:v>
                </c:pt>
                <c:pt idx="11314">
                  <c:v>11.315</c:v>
                </c:pt>
                <c:pt idx="11315">
                  <c:v>11.316000000000001</c:v>
                </c:pt>
                <c:pt idx="11316">
                  <c:v>11.317</c:v>
                </c:pt>
                <c:pt idx="11317">
                  <c:v>11.318</c:v>
                </c:pt>
                <c:pt idx="11318">
                  <c:v>11.319000000000001</c:v>
                </c:pt>
                <c:pt idx="11319">
                  <c:v>11.32</c:v>
                </c:pt>
                <c:pt idx="11320">
                  <c:v>11.321</c:v>
                </c:pt>
                <c:pt idx="11321">
                  <c:v>11.321999999999999</c:v>
                </c:pt>
                <c:pt idx="11322">
                  <c:v>11.323</c:v>
                </c:pt>
                <c:pt idx="11323">
                  <c:v>11.324</c:v>
                </c:pt>
                <c:pt idx="11324">
                  <c:v>11.324999999999999</c:v>
                </c:pt>
                <c:pt idx="11325">
                  <c:v>11.326000000000001</c:v>
                </c:pt>
                <c:pt idx="11326">
                  <c:v>11.327</c:v>
                </c:pt>
                <c:pt idx="11327">
                  <c:v>11.327999999999999</c:v>
                </c:pt>
                <c:pt idx="11328">
                  <c:v>11.329000000000001</c:v>
                </c:pt>
                <c:pt idx="11329">
                  <c:v>11.33</c:v>
                </c:pt>
                <c:pt idx="11330">
                  <c:v>11.331</c:v>
                </c:pt>
                <c:pt idx="11331">
                  <c:v>11.332000000000001</c:v>
                </c:pt>
                <c:pt idx="11332">
                  <c:v>11.333</c:v>
                </c:pt>
                <c:pt idx="11333">
                  <c:v>11.334</c:v>
                </c:pt>
                <c:pt idx="11334">
                  <c:v>11.335000000000001</c:v>
                </c:pt>
                <c:pt idx="11335">
                  <c:v>11.336</c:v>
                </c:pt>
                <c:pt idx="11336">
                  <c:v>11.337</c:v>
                </c:pt>
                <c:pt idx="11337">
                  <c:v>11.337999999999999</c:v>
                </c:pt>
                <c:pt idx="11338">
                  <c:v>11.339</c:v>
                </c:pt>
                <c:pt idx="11339">
                  <c:v>11.34</c:v>
                </c:pt>
                <c:pt idx="11340">
                  <c:v>11.340999999999999</c:v>
                </c:pt>
                <c:pt idx="11341">
                  <c:v>11.342000000000001</c:v>
                </c:pt>
                <c:pt idx="11342">
                  <c:v>11.343</c:v>
                </c:pt>
                <c:pt idx="11343">
                  <c:v>11.343999999999999</c:v>
                </c:pt>
                <c:pt idx="11344">
                  <c:v>11.345000000000001</c:v>
                </c:pt>
                <c:pt idx="11345">
                  <c:v>11.346</c:v>
                </c:pt>
                <c:pt idx="11346">
                  <c:v>11.347</c:v>
                </c:pt>
                <c:pt idx="11347">
                  <c:v>11.348000000000001</c:v>
                </c:pt>
                <c:pt idx="11348">
                  <c:v>11.349</c:v>
                </c:pt>
                <c:pt idx="11349">
                  <c:v>11.35</c:v>
                </c:pt>
                <c:pt idx="11350">
                  <c:v>11.351000000000001</c:v>
                </c:pt>
                <c:pt idx="11351">
                  <c:v>11.352</c:v>
                </c:pt>
                <c:pt idx="11352">
                  <c:v>11.353</c:v>
                </c:pt>
                <c:pt idx="11353">
                  <c:v>11.353999999999999</c:v>
                </c:pt>
                <c:pt idx="11354">
                  <c:v>11.355</c:v>
                </c:pt>
                <c:pt idx="11355">
                  <c:v>11.356</c:v>
                </c:pt>
                <c:pt idx="11356">
                  <c:v>11.356999999999999</c:v>
                </c:pt>
                <c:pt idx="11357">
                  <c:v>11.358000000000001</c:v>
                </c:pt>
                <c:pt idx="11358">
                  <c:v>11.359</c:v>
                </c:pt>
                <c:pt idx="11359">
                  <c:v>11.36</c:v>
                </c:pt>
                <c:pt idx="11360">
                  <c:v>11.361000000000001</c:v>
                </c:pt>
                <c:pt idx="11361">
                  <c:v>11.362</c:v>
                </c:pt>
                <c:pt idx="11362">
                  <c:v>11.363</c:v>
                </c:pt>
                <c:pt idx="11363">
                  <c:v>11.364000000000001</c:v>
                </c:pt>
                <c:pt idx="11364">
                  <c:v>11.365</c:v>
                </c:pt>
                <c:pt idx="11365">
                  <c:v>11.366</c:v>
                </c:pt>
                <c:pt idx="11366">
                  <c:v>11.367000000000001</c:v>
                </c:pt>
                <c:pt idx="11367">
                  <c:v>11.368</c:v>
                </c:pt>
                <c:pt idx="11368">
                  <c:v>11.369</c:v>
                </c:pt>
                <c:pt idx="11369">
                  <c:v>11.37</c:v>
                </c:pt>
                <c:pt idx="11370">
                  <c:v>11.371</c:v>
                </c:pt>
                <c:pt idx="11371">
                  <c:v>11.372</c:v>
                </c:pt>
                <c:pt idx="11372">
                  <c:v>11.372999999999999</c:v>
                </c:pt>
                <c:pt idx="11373">
                  <c:v>11.374000000000001</c:v>
                </c:pt>
                <c:pt idx="11374">
                  <c:v>11.375</c:v>
                </c:pt>
                <c:pt idx="11375">
                  <c:v>11.375999999999999</c:v>
                </c:pt>
                <c:pt idx="11376">
                  <c:v>11.377000000000001</c:v>
                </c:pt>
                <c:pt idx="11377">
                  <c:v>11.378</c:v>
                </c:pt>
                <c:pt idx="11378">
                  <c:v>11.379</c:v>
                </c:pt>
                <c:pt idx="11379">
                  <c:v>11.38</c:v>
                </c:pt>
                <c:pt idx="11380">
                  <c:v>11.381</c:v>
                </c:pt>
                <c:pt idx="11381">
                  <c:v>11.382</c:v>
                </c:pt>
                <c:pt idx="11382">
                  <c:v>11.382999999999999</c:v>
                </c:pt>
                <c:pt idx="11383">
                  <c:v>11.384</c:v>
                </c:pt>
                <c:pt idx="11384">
                  <c:v>11.385</c:v>
                </c:pt>
                <c:pt idx="11385">
                  <c:v>11.385999999999999</c:v>
                </c:pt>
                <c:pt idx="11386">
                  <c:v>11.387</c:v>
                </c:pt>
                <c:pt idx="11387">
                  <c:v>11.388</c:v>
                </c:pt>
                <c:pt idx="11388">
                  <c:v>11.388999999999999</c:v>
                </c:pt>
                <c:pt idx="11389">
                  <c:v>11.39</c:v>
                </c:pt>
                <c:pt idx="11390">
                  <c:v>11.391</c:v>
                </c:pt>
                <c:pt idx="11391">
                  <c:v>11.391999999999999</c:v>
                </c:pt>
                <c:pt idx="11392">
                  <c:v>11.393000000000001</c:v>
                </c:pt>
                <c:pt idx="11393">
                  <c:v>11.394</c:v>
                </c:pt>
                <c:pt idx="11394">
                  <c:v>11.395</c:v>
                </c:pt>
                <c:pt idx="11395">
                  <c:v>11.396000000000001</c:v>
                </c:pt>
                <c:pt idx="11396">
                  <c:v>11.397</c:v>
                </c:pt>
                <c:pt idx="11397">
                  <c:v>11.398</c:v>
                </c:pt>
                <c:pt idx="11398">
                  <c:v>11.398999999999999</c:v>
                </c:pt>
                <c:pt idx="11399">
                  <c:v>11.4</c:v>
                </c:pt>
                <c:pt idx="11400">
                  <c:v>11.401</c:v>
                </c:pt>
                <c:pt idx="11401">
                  <c:v>11.401999999999999</c:v>
                </c:pt>
                <c:pt idx="11402">
                  <c:v>11.403</c:v>
                </c:pt>
                <c:pt idx="11403">
                  <c:v>11.404</c:v>
                </c:pt>
                <c:pt idx="11404">
                  <c:v>11.404999999999999</c:v>
                </c:pt>
                <c:pt idx="11405">
                  <c:v>11.406000000000001</c:v>
                </c:pt>
                <c:pt idx="11406">
                  <c:v>11.407</c:v>
                </c:pt>
                <c:pt idx="11407">
                  <c:v>11.407999999999999</c:v>
                </c:pt>
                <c:pt idx="11408">
                  <c:v>11.409000000000001</c:v>
                </c:pt>
                <c:pt idx="11409">
                  <c:v>11.41</c:v>
                </c:pt>
                <c:pt idx="11410">
                  <c:v>11.411</c:v>
                </c:pt>
                <c:pt idx="11411">
                  <c:v>11.412000000000001</c:v>
                </c:pt>
                <c:pt idx="11412">
                  <c:v>11.413</c:v>
                </c:pt>
                <c:pt idx="11413">
                  <c:v>11.414</c:v>
                </c:pt>
                <c:pt idx="11414">
                  <c:v>11.414999999999999</c:v>
                </c:pt>
                <c:pt idx="11415">
                  <c:v>11.416</c:v>
                </c:pt>
                <c:pt idx="11416">
                  <c:v>11.417</c:v>
                </c:pt>
                <c:pt idx="11417">
                  <c:v>11.417999999999999</c:v>
                </c:pt>
                <c:pt idx="11418">
                  <c:v>11.419</c:v>
                </c:pt>
                <c:pt idx="11419">
                  <c:v>11.42</c:v>
                </c:pt>
                <c:pt idx="11420">
                  <c:v>11.420999999999999</c:v>
                </c:pt>
                <c:pt idx="11421">
                  <c:v>11.422000000000001</c:v>
                </c:pt>
                <c:pt idx="11422">
                  <c:v>11.423</c:v>
                </c:pt>
                <c:pt idx="11423">
                  <c:v>11.423999999999999</c:v>
                </c:pt>
                <c:pt idx="11424">
                  <c:v>11.425000000000001</c:v>
                </c:pt>
                <c:pt idx="11425">
                  <c:v>11.426</c:v>
                </c:pt>
                <c:pt idx="11426">
                  <c:v>11.427</c:v>
                </c:pt>
                <c:pt idx="11427">
                  <c:v>11.428000000000001</c:v>
                </c:pt>
                <c:pt idx="11428">
                  <c:v>11.429</c:v>
                </c:pt>
                <c:pt idx="11429">
                  <c:v>11.43</c:v>
                </c:pt>
                <c:pt idx="11430">
                  <c:v>11.430999999999999</c:v>
                </c:pt>
                <c:pt idx="11431">
                  <c:v>11.432</c:v>
                </c:pt>
                <c:pt idx="11432">
                  <c:v>11.433</c:v>
                </c:pt>
                <c:pt idx="11433">
                  <c:v>11.433999999999999</c:v>
                </c:pt>
                <c:pt idx="11434">
                  <c:v>11.435</c:v>
                </c:pt>
                <c:pt idx="11435">
                  <c:v>11.436</c:v>
                </c:pt>
                <c:pt idx="11436">
                  <c:v>11.436999999999999</c:v>
                </c:pt>
                <c:pt idx="11437">
                  <c:v>11.438000000000001</c:v>
                </c:pt>
                <c:pt idx="11438">
                  <c:v>11.439</c:v>
                </c:pt>
                <c:pt idx="11439">
                  <c:v>11.44</c:v>
                </c:pt>
                <c:pt idx="11440">
                  <c:v>11.441000000000001</c:v>
                </c:pt>
                <c:pt idx="11441">
                  <c:v>11.442</c:v>
                </c:pt>
                <c:pt idx="11442">
                  <c:v>11.443</c:v>
                </c:pt>
                <c:pt idx="11443">
                  <c:v>11.444000000000001</c:v>
                </c:pt>
                <c:pt idx="11444">
                  <c:v>11.445</c:v>
                </c:pt>
                <c:pt idx="11445">
                  <c:v>11.446</c:v>
                </c:pt>
                <c:pt idx="11446">
                  <c:v>11.446999999999999</c:v>
                </c:pt>
                <c:pt idx="11447">
                  <c:v>11.448</c:v>
                </c:pt>
                <c:pt idx="11448">
                  <c:v>11.449</c:v>
                </c:pt>
                <c:pt idx="11449">
                  <c:v>11.45</c:v>
                </c:pt>
                <c:pt idx="11450">
                  <c:v>11.451000000000001</c:v>
                </c:pt>
                <c:pt idx="11451">
                  <c:v>11.452</c:v>
                </c:pt>
                <c:pt idx="11452">
                  <c:v>11.452999999999999</c:v>
                </c:pt>
                <c:pt idx="11453">
                  <c:v>11.454000000000001</c:v>
                </c:pt>
                <c:pt idx="11454">
                  <c:v>11.455</c:v>
                </c:pt>
                <c:pt idx="11455">
                  <c:v>11.456</c:v>
                </c:pt>
                <c:pt idx="11456">
                  <c:v>11.457000000000001</c:v>
                </c:pt>
                <c:pt idx="11457">
                  <c:v>11.458</c:v>
                </c:pt>
                <c:pt idx="11458">
                  <c:v>11.459</c:v>
                </c:pt>
                <c:pt idx="11459">
                  <c:v>11.46</c:v>
                </c:pt>
                <c:pt idx="11460">
                  <c:v>11.461</c:v>
                </c:pt>
                <c:pt idx="11461">
                  <c:v>11.462</c:v>
                </c:pt>
                <c:pt idx="11462">
                  <c:v>11.462999999999999</c:v>
                </c:pt>
                <c:pt idx="11463">
                  <c:v>11.464</c:v>
                </c:pt>
                <c:pt idx="11464">
                  <c:v>11.465</c:v>
                </c:pt>
                <c:pt idx="11465">
                  <c:v>11.465999999999999</c:v>
                </c:pt>
                <c:pt idx="11466">
                  <c:v>11.467000000000001</c:v>
                </c:pt>
                <c:pt idx="11467">
                  <c:v>11.468</c:v>
                </c:pt>
                <c:pt idx="11468">
                  <c:v>11.468999999999999</c:v>
                </c:pt>
                <c:pt idx="11469">
                  <c:v>11.47</c:v>
                </c:pt>
                <c:pt idx="11470">
                  <c:v>11.471</c:v>
                </c:pt>
                <c:pt idx="11471">
                  <c:v>11.472</c:v>
                </c:pt>
                <c:pt idx="11472">
                  <c:v>11.473000000000001</c:v>
                </c:pt>
                <c:pt idx="11473">
                  <c:v>11.474</c:v>
                </c:pt>
                <c:pt idx="11474">
                  <c:v>11.475</c:v>
                </c:pt>
                <c:pt idx="11475">
                  <c:v>11.476000000000001</c:v>
                </c:pt>
                <c:pt idx="11476">
                  <c:v>11.477</c:v>
                </c:pt>
                <c:pt idx="11477">
                  <c:v>11.478</c:v>
                </c:pt>
                <c:pt idx="11478">
                  <c:v>11.478999999999999</c:v>
                </c:pt>
                <c:pt idx="11479">
                  <c:v>11.48</c:v>
                </c:pt>
                <c:pt idx="11480">
                  <c:v>11.481</c:v>
                </c:pt>
                <c:pt idx="11481">
                  <c:v>11.481999999999999</c:v>
                </c:pt>
                <c:pt idx="11482">
                  <c:v>11.483000000000001</c:v>
                </c:pt>
                <c:pt idx="11483">
                  <c:v>11.484</c:v>
                </c:pt>
                <c:pt idx="11484">
                  <c:v>11.484999999999999</c:v>
                </c:pt>
                <c:pt idx="11485">
                  <c:v>11.486000000000001</c:v>
                </c:pt>
                <c:pt idx="11486">
                  <c:v>11.487</c:v>
                </c:pt>
                <c:pt idx="11487">
                  <c:v>11.488</c:v>
                </c:pt>
                <c:pt idx="11488">
                  <c:v>11.489000000000001</c:v>
                </c:pt>
                <c:pt idx="11489">
                  <c:v>11.49</c:v>
                </c:pt>
                <c:pt idx="11490">
                  <c:v>11.491</c:v>
                </c:pt>
                <c:pt idx="11491">
                  <c:v>11.492000000000001</c:v>
                </c:pt>
                <c:pt idx="11492">
                  <c:v>11.493</c:v>
                </c:pt>
                <c:pt idx="11493">
                  <c:v>11.494</c:v>
                </c:pt>
                <c:pt idx="11494">
                  <c:v>11.494999999999999</c:v>
                </c:pt>
                <c:pt idx="11495">
                  <c:v>11.496</c:v>
                </c:pt>
                <c:pt idx="11496">
                  <c:v>11.497</c:v>
                </c:pt>
                <c:pt idx="11497">
                  <c:v>11.497999999999999</c:v>
                </c:pt>
                <c:pt idx="11498">
                  <c:v>11.499000000000001</c:v>
                </c:pt>
                <c:pt idx="11499">
                  <c:v>11.5</c:v>
                </c:pt>
                <c:pt idx="11500">
                  <c:v>11.500999999999999</c:v>
                </c:pt>
                <c:pt idx="11501">
                  <c:v>11.502000000000001</c:v>
                </c:pt>
                <c:pt idx="11502">
                  <c:v>11.503</c:v>
                </c:pt>
                <c:pt idx="11503">
                  <c:v>11.504</c:v>
                </c:pt>
                <c:pt idx="11504">
                  <c:v>11.505000000000001</c:v>
                </c:pt>
                <c:pt idx="11505">
                  <c:v>11.506</c:v>
                </c:pt>
                <c:pt idx="11506">
                  <c:v>11.507</c:v>
                </c:pt>
                <c:pt idx="11507">
                  <c:v>11.507999999999999</c:v>
                </c:pt>
                <c:pt idx="11508">
                  <c:v>11.509</c:v>
                </c:pt>
                <c:pt idx="11509">
                  <c:v>11.51</c:v>
                </c:pt>
                <c:pt idx="11510">
                  <c:v>11.510999999999999</c:v>
                </c:pt>
                <c:pt idx="11511">
                  <c:v>11.512</c:v>
                </c:pt>
                <c:pt idx="11512">
                  <c:v>11.513</c:v>
                </c:pt>
                <c:pt idx="11513">
                  <c:v>11.513999999999999</c:v>
                </c:pt>
                <c:pt idx="11514">
                  <c:v>11.515000000000001</c:v>
                </c:pt>
                <c:pt idx="11515">
                  <c:v>11.516</c:v>
                </c:pt>
                <c:pt idx="11516">
                  <c:v>11.516999999999999</c:v>
                </c:pt>
                <c:pt idx="11517">
                  <c:v>11.518000000000001</c:v>
                </c:pt>
                <c:pt idx="11518">
                  <c:v>11.519</c:v>
                </c:pt>
                <c:pt idx="11519">
                  <c:v>11.52</c:v>
                </c:pt>
                <c:pt idx="11520">
                  <c:v>11.521000000000001</c:v>
                </c:pt>
                <c:pt idx="11521">
                  <c:v>11.522</c:v>
                </c:pt>
                <c:pt idx="11522">
                  <c:v>11.523</c:v>
                </c:pt>
                <c:pt idx="11523">
                  <c:v>11.523999999999999</c:v>
                </c:pt>
                <c:pt idx="11524">
                  <c:v>11.525</c:v>
                </c:pt>
                <c:pt idx="11525">
                  <c:v>11.526</c:v>
                </c:pt>
                <c:pt idx="11526">
                  <c:v>11.526999999999999</c:v>
                </c:pt>
                <c:pt idx="11527">
                  <c:v>11.528</c:v>
                </c:pt>
                <c:pt idx="11528">
                  <c:v>11.529</c:v>
                </c:pt>
                <c:pt idx="11529">
                  <c:v>11.53</c:v>
                </c:pt>
                <c:pt idx="11530">
                  <c:v>11.531000000000001</c:v>
                </c:pt>
                <c:pt idx="11531">
                  <c:v>11.532</c:v>
                </c:pt>
                <c:pt idx="11532">
                  <c:v>11.532999999999999</c:v>
                </c:pt>
                <c:pt idx="11533">
                  <c:v>11.534000000000001</c:v>
                </c:pt>
                <c:pt idx="11534">
                  <c:v>11.535</c:v>
                </c:pt>
                <c:pt idx="11535">
                  <c:v>11.536</c:v>
                </c:pt>
                <c:pt idx="11536">
                  <c:v>11.537000000000001</c:v>
                </c:pt>
                <c:pt idx="11537">
                  <c:v>11.538</c:v>
                </c:pt>
                <c:pt idx="11538">
                  <c:v>11.539</c:v>
                </c:pt>
                <c:pt idx="11539">
                  <c:v>11.54</c:v>
                </c:pt>
                <c:pt idx="11540">
                  <c:v>11.541</c:v>
                </c:pt>
                <c:pt idx="11541">
                  <c:v>11.542</c:v>
                </c:pt>
                <c:pt idx="11542">
                  <c:v>11.542999999999999</c:v>
                </c:pt>
                <c:pt idx="11543">
                  <c:v>11.544</c:v>
                </c:pt>
                <c:pt idx="11544">
                  <c:v>11.545</c:v>
                </c:pt>
                <c:pt idx="11545">
                  <c:v>11.545999999999999</c:v>
                </c:pt>
                <c:pt idx="11546">
                  <c:v>11.547000000000001</c:v>
                </c:pt>
                <c:pt idx="11547">
                  <c:v>11.548</c:v>
                </c:pt>
                <c:pt idx="11548">
                  <c:v>11.548999999999999</c:v>
                </c:pt>
                <c:pt idx="11549">
                  <c:v>11.55</c:v>
                </c:pt>
                <c:pt idx="11550">
                  <c:v>11.551</c:v>
                </c:pt>
                <c:pt idx="11551">
                  <c:v>11.552</c:v>
                </c:pt>
                <c:pt idx="11552">
                  <c:v>11.553000000000001</c:v>
                </c:pt>
                <c:pt idx="11553">
                  <c:v>11.554</c:v>
                </c:pt>
                <c:pt idx="11554">
                  <c:v>11.555</c:v>
                </c:pt>
                <c:pt idx="11555">
                  <c:v>11.555999999999999</c:v>
                </c:pt>
                <c:pt idx="11556">
                  <c:v>11.557</c:v>
                </c:pt>
                <c:pt idx="11557">
                  <c:v>11.558</c:v>
                </c:pt>
                <c:pt idx="11558">
                  <c:v>11.558999999999999</c:v>
                </c:pt>
                <c:pt idx="11559">
                  <c:v>11.56</c:v>
                </c:pt>
                <c:pt idx="11560">
                  <c:v>11.561</c:v>
                </c:pt>
                <c:pt idx="11561">
                  <c:v>11.561999999999999</c:v>
                </c:pt>
                <c:pt idx="11562">
                  <c:v>11.563000000000001</c:v>
                </c:pt>
                <c:pt idx="11563">
                  <c:v>11.564</c:v>
                </c:pt>
                <c:pt idx="11564">
                  <c:v>11.565</c:v>
                </c:pt>
                <c:pt idx="11565">
                  <c:v>11.566000000000001</c:v>
                </c:pt>
                <c:pt idx="11566">
                  <c:v>11.567</c:v>
                </c:pt>
                <c:pt idx="11567">
                  <c:v>11.568</c:v>
                </c:pt>
                <c:pt idx="11568">
                  <c:v>11.569000000000001</c:v>
                </c:pt>
                <c:pt idx="11569">
                  <c:v>11.57</c:v>
                </c:pt>
                <c:pt idx="11570">
                  <c:v>11.571</c:v>
                </c:pt>
                <c:pt idx="11571">
                  <c:v>11.571999999999999</c:v>
                </c:pt>
                <c:pt idx="11572">
                  <c:v>11.573</c:v>
                </c:pt>
                <c:pt idx="11573">
                  <c:v>11.574</c:v>
                </c:pt>
                <c:pt idx="11574">
                  <c:v>11.574999999999999</c:v>
                </c:pt>
                <c:pt idx="11575">
                  <c:v>11.576000000000001</c:v>
                </c:pt>
                <c:pt idx="11576">
                  <c:v>11.577</c:v>
                </c:pt>
                <c:pt idx="11577">
                  <c:v>11.577999999999999</c:v>
                </c:pt>
                <c:pt idx="11578">
                  <c:v>11.579000000000001</c:v>
                </c:pt>
                <c:pt idx="11579">
                  <c:v>11.58</c:v>
                </c:pt>
                <c:pt idx="11580">
                  <c:v>11.581</c:v>
                </c:pt>
                <c:pt idx="11581">
                  <c:v>11.582000000000001</c:v>
                </c:pt>
                <c:pt idx="11582">
                  <c:v>11.583</c:v>
                </c:pt>
                <c:pt idx="11583">
                  <c:v>11.584</c:v>
                </c:pt>
                <c:pt idx="11584">
                  <c:v>11.585000000000001</c:v>
                </c:pt>
                <c:pt idx="11585">
                  <c:v>11.586</c:v>
                </c:pt>
                <c:pt idx="11586">
                  <c:v>11.587</c:v>
                </c:pt>
                <c:pt idx="11587">
                  <c:v>11.587999999999999</c:v>
                </c:pt>
                <c:pt idx="11588">
                  <c:v>11.589</c:v>
                </c:pt>
                <c:pt idx="11589">
                  <c:v>11.59</c:v>
                </c:pt>
                <c:pt idx="11590">
                  <c:v>11.590999999999999</c:v>
                </c:pt>
                <c:pt idx="11591">
                  <c:v>11.592000000000001</c:v>
                </c:pt>
                <c:pt idx="11592">
                  <c:v>11.593</c:v>
                </c:pt>
                <c:pt idx="11593">
                  <c:v>11.593999999999999</c:v>
                </c:pt>
                <c:pt idx="11594">
                  <c:v>11.595000000000001</c:v>
                </c:pt>
                <c:pt idx="11595">
                  <c:v>11.596</c:v>
                </c:pt>
                <c:pt idx="11596">
                  <c:v>11.597</c:v>
                </c:pt>
                <c:pt idx="11597">
                  <c:v>11.598000000000001</c:v>
                </c:pt>
                <c:pt idx="11598">
                  <c:v>11.599</c:v>
                </c:pt>
                <c:pt idx="11599">
                  <c:v>11.6</c:v>
                </c:pt>
                <c:pt idx="11600">
                  <c:v>11.601000000000001</c:v>
                </c:pt>
                <c:pt idx="11601">
                  <c:v>11.602</c:v>
                </c:pt>
                <c:pt idx="11602">
                  <c:v>11.603</c:v>
                </c:pt>
                <c:pt idx="11603">
                  <c:v>11.603999999999999</c:v>
                </c:pt>
                <c:pt idx="11604">
                  <c:v>11.605</c:v>
                </c:pt>
                <c:pt idx="11605">
                  <c:v>11.606</c:v>
                </c:pt>
                <c:pt idx="11606">
                  <c:v>11.606999999999999</c:v>
                </c:pt>
                <c:pt idx="11607">
                  <c:v>11.608000000000001</c:v>
                </c:pt>
                <c:pt idx="11608">
                  <c:v>11.609</c:v>
                </c:pt>
                <c:pt idx="11609">
                  <c:v>11.61</c:v>
                </c:pt>
                <c:pt idx="11610">
                  <c:v>11.611000000000001</c:v>
                </c:pt>
                <c:pt idx="11611">
                  <c:v>11.612</c:v>
                </c:pt>
                <c:pt idx="11612">
                  <c:v>11.613</c:v>
                </c:pt>
                <c:pt idx="11613">
                  <c:v>11.614000000000001</c:v>
                </c:pt>
                <c:pt idx="11614">
                  <c:v>11.615</c:v>
                </c:pt>
                <c:pt idx="11615">
                  <c:v>11.616</c:v>
                </c:pt>
                <c:pt idx="11616">
                  <c:v>11.617000000000001</c:v>
                </c:pt>
                <c:pt idx="11617">
                  <c:v>11.618</c:v>
                </c:pt>
                <c:pt idx="11618">
                  <c:v>11.619</c:v>
                </c:pt>
                <c:pt idx="11619">
                  <c:v>11.62</c:v>
                </c:pt>
                <c:pt idx="11620">
                  <c:v>11.621</c:v>
                </c:pt>
                <c:pt idx="11621">
                  <c:v>11.622</c:v>
                </c:pt>
                <c:pt idx="11622">
                  <c:v>11.622999999999999</c:v>
                </c:pt>
                <c:pt idx="11623">
                  <c:v>11.624000000000001</c:v>
                </c:pt>
                <c:pt idx="11624">
                  <c:v>11.625</c:v>
                </c:pt>
                <c:pt idx="11625">
                  <c:v>11.625999999999999</c:v>
                </c:pt>
                <c:pt idx="11626">
                  <c:v>11.627000000000001</c:v>
                </c:pt>
                <c:pt idx="11627">
                  <c:v>11.628</c:v>
                </c:pt>
                <c:pt idx="11628">
                  <c:v>11.629</c:v>
                </c:pt>
                <c:pt idx="11629">
                  <c:v>11.63</c:v>
                </c:pt>
                <c:pt idx="11630">
                  <c:v>11.631</c:v>
                </c:pt>
                <c:pt idx="11631">
                  <c:v>11.632</c:v>
                </c:pt>
                <c:pt idx="11632">
                  <c:v>11.632999999999999</c:v>
                </c:pt>
                <c:pt idx="11633">
                  <c:v>11.634</c:v>
                </c:pt>
                <c:pt idx="11634">
                  <c:v>11.635</c:v>
                </c:pt>
                <c:pt idx="11635">
                  <c:v>11.635999999999999</c:v>
                </c:pt>
                <c:pt idx="11636">
                  <c:v>11.637</c:v>
                </c:pt>
                <c:pt idx="11637">
                  <c:v>11.638</c:v>
                </c:pt>
                <c:pt idx="11638">
                  <c:v>11.638999999999999</c:v>
                </c:pt>
                <c:pt idx="11639">
                  <c:v>11.64</c:v>
                </c:pt>
                <c:pt idx="11640">
                  <c:v>11.641</c:v>
                </c:pt>
                <c:pt idx="11641">
                  <c:v>11.641999999999999</c:v>
                </c:pt>
                <c:pt idx="11642">
                  <c:v>11.643000000000001</c:v>
                </c:pt>
                <c:pt idx="11643">
                  <c:v>11.644</c:v>
                </c:pt>
                <c:pt idx="11644">
                  <c:v>11.645</c:v>
                </c:pt>
                <c:pt idx="11645">
                  <c:v>11.646000000000001</c:v>
                </c:pt>
                <c:pt idx="11646">
                  <c:v>11.647</c:v>
                </c:pt>
                <c:pt idx="11647">
                  <c:v>11.648</c:v>
                </c:pt>
                <c:pt idx="11648">
                  <c:v>11.648999999999999</c:v>
                </c:pt>
                <c:pt idx="11649">
                  <c:v>11.65</c:v>
                </c:pt>
                <c:pt idx="11650">
                  <c:v>11.651</c:v>
                </c:pt>
                <c:pt idx="11651">
                  <c:v>11.651999999999999</c:v>
                </c:pt>
                <c:pt idx="11652">
                  <c:v>11.653</c:v>
                </c:pt>
                <c:pt idx="11653">
                  <c:v>11.654</c:v>
                </c:pt>
                <c:pt idx="11654">
                  <c:v>11.654999999999999</c:v>
                </c:pt>
                <c:pt idx="11655">
                  <c:v>11.656000000000001</c:v>
                </c:pt>
                <c:pt idx="11656">
                  <c:v>11.657</c:v>
                </c:pt>
                <c:pt idx="11657">
                  <c:v>11.657999999999999</c:v>
                </c:pt>
                <c:pt idx="11658">
                  <c:v>11.659000000000001</c:v>
                </c:pt>
                <c:pt idx="11659">
                  <c:v>11.66</c:v>
                </c:pt>
                <c:pt idx="11660">
                  <c:v>11.661</c:v>
                </c:pt>
                <c:pt idx="11661">
                  <c:v>11.662000000000001</c:v>
                </c:pt>
                <c:pt idx="11662">
                  <c:v>11.663</c:v>
                </c:pt>
                <c:pt idx="11663">
                  <c:v>11.664</c:v>
                </c:pt>
                <c:pt idx="11664">
                  <c:v>11.664999999999999</c:v>
                </c:pt>
                <c:pt idx="11665">
                  <c:v>11.666</c:v>
                </c:pt>
                <c:pt idx="11666">
                  <c:v>11.667</c:v>
                </c:pt>
                <c:pt idx="11667">
                  <c:v>11.667999999999999</c:v>
                </c:pt>
                <c:pt idx="11668">
                  <c:v>11.669</c:v>
                </c:pt>
                <c:pt idx="11669">
                  <c:v>11.67</c:v>
                </c:pt>
                <c:pt idx="11670">
                  <c:v>11.670999999999999</c:v>
                </c:pt>
                <c:pt idx="11671">
                  <c:v>11.672000000000001</c:v>
                </c:pt>
                <c:pt idx="11672">
                  <c:v>11.673</c:v>
                </c:pt>
                <c:pt idx="11673">
                  <c:v>11.673999999999999</c:v>
                </c:pt>
                <c:pt idx="11674">
                  <c:v>11.675000000000001</c:v>
                </c:pt>
                <c:pt idx="11675">
                  <c:v>11.676</c:v>
                </c:pt>
                <c:pt idx="11676">
                  <c:v>11.677</c:v>
                </c:pt>
                <c:pt idx="11677">
                  <c:v>11.678000000000001</c:v>
                </c:pt>
                <c:pt idx="11678">
                  <c:v>11.679</c:v>
                </c:pt>
                <c:pt idx="11679">
                  <c:v>11.68</c:v>
                </c:pt>
                <c:pt idx="11680">
                  <c:v>11.680999999999999</c:v>
                </c:pt>
                <c:pt idx="11681">
                  <c:v>11.682</c:v>
                </c:pt>
                <c:pt idx="11682">
                  <c:v>11.683</c:v>
                </c:pt>
                <c:pt idx="11683">
                  <c:v>11.683999999999999</c:v>
                </c:pt>
                <c:pt idx="11684">
                  <c:v>11.685</c:v>
                </c:pt>
                <c:pt idx="11685">
                  <c:v>11.686</c:v>
                </c:pt>
                <c:pt idx="11686">
                  <c:v>11.686999999999999</c:v>
                </c:pt>
                <c:pt idx="11687">
                  <c:v>11.688000000000001</c:v>
                </c:pt>
                <c:pt idx="11688">
                  <c:v>11.689</c:v>
                </c:pt>
                <c:pt idx="11689">
                  <c:v>11.69</c:v>
                </c:pt>
                <c:pt idx="11690">
                  <c:v>11.691000000000001</c:v>
                </c:pt>
                <c:pt idx="11691">
                  <c:v>11.692</c:v>
                </c:pt>
                <c:pt idx="11692">
                  <c:v>11.693</c:v>
                </c:pt>
                <c:pt idx="11693">
                  <c:v>11.694000000000001</c:v>
                </c:pt>
                <c:pt idx="11694">
                  <c:v>11.695</c:v>
                </c:pt>
                <c:pt idx="11695">
                  <c:v>11.696</c:v>
                </c:pt>
                <c:pt idx="11696">
                  <c:v>11.696999999999999</c:v>
                </c:pt>
                <c:pt idx="11697">
                  <c:v>11.698</c:v>
                </c:pt>
                <c:pt idx="11698">
                  <c:v>11.699</c:v>
                </c:pt>
                <c:pt idx="11699">
                  <c:v>11.7</c:v>
                </c:pt>
                <c:pt idx="11700">
                  <c:v>11.701000000000001</c:v>
                </c:pt>
                <c:pt idx="11701">
                  <c:v>11.702</c:v>
                </c:pt>
                <c:pt idx="11702">
                  <c:v>11.702999999999999</c:v>
                </c:pt>
                <c:pt idx="11703">
                  <c:v>11.704000000000001</c:v>
                </c:pt>
                <c:pt idx="11704">
                  <c:v>11.705</c:v>
                </c:pt>
                <c:pt idx="11705">
                  <c:v>11.706</c:v>
                </c:pt>
                <c:pt idx="11706">
                  <c:v>11.707000000000001</c:v>
                </c:pt>
                <c:pt idx="11707">
                  <c:v>11.708</c:v>
                </c:pt>
                <c:pt idx="11708">
                  <c:v>11.709</c:v>
                </c:pt>
                <c:pt idx="11709">
                  <c:v>11.71</c:v>
                </c:pt>
                <c:pt idx="11710">
                  <c:v>11.711</c:v>
                </c:pt>
                <c:pt idx="11711">
                  <c:v>11.712</c:v>
                </c:pt>
                <c:pt idx="11712">
                  <c:v>11.712999999999999</c:v>
                </c:pt>
                <c:pt idx="11713">
                  <c:v>11.714</c:v>
                </c:pt>
                <c:pt idx="11714">
                  <c:v>11.715</c:v>
                </c:pt>
                <c:pt idx="11715">
                  <c:v>11.715999999999999</c:v>
                </c:pt>
                <c:pt idx="11716">
                  <c:v>11.717000000000001</c:v>
                </c:pt>
                <c:pt idx="11717">
                  <c:v>11.718</c:v>
                </c:pt>
                <c:pt idx="11718">
                  <c:v>11.718999999999999</c:v>
                </c:pt>
                <c:pt idx="11719">
                  <c:v>11.72</c:v>
                </c:pt>
                <c:pt idx="11720">
                  <c:v>11.721</c:v>
                </c:pt>
                <c:pt idx="11721">
                  <c:v>11.722</c:v>
                </c:pt>
                <c:pt idx="11722">
                  <c:v>11.723000000000001</c:v>
                </c:pt>
                <c:pt idx="11723">
                  <c:v>11.724</c:v>
                </c:pt>
                <c:pt idx="11724">
                  <c:v>11.725</c:v>
                </c:pt>
                <c:pt idx="11725">
                  <c:v>11.726000000000001</c:v>
                </c:pt>
                <c:pt idx="11726">
                  <c:v>11.727</c:v>
                </c:pt>
                <c:pt idx="11727">
                  <c:v>11.728</c:v>
                </c:pt>
                <c:pt idx="11728">
                  <c:v>11.728999999999999</c:v>
                </c:pt>
                <c:pt idx="11729">
                  <c:v>11.73</c:v>
                </c:pt>
                <c:pt idx="11730">
                  <c:v>11.731</c:v>
                </c:pt>
                <c:pt idx="11731">
                  <c:v>11.731999999999999</c:v>
                </c:pt>
                <c:pt idx="11732">
                  <c:v>11.733000000000001</c:v>
                </c:pt>
                <c:pt idx="11733">
                  <c:v>11.734</c:v>
                </c:pt>
                <c:pt idx="11734">
                  <c:v>11.734999999999999</c:v>
                </c:pt>
                <c:pt idx="11735">
                  <c:v>11.736000000000001</c:v>
                </c:pt>
                <c:pt idx="11736">
                  <c:v>11.737</c:v>
                </c:pt>
                <c:pt idx="11737">
                  <c:v>11.738</c:v>
                </c:pt>
                <c:pt idx="11738">
                  <c:v>11.739000000000001</c:v>
                </c:pt>
                <c:pt idx="11739">
                  <c:v>11.74</c:v>
                </c:pt>
                <c:pt idx="11740">
                  <c:v>11.741</c:v>
                </c:pt>
                <c:pt idx="11741">
                  <c:v>11.742000000000001</c:v>
                </c:pt>
                <c:pt idx="11742">
                  <c:v>11.743</c:v>
                </c:pt>
                <c:pt idx="11743">
                  <c:v>11.744</c:v>
                </c:pt>
                <c:pt idx="11744">
                  <c:v>11.744999999999999</c:v>
                </c:pt>
                <c:pt idx="11745">
                  <c:v>11.746</c:v>
                </c:pt>
                <c:pt idx="11746">
                  <c:v>11.747</c:v>
                </c:pt>
                <c:pt idx="11747">
                  <c:v>11.747999999999999</c:v>
                </c:pt>
                <c:pt idx="11748">
                  <c:v>11.749000000000001</c:v>
                </c:pt>
                <c:pt idx="11749">
                  <c:v>11.75</c:v>
                </c:pt>
                <c:pt idx="11750">
                  <c:v>11.750999999999999</c:v>
                </c:pt>
                <c:pt idx="11751">
                  <c:v>11.752000000000001</c:v>
                </c:pt>
                <c:pt idx="11752">
                  <c:v>11.753</c:v>
                </c:pt>
                <c:pt idx="11753">
                  <c:v>11.754</c:v>
                </c:pt>
                <c:pt idx="11754">
                  <c:v>11.755000000000001</c:v>
                </c:pt>
                <c:pt idx="11755">
                  <c:v>11.756</c:v>
                </c:pt>
                <c:pt idx="11756">
                  <c:v>11.757</c:v>
                </c:pt>
                <c:pt idx="11757">
                  <c:v>11.757999999999999</c:v>
                </c:pt>
                <c:pt idx="11758">
                  <c:v>11.759</c:v>
                </c:pt>
                <c:pt idx="11759">
                  <c:v>11.76</c:v>
                </c:pt>
                <c:pt idx="11760">
                  <c:v>11.760999999999999</c:v>
                </c:pt>
                <c:pt idx="11761">
                  <c:v>11.762</c:v>
                </c:pt>
                <c:pt idx="11762">
                  <c:v>11.763</c:v>
                </c:pt>
                <c:pt idx="11763">
                  <c:v>11.763999999999999</c:v>
                </c:pt>
                <c:pt idx="11764">
                  <c:v>11.765000000000001</c:v>
                </c:pt>
                <c:pt idx="11765">
                  <c:v>11.766</c:v>
                </c:pt>
                <c:pt idx="11766">
                  <c:v>11.766999999999999</c:v>
                </c:pt>
                <c:pt idx="11767">
                  <c:v>11.768000000000001</c:v>
                </c:pt>
                <c:pt idx="11768">
                  <c:v>11.769</c:v>
                </c:pt>
                <c:pt idx="11769">
                  <c:v>11.77</c:v>
                </c:pt>
                <c:pt idx="11770">
                  <c:v>11.771000000000001</c:v>
                </c:pt>
                <c:pt idx="11771">
                  <c:v>11.772</c:v>
                </c:pt>
                <c:pt idx="11772">
                  <c:v>11.773</c:v>
                </c:pt>
                <c:pt idx="11773">
                  <c:v>11.773999999999999</c:v>
                </c:pt>
                <c:pt idx="11774">
                  <c:v>11.775</c:v>
                </c:pt>
                <c:pt idx="11775">
                  <c:v>11.776</c:v>
                </c:pt>
                <c:pt idx="11776">
                  <c:v>11.776999999999999</c:v>
                </c:pt>
                <c:pt idx="11777">
                  <c:v>11.778</c:v>
                </c:pt>
                <c:pt idx="11778">
                  <c:v>11.779</c:v>
                </c:pt>
                <c:pt idx="11779">
                  <c:v>11.78</c:v>
                </c:pt>
                <c:pt idx="11780">
                  <c:v>11.781000000000001</c:v>
                </c:pt>
                <c:pt idx="11781">
                  <c:v>11.782</c:v>
                </c:pt>
                <c:pt idx="11782">
                  <c:v>11.782999999999999</c:v>
                </c:pt>
                <c:pt idx="11783">
                  <c:v>11.784000000000001</c:v>
                </c:pt>
                <c:pt idx="11784">
                  <c:v>11.785</c:v>
                </c:pt>
                <c:pt idx="11785">
                  <c:v>11.786</c:v>
                </c:pt>
                <c:pt idx="11786">
                  <c:v>11.787000000000001</c:v>
                </c:pt>
                <c:pt idx="11787">
                  <c:v>11.788</c:v>
                </c:pt>
                <c:pt idx="11788">
                  <c:v>11.789</c:v>
                </c:pt>
                <c:pt idx="11789">
                  <c:v>11.79</c:v>
                </c:pt>
                <c:pt idx="11790">
                  <c:v>11.791</c:v>
                </c:pt>
                <c:pt idx="11791">
                  <c:v>11.792</c:v>
                </c:pt>
                <c:pt idx="11792">
                  <c:v>11.792999999999999</c:v>
                </c:pt>
                <c:pt idx="11793">
                  <c:v>11.794</c:v>
                </c:pt>
                <c:pt idx="11794">
                  <c:v>11.795</c:v>
                </c:pt>
                <c:pt idx="11795">
                  <c:v>11.795999999999999</c:v>
                </c:pt>
                <c:pt idx="11796">
                  <c:v>11.797000000000001</c:v>
                </c:pt>
                <c:pt idx="11797">
                  <c:v>11.798</c:v>
                </c:pt>
                <c:pt idx="11798">
                  <c:v>11.798999999999999</c:v>
                </c:pt>
                <c:pt idx="11799">
                  <c:v>11.8</c:v>
                </c:pt>
                <c:pt idx="11800">
                  <c:v>11.801</c:v>
                </c:pt>
                <c:pt idx="11801">
                  <c:v>11.802</c:v>
                </c:pt>
                <c:pt idx="11802">
                  <c:v>11.803000000000001</c:v>
                </c:pt>
                <c:pt idx="11803">
                  <c:v>11.804</c:v>
                </c:pt>
                <c:pt idx="11804">
                  <c:v>11.805</c:v>
                </c:pt>
                <c:pt idx="11805">
                  <c:v>11.805999999999999</c:v>
                </c:pt>
                <c:pt idx="11806">
                  <c:v>11.807</c:v>
                </c:pt>
                <c:pt idx="11807">
                  <c:v>11.808</c:v>
                </c:pt>
                <c:pt idx="11808">
                  <c:v>11.808999999999999</c:v>
                </c:pt>
                <c:pt idx="11809">
                  <c:v>11.81</c:v>
                </c:pt>
                <c:pt idx="11810">
                  <c:v>11.811</c:v>
                </c:pt>
                <c:pt idx="11811">
                  <c:v>11.811999999999999</c:v>
                </c:pt>
                <c:pt idx="11812">
                  <c:v>11.813000000000001</c:v>
                </c:pt>
                <c:pt idx="11813">
                  <c:v>11.814</c:v>
                </c:pt>
                <c:pt idx="11814">
                  <c:v>11.815</c:v>
                </c:pt>
                <c:pt idx="11815">
                  <c:v>11.816000000000001</c:v>
                </c:pt>
                <c:pt idx="11816">
                  <c:v>11.817</c:v>
                </c:pt>
                <c:pt idx="11817">
                  <c:v>11.818</c:v>
                </c:pt>
                <c:pt idx="11818">
                  <c:v>11.819000000000001</c:v>
                </c:pt>
                <c:pt idx="11819">
                  <c:v>11.82</c:v>
                </c:pt>
                <c:pt idx="11820">
                  <c:v>11.821</c:v>
                </c:pt>
                <c:pt idx="11821">
                  <c:v>11.821999999999999</c:v>
                </c:pt>
                <c:pt idx="11822">
                  <c:v>11.823</c:v>
                </c:pt>
                <c:pt idx="11823">
                  <c:v>11.824</c:v>
                </c:pt>
                <c:pt idx="11824">
                  <c:v>11.824999999999999</c:v>
                </c:pt>
                <c:pt idx="11825">
                  <c:v>11.826000000000001</c:v>
                </c:pt>
                <c:pt idx="11826">
                  <c:v>11.827</c:v>
                </c:pt>
                <c:pt idx="11827">
                  <c:v>11.827999999999999</c:v>
                </c:pt>
                <c:pt idx="11828">
                  <c:v>11.829000000000001</c:v>
                </c:pt>
                <c:pt idx="11829">
                  <c:v>11.83</c:v>
                </c:pt>
                <c:pt idx="11830">
                  <c:v>11.831</c:v>
                </c:pt>
                <c:pt idx="11831">
                  <c:v>11.832000000000001</c:v>
                </c:pt>
                <c:pt idx="11832">
                  <c:v>11.833</c:v>
                </c:pt>
                <c:pt idx="11833">
                  <c:v>11.834</c:v>
                </c:pt>
                <c:pt idx="11834">
                  <c:v>11.835000000000001</c:v>
                </c:pt>
                <c:pt idx="11835">
                  <c:v>11.836</c:v>
                </c:pt>
                <c:pt idx="11836">
                  <c:v>11.837</c:v>
                </c:pt>
                <c:pt idx="11837">
                  <c:v>11.837999999999999</c:v>
                </c:pt>
                <c:pt idx="11838">
                  <c:v>11.839</c:v>
                </c:pt>
                <c:pt idx="11839">
                  <c:v>11.84</c:v>
                </c:pt>
                <c:pt idx="11840">
                  <c:v>11.840999999999999</c:v>
                </c:pt>
                <c:pt idx="11841">
                  <c:v>11.842000000000001</c:v>
                </c:pt>
                <c:pt idx="11842">
                  <c:v>11.843</c:v>
                </c:pt>
                <c:pt idx="11843">
                  <c:v>11.843999999999999</c:v>
                </c:pt>
                <c:pt idx="11844">
                  <c:v>11.845000000000001</c:v>
                </c:pt>
                <c:pt idx="11845">
                  <c:v>11.846</c:v>
                </c:pt>
                <c:pt idx="11846">
                  <c:v>11.847</c:v>
                </c:pt>
                <c:pt idx="11847">
                  <c:v>11.848000000000001</c:v>
                </c:pt>
                <c:pt idx="11848">
                  <c:v>11.849</c:v>
                </c:pt>
                <c:pt idx="11849">
                  <c:v>11.85</c:v>
                </c:pt>
                <c:pt idx="11850">
                  <c:v>11.851000000000001</c:v>
                </c:pt>
                <c:pt idx="11851">
                  <c:v>11.852</c:v>
                </c:pt>
                <c:pt idx="11852">
                  <c:v>11.853</c:v>
                </c:pt>
                <c:pt idx="11853">
                  <c:v>11.853999999999999</c:v>
                </c:pt>
                <c:pt idx="11854">
                  <c:v>11.855</c:v>
                </c:pt>
                <c:pt idx="11855">
                  <c:v>11.856</c:v>
                </c:pt>
                <c:pt idx="11856">
                  <c:v>11.856999999999999</c:v>
                </c:pt>
                <c:pt idx="11857">
                  <c:v>11.858000000000001</c:v>
                </c:pt>
                <c:pt idx="11858">
                  <c:v>11.859</c:v>
                </c:pt>
                <c:pt idx="11859">
                  <c:v>11.86</c:v>
                </c:pt>
                <c:pt idx="11860">
                  <c:v>11.861000000000001</c:v>
                </c:pt>
                <c:pt idx="11861">
                  <c:v>11.862</c:v>
                </c:pt>
                <c:pt idx="11862">
                  <c:v>11.863</c:v>
                </c:pt>
                <c:pt idx="11863">
                  <c:v>11.864000000000001</c:v>
                </c:pt>
                <c:pt idx="11864">
                  <c:v>11.865</c:v>
                </c:pt>
                <c:pt idx="11865">
                  <c:v>11.866</c:v>
                </c:pt>
                <c:pt idx="11866">
                  <c:v>11.867000000000001</c:v>
                </c:pt>
                <c:pt idx="11867">
                  <c:v>11.868</c:v>
                </c:pt>
                <c:pt idx="11868">
                  <c:v>11.869</c:v>
                </c:pt>
                <c:pt idx="11869">
                  <c:v>11.87</c:v>
                </c:pt>
                <c:pt idx="11870">
                  <c:v>11.871</c:v>
                </c:pt>
                <c:pt idx="11871">
                  <c:v>11.872</c:v>
                </c:pt>
                <c:pt idx="11872">
                  <c:v>11.872999999999999</c:v>
                </c:pt>
                <c:pt idx="11873">
                  <c:v>11.874000000000001</c:v>
                </c:pt>
                <c:pt idx="11874">
                  <c:v>11.875</c:v>
                </c:pt>
                <c:pt idx="11875">
                  <c:v>11.875999999999999</c:v>
                </c:pt>
                <c:pt idx="11876">
                  <c:v>11.877000000000001</c:v>
                </c:pt>
                <c:pt idx="11877">
                  <c:v>11.878</c:v>
                </c:pt>
                <c:pt idx="11878">
                  <c:v>11.879</c:v>
                </c:pt>
                <c:pt idx="11879">
                  <c:v>11.88</c:v>
                </c:pt>
                <c:pt idx="11880">
                  <c:v>11.881</c:v>
                </c:pt>
                <c:pt idx="11881">
                  <c:v>11.882</c:v>
                </c:pt>
                <c:pt idx="11882">
                  <c:v>11.882999999999999</c:v>
                </c:pt>
                <c:pt idx="11883">
                  <c:v>11.884</c:v>
                </c:pt>
                <c:pt idx="11884">
                  <c:v>11.885</c:v>
                </c:pt>
                <c:pt idx="11885">
                  <c:v>11.885999999999999</c:v>
                </c:pt>
                <c:pt idx="11886">
                  <c:v>11.887</c:v>
                </c:pt>
                <c:pt idx="11887">
                  <c:v>11.888</c:v>
                </c:pt>
                <c:pt idx="11888">
                  <c:v>11.888999999999999</c:v>
                </c:pt>
                <c:pt idx="11889">
                  <c:v>11.89</c:v>
                </c:pt>
                <c:pt idx="11890">
                  <c:v>11.891</c:v>
                </c:pt>
                <c:pt idx="11891">
                  <c:v>11.891999999999999</c:v>
                </c:pt>
                <c:pt idx="11892">
                  <c:v>11.893000000000001</c:v>
                </c:pt>
                <c:pt idx="11893">
                  <c:v>11.894</c:v>
                </c:pt>
                <c:pt idx="11894">
                  <c:v>11.895</c:v>
                </c:pt>
                <c:pt idx="11895">
                  <c:v>11.896000000000001</c:v>
                </c:pt>
                <c:pt idx="11896">
                  <c:v>11.897</c:v>
                </c:pt>
                <c:pt idx="11897">
                  <c:v>11.898</c:v>
                </c:pt>
                <c:pt idx="11898">
                  <c:v>11.898999999999999</c:v>
                </c:pt>
                <c:pt idx="11899">
                  <c:v>11.9</c:v>
                </c:pt>
                <c:pt idx="11900">
                  <c:v>11.901</c:v>
                </c:pt>
                <c:pt idx="11901">
                  <c:v>11.901999999999999</c:v>
                </c:pt>
                <c:pt idx="11902">
                  <c:v>11.903</c:v>
                </c:pt>
                <c:pt idx="11903">
                  <c:v>11.904</c:v>
                </c:pt>
                <c:pt idx="11904">
                  <c:v>11.904999999999999</c:v>
                </c:pt>
                <c:pt idx="11905">
                  <c:v>11.906000000000001</c:v>
                </c:pt>
                <c:pt idx="11906">
                  <c:v>11.907</c:v>
                </c:pt>
                <c:pt idx="11907">
                  <c:v>11.907999999999999</c:v>
                </c:pt>
                <c:pt idx="11908">
                  <c:v>11.909000000000001</c:v>
                </c:pt>
                <c:pt idx="11909">
                  <c:v>11.91</c:v>
                </c:pt>
                <c:pt idx="11910">
                  <c:v>11.911</c:v>
                </c:pt>
                <c:pt idx="11911">
                  <c:v>11.912000000000001</c:v>
                </c:pt>
                <c:pt idx="11912">
                  <c:v>11.913</c:v>
                </c:pt>
                <c:pt idx="11913">
                  <c:v>11.914</c:v>
                </c:pt>
                <c:pt idx="11914">
                  <c:v>11.914999999999999</c:v>
                </c:pt>
                <c:pt idx="11915">
                  <c:v>11.916</c:v>
                </c:pt>
                <c:pt idx="11916">
                  <c:v>11.917</c:v>
                </c:pt>
                <c:pt idx="11917">
                  <c:v>11.917999999999999</c:v>
                </c:pt>
                <c:pt idx="11918">
                  <c:v>11.919</c:v>
                </c:pt>
                <c:pt idx="11919">
                  <c:v>11.92</c:v>
                </c:pt>
                <c:pt idx="11920">
                  <c:v>11.920999999999999</c:v>
                </c:pt>
                <c:pt idx="11921">
                  <c:v>11.922000000000001</c:v>
                </c:pt>
                <c:pt idx="11922">
                  <c:v>11.923</c:v>
                </c:pt>
                <c:pt idx="11923">
                  <c:v>11.923999999999999</c:v>
                </c:pt>
                <c:pt idx="11924">
                  <c:v>11.925000000000001</c:v>
                </c:pt>
                <c:pt idx="11925">
                  <c:v>11.926</c:v>
                </c:pt>
                <c:pt idx="11926">
                  <c:v>11.927</c:v>
                </c:pt>
                <c:pt idx="11927">
                  <c:v>11.928000000000001</c:v>
                </c:pt>
                <c:pt idx="11928">
                  <c:v>11.929</c:v>
                </c:pt>
                <c:pt idx="11929">
                  <c:v>11.93</c:v>
                </c:pt>
                <c:pt idx="11930">
                  <c:v>11.930999999999999</c:v>
                </c:pt>
                <c:pt idx="11931">
                  <c:v>11.932</c:v>
                </c:pt>
                <c:pt idx="11932">
                  <c:v>11.933</c:v>
                </c:pt>
                <c:pt idx="11933">
                  <c:v>11.933999999999999</c:v>
                </c:pt>
                <c:pt idx="11934">
                  <c:v>11.935</c:v>
                </c:pt>
                <c:pt idx="11935">
                  <c:v>11.936</c:v>
                </c:pt>
                <c:pt idx="11936">
                  <c:v>11.936999999999999</c:v>
                </c:pt>
                <c:pt idx="11937">
                  <c:v>11.938000000000001</c:v>
                </c:pt>
                <c:pt idx="11938">
                  <c:v>11.939</c:v>
                </c:pt>
                <c:pt idx="11939">
                  <c:v>11.94</c:v>
                </c:pt>
                <c:pt idx="11940">
                  <c:v>11.941000000000001</c:v>
                </c:pt>
                <c:pt idx="11941">
                  <c:v>11.942</c:v>
                </c:pt>
                <c:pt idx="11942">
                  <c:v>11.943</c:v>
                </c:pt>
                <c:pt idx="11943">
                  <c:v>11.944000000000001</c:v>
                </c:pt>
                <c:pt idx="11944">
                  <c:v>11.945</c:v>
                </c:pt>
                <c:pt idx="11945">
                  <c:v>11.946</c:v>
                </c:pt>
                <c:pt idx="11946">
                  <c:v>11.946999999999999</c:v>
                </c:pt>
                <c:pt idx="11947">
                  <c:v>11.948</c:v>
                </c:pt>
                <c:pt idx="11948">
                  <c:v>11.949</c:v>
                </c:pt>
                <c:pt idx="11949">
                  <c:v>11.95</c:v>
                </c:pt>
                <c:pt idx="11950">
                  <c:v>11.951000000000001</c:v>
                </c:pt>
                <c:pt idx="11951">
                  <c:v>11.952</c:v>
                </c:pt>
                <c:pt idx="11952">
                  <c:v>11.952999999999999</c:v>
                </c:pt>
                <c:pt idx="11953">
                  <c:v>11.954000000000001</c:v>
                </c:pt>
                <c:pt idx="11954">
                  <c:v>11.955</c:v>
                </c:pt>
                <c:pt idx="11955">
                  <c:v>11.956</c:v>
                </c:pt>
                <c:pt idx="11956">
                  <c:v>11.957000000000001</c:v>
                </c:pt>
                <c:pt idx="11957">
                  <c:v>11.958</c:v>
                </c:pt>
                <c:pt idx="11958">
                  <c:v>11.959</c:v>
                </c:pt>
                <c:pt idx="11959">
                  <c:v>11.96</c:v>
                </c:pt>
                <c:pt idx="11960">
                  <c:v>11.961</c:v>
                </c:pt>
                <c:pt idx="11961">
                  <c:v>11.962</c:v>
                </c:pt>
                <c:pt idx="11962">
                  <c:v>11.962999999999999</c:v>
                </c:pt>
                <c:pt idx="11963">
                  <c:v>11.964</c:v>
                </c:pt>
                <c:pt idx="11964">
                  <c:v>11.965</c:v>
                </c:pt>
                <c:pt idx="11965">
                  <c:v>11.965999999999999</c:v>
                </c:pt>
                <c:pt idx="11966">
                  <c:v>11.967000000000001</c:v>
                </c:pt>
                <c:pt idx="11967">
                  <c:v>11.968</c:v>
                </c:pt>
                <c:pt idx="11968">
                  <c:v>11.968999999999999</c:v>
                </c:pt>
                <c:pt idx="11969">
                  <c:v>11.97</c:v>
                </c:pt>
                <c:pt idx="11970">
                  <c:v>11.971</c:v>
                </c:pt>
                <c:pt idx="11971">
                  <c:v>11.972</c:v>
                </c:pt>
                <c:pt idx="11972">
                  <c:v>11.973000000000001</c:v>
                </c:pt>
                <c:pt idx="11973">
                  <c:v>11.974</c:v>
                </c:pt>
                <c:pt idx="11974">
                  <c:v>11.975</c:v>
                </c:pt>
                <c:pt idx="11975">
                  <c:v>11.976000000000001</c:v>
                </c:pt>
                <c:pt idx="11976">
                  <c:v>11.977</c:v>
                </c:pt>
                <c:pt idx="11977">
                  <c:v>11.978</c:v>
                </c:pt>
                <c:pt idx="11978">
                  <c:v>11.978999999999999</c:v>
                </c:pt>
                <c:pt idx="11979">
                  <c:v>11.98</c:v>
                </c:pt>
                <c:pt idx="11980">
                  <c:v>11.981</c:v>
                </c:pt>
                <c:pt idx="11981">
                  <c:v>11.981999999999999</c:v>
                </c:pt>
                <c:pt idx="11982">
                  <c:v>11.983000000000001</c:v>
                </c:pt>
                <c:pt idx="11983">
                  <c:v>11.984</c:v>
                </c:pt>
                <c:pt idx="11984">
                  <c:v>11.984999999999999</c:v>
                </c:pt>
                <c:pt idx="11985">
                  <c:v>11.986000000000001</c:v>
                </c:pt>
                <c:pt idx="11986">
                  <c:v>11.987</c:v>
                </c:pt>
                <c:pt idx="11987">
                  <c:v>11.988</c:v>
                </c:pt>
                <c:pt idx="11988">
                  <c:v>11.989000000000001</c:v>
                </c:pt>
                <c:pt idx="11989">
                  <c:v>11.99</c:v>
                </c:pt>
                <c:pt idx="11990">
                  <c:v>11.991</c:v>
                </c:pt>
                <c:pt idx="11991">
                  <c:v>11.992000000000001</c:v>
                </c:pt>
                <c:pt idx="11992">
                  <c:v>11.993</c:v>
                </c:pt>
                <c:pt idx="11993">
                  <c:v>11.994</c:v>
                </c:pt>
                <c:pt idx="11994">
                  <c:v>11.994999999999999</c:v>
                </c:pt>
                <c:pt idx="11995">
                  <c:v>11.996</c:v>
                </c:pt>
                <c:pt idx="11996">
                  <c:v>11.997</c:v>
                </c:pt>
                <c:pt idx="11997">
                  <c:v>11.997999999999999</c:v>
                </c:pt>
                <c:pt idx="11998">
                  <c:v>11.999000000000001</c:v>
                </c:pt>
                <c:pt idx="11999">
                  <c:v>12</c:v>
                </c:pt>
                <c:pt idx="12000">
                  <c:v>12.000999999999999</c:v>
                </c:pt>
                <c:pt idx="12001">
                  <c:v>12.002000000000001</c:v>
                </c:pt>
                <c:pt idx="12002">
                  <c:v>12.003</c:v>
                </c:pt>
                <c:pt idx="12003">
                  <c:v>12.004</c:v>
                </c:pt>
                <c:pt idx="12004">
                  <c:v>12.005000000000001</c:v>
                </c:pt>
                <c:pt idx="12005">
                  <c:v>12.006</c:v>
                </c:pt>
                <c:pt idx="12006">
                  <c:v>12.007</c:v>
                </c:pt>
                <c:pt idx="12007">
                  <c:v>12.007999999999999</c:v>
                </c:pt>
                <c:pt idx="12008">
                  <c:v>12.009</c:v>
                </c:pt>
                <c:pt idx="12009">
                  <c:v>12.01</c:v>
                </c:pt>
                <c:pt idx="12010">
                  <c:v>12.010999999999999</c:v>
                </c:pt>
                <c:pt idx="12011">
                  <c:v>12.012</c:v>
                </c:pt>
                <c:pt idx="12012">
                  <c:v>12.013</c:v>
                </c:pt>
                <c:pt idx="12013">
                  <c:v>12.013999999999999</c:v>
                </c:pt>
                <c:pt idx="12014">
                  <c:v>12.015000000000001</c:v>
                </c:pt>
                <c:pt idx="12015">
                  <c:v>12.016</c:v>
                </c:pt>
                <c:pt idx="12016">
                  <c:v>12.016999999999999</c:v>
                </c:pt>
                <c:pt idx="12017">
                  <c:v>12.018000000000001</c:v>
                </c:pt>
                <c:pt idx="12018">
                  <c:v>12.019</c:v>
                </c:pt>
                <c:pt idx="12019">
                  <c:v>12.02</c:v>
                </c:pt>
                <c:pt idx="12020">
                  <c:v>12.021000000000001</c:v>
                </c:pt>
                <c:pt idx="12021">
                  <c:v>12.022</c:v>
                </c:pt>
                <c:pt idx="12022">
                  <c:v>12.023</c:v>
                </c:pt>
                <c:pt idx="12023">
                  <c:v>12.023999999999999</c:v>
                </c:pt>
                <c:pt idx="12024">
                  <c:v>12.025</c:v>
                </c:pt>
                <c:pt idx="12025">
                  <c:v>12.026</c:v>
                </c:pt>
                <c:pt idx="12026">
                  <c:v>12.026999999999999</c:v>
                </c:pt>
                <c:pt idx="12027">
                  <c:v>12.028</c:v>
                </c:pt>
                <c:pt idx="12028">
                  <c:v>12.029</c:v>
                </c:pt>
                <c:pt idx="12029">
                  <c:v>12.03</c:v>
                </c:pt>
                <c:pt idx="12030">
                  <c:v>12.031000000000001</c:v>
                </c:pt>
                <c:pt idx="12031">
                  <c:v>12.032</c:v>
                </c:pt>
                <c:pt idx="12032">
                  <c:v>12.032999999999999</c:v>
                </c:pt>
                <c:pt idx="12033">
                  <c:v>12.034000000000001</c:v>
                </c:pt>
                <c:pt idx="12034">
                  <c:v>12.035</c:v>
                </c:pt>
                <c:pt idx="12035">
                  <c:v>12.036</c:v>
                </c:pt>
                <c:pt idx="12036">
                  <c:v>12.037000000000001</c:v>
                </c:pt>
                <c:pt idx="12037">
                  <c:v>12.038</c:v>
                </c:pt>
                <c:pt idx="12038">
                  <c:v>12.039</c:v>
                </c:pt>
                <c:pt idx="12039">
                  <c:v>12.04</c:v>
                </c:pt>
                <c:pt idx="12040">
                  <c:v>12.041</c:v>
                </c:pt>
                <c:pt idx="12041">
                  <c:v>12.042</c:v>
                </c:pt>
                <c:pt idx="12042">
                  <c:v>12.042999999999999</c:v>
                </c:pt>
                <c:pt idx="12043">
                  <c:v>12.044</c:v>
                </c:pt>
                <c:pt idx="12044">
                  <c:v>12.045</c:v>
                </c:pt>
                <c:pt idx="12045">
                  <c:v>12.045999999999999</c:v>
                </c:pt>
                <c:pt idx="12046">
                  <c:v>12.047000000000001</c:v>
                </c:pt>
                <c:pt idx="12047">
                  <c:v>12.048</c:v>
                </c:pt>
                <c:pt idx="12048">
                  <c:v>12.048999999999999</c:v>
                </c:pt>
                <c:pt idx="12049">
                  <c:v>12.05</c:v>
                </c:pt>
                <c:pt idx="12050">
                  <c:v>12.051</c:v>
                </c:pt>
                <c:pt idx="12051">
                  <c:v>12.052</c:v>
                </c:pt>
                <c:pt idx="12052">
                  <c:v>12.053000000000001</c:v>
                </c:pt>
                <c:pt idx="12053">
                  <c:v>12.054</c:v>
                </c:pt>
                <c:pt idx="12054">
                  <c:v>12.055</c:v>
                </c:pt>
                <c:pt idx="12055">
                  <c:v>12.055999999999999</c:v>
                </c:pt>
                <c:pt idx="12056">
                  <c:v>12.057</c:v>
                </c:pt>
                <c:pt idx="12057">
                  <c:v>12.058</c:v>
                </c:pt>
                <c:pt idx="12058">
                  <c:v>12.058999999999999</c:v>
                </c:pt>
                <c:pt idx="12059">
                  <c:v>12.06</c:v>
                </c:pt>
                <c:pt idx="12060">
                  <c:v>12.061</c:v>
                </c:pt>
                <c:pt idx="12061">
                  <c:v>12.061999999999999</c:v>
                </c:pt>
                <c:pt idx="12062">
                  <c:v>12.063000000000001</c:v>
                </c:pt>
                <c:pt idx="12063">
                  <c:v>12.064</c:v>
                </c:pt>
                <c:pt idx="12064">
                  <c:v>12.065</c:v>
                </c:pt>
                <c:pt idx="12065">
                  <c:v>12.066000000000001</c:v>
                </c:pt>
                <c:pt idx="12066">
                  <c:v>12.067</c:v>
                </c:pt>
                <c:pt idx="12067">
                  <c:v>12.068</c:v>
                </c:pt>
                <c:pt idx="12068">
                  <c:v>12.069000000000001</c:v>
                </c:pt>
                <c:pt idx="12069">
                  <c:v>12.07</c:v>
                </c:pt>
                <c:pt idx="12070">
                  <c:v>12.071</c:v>
                </c:pt>
                <c:pt idx="12071">
                  <c:v>12.071999999999999</c:v>
                </c:pt>
                <c:pt idx="12072">
                  <c:v>12.073</c:v>
                </c:pt>
                <c:pt idx="12073">
                  <c:v>12.074</c:v>
                </c:pt>
                <c:pt idx="12074">
                  <c:v>12.074999999999999</c:v>
                </c:pt>
                <c:pt idx="12075">
                  <c:v>12.076000000000001</c:v>
                </c:pt>
                <c:pt idx="12076">
                  <c:v>12.077</c:v>
                </c:pt>
                <c:pt idx="12077">
                  <c:v>12.077999999999999</c:v>
                </c:pt>
                <c:pt idx="12078">
                  <c:v>12.079000000000001</c:v>
                </c:pt>
                <c:pt idx="12079">
                  <c:v>12.08</c:v>
                </c:pt>
                <c:pt idx="12080">
                  <c:v>12.081</c:v>
                </c:pt>
                <c:pt idx="12081">
                  <c:v>12.082000000000001</c:v>
                </c:pt>
                <c:pt idx="12082">
                  <c:v>12.083</c:v>
                </c:pt>
                <c:pt idx="12083">
                  <c:v>12.084</c:v>
                </c:pt>
                <c:pt idx="12084">
                  <c:v>12.085000000000001</c:v>
                </c:pt>
                <c:pt idx="12085">
                  <c:v>12.086</c:v>
                </c:pt>
                <c:pt idx="12086">
                  <c:v>12.087</c:v>
                </c:pt>
                <c:pt idx="12087">
                  <c:v>12.087999999999999</c:v>
                </c:pt>
                <c:pt idx="12088">
                  <c:v>12.089</c:v>
                </c:pt>
                <c:pt idx="12089">
                  <c:v>12.09</c:v>
                </c:pt>
                <c:pt idx="12090">
                  <c:v>12.090999999999999</c:v>
                </c:pt>
                <c:pt idx="12091">
                  <c:v>12.092000000000001</c:v>
                </c:pt>
                <c:pt idx="12092">
                  <c:v>12.093</c:v>
                </c:pt>
                <c:pt idx="12093">
                  <c:v>12.093999999999999</c:v>
                </c:pt>
                <c:pt idx="12094">
                  <c:v>12.095000000000001</c:v>
                </c:pt>
                <c:pt idx="12095">
                  <c:v>12.096</c:v>
                </c:pt>
                <c:pt idx="12096">
                  <c:v>12.097</c:v>
                </c:pt>
                <c:pt idx="12097">
                  <c:v>12.098000000000001</c:v>
                </c:pt>
                <c:pt idx="12098">
                  <c:v>12.099</c:v>
                </c:pt>
                <c:pt idx="12099">
                  <c:v>12.1</c:v>
                </c:pt>
                <c:pt idx="12100">
                  <c:v>12.101000000000001</c:v>
                </c:pt>
                <c:pt idx="12101">
                  <c:v>12.102</c:v>
                </c:pt>
                <c:pt idx="12102">
                  <c:v>12.103</c:v>
                </c:pt>
                <c:pt idx="12103">
                  <c:v>12.103999999999999</c:v>
                </c:pt>
                <c:pt idx="12104">
                  <c:v>12.105</c:v>
                </c:pt>
                <c:pt idx="12105">
                  <c:v>12.106</c:v>
                </c:pt>
                <c:pt idx="12106">
                  <c:v>12.106999999999999</c:v>
                </c:pt>
                <c:pt idx="12107">
                  <c:v>12.108000000000001</c:v>
                </c:pt>
                <c:pt idx="12108">
                  <c:v>12.109</c:v>
                </c:pt>
                <c:pt idx="12109">
                  <c:v>12.11</c:v>
                </c:pt>
                <c:pt idx="12110">
                  <c:v>12.111000000000001</c:v>
                </c:pt>
                <c:pt idx="12111">
                  <c:v>12.112</c:v>
                </c:pt>
                <c:pt idx="12112">
                  <c:v>12.113</c:v>
                </c:pt>
                <c:pt idx="12113">
                  <c:v>12.114000000000001</c:v>
                </c:pt>
                <c:pt idx="12114">
                  <c:v>12.115</c:v>
                </c:pt>
                <c:pt idx="12115">
                  <c:v>12.116</c:v>
                </c:pt>
                <c:pt idx="12116">
                  <c:v>12.117000000000001</c:v>
                </c:pt>
                <c:pt idx="12117">
                  <c:v>12.118</c:v>
                </c:pt>
                <c:pt idx="12118">
                  <c:v>12.119</c:v>
                </c:pt>
                <c:pt idx="12119">
                  <c:v>12.12</c:v>
                </c:pt>
                <c:pt idx="12120">
                  <c:v>12.121</c:v>
                </c:pt>
                <c:pt idx="12121">
                  <c:v>12.122</c:v>
                </c:pt>
                <c:pt idx="12122">
                  <c:v>12.122999999999999</c:v>
                </c:pt>
                <c:pt idx="12123">
                  <c:v>12.124000000000001</c:v>
                </c:pt>
                <c:pt idx="12124">
                  <c:v>12.125</c:v>
                </c:pt>
                <c:pt idx="12125">
                  <c:v>12.125999999999999</c:v>
                </c:pt>
                <c:pt idx="12126">
                  <c:v>12.127000000000001</c:v>
                </c:pt>
                <c:pt idx="12127">
                  <c:v>12.128</c:v>
                </c:pt>
                <c:pt idx="12128">
                  <c:v>12.129</c:v>
                </c:pt>
                <c:pt idx="12129">
                  <c:v>12.13</c:v>
                </c:pt>
                <c:pt idx="12130">
                  <c:v>12.131</c:v>
                </c:pt>
                <c:pt idx="12131">
                  <c:v>12.132</c:v>
                </c:pt>
                <c:pt idx="12132">
                  <c:v>12.132999999999999</c:v>
                </c:pt>
                <c:pt idx="12133">
                  <c:v>12.134</c:v>
                </c:pt>
                <c:pt idx="12134">
                  <c:v>12.135</c:v>
                </c:pt>
                <c:pt idx="12135">
                  <c:v>12.135999999999999</c:v>
                </c:pt>
                <c:pt idx="12136">
                  <c:v>12.137</c:v>
                </c:pt>
                <c:pt idx="12137">
                  <c:v>12.138</c:v>
                </c:pt>
                <c:pt idx="12138">
                  <c:v>12.138999999999999</c:v>
                </c:pt>
                <c:pt idx="12139">
                  <c:v>12.14</c:v>
                </c:pt>
                <c:pt idx="12140">
                  <c:v>12.141</c:v>
                </c:pt>
                <c:pt idx="12141">
                  <c:v>12.141999999999999</c:v>
                </c:pt>
                <c:pt idx="12142">
                  <c:v>12.143000000000001</c:v>
                </c:pt>
                <c:pt idx="12143">
                  <c:v>12.144</c:v>
                </c:pt>
                <c:pt idx="12144">
                  <c:v>12.145</c:v>
                </c:pt>
                <c:pt idx="12145">
                  <c:v>12.146000000000001</c:v>
                </c:pt>
                <c:pt idx="12146">
                  <c:v>12.147</c:v>
                </c:pt>
                <c:pt idx="12147">
                  <c:v>12.148</c:v>
                </c:pt>
                <c:pt idx="12148">
                  <c:v>12.148999999999999</c:v>
                </c:pt>
                <c:pt idx="12149">
                  <c:v>12.15</c:v>
                </c:pt>
                <c:pt idx="12150">
                  <c:v>12.151</c:v>
                </c:pt>
                <c:pt idx="12151">
                  <c:v>12.151999999999999</c:v>
                </c:pt>
                <c:pt idx="12152">
                  <c:v>12.153</c:v>
                </c:pt>
                <c:pt idx="12153">
                  <c:v>12.154</c:v>
                </c:pt>
                <c:pt idx="12154">
                  <c:v>12.154999999999999</c:v>
                </c:pt>
                <c:pt idx="12155">
                  <c:v>12.156000000000001</c:v>
                </c:pt>
                <c:pt idx="12156">
                  <c:v>12.157</c:v>
                </c:pt>
                <c:pt idx="12157">
                  <c:v>12.157999999999999</c:v>
                </c:pt>
                <c:pt idx="12158">
                  <c:v>12.159000000000001</c:v>
                </c:pt>
                <c:pt idx="12159">
                  <c:v>12.16</c:v>
                </c:pt>
                <c:pt idx="12160">
                  <c:v>12.161</c:v>
                </c:pt>
                <c:pt idx="12161">
                  <c:v>12.162000000000001</c:v>
                </c:pt>
                <c:pt idx="12162">
                  <c:v>12.163</c:v>
                </c:pt>
                <c:pt idx="12163">
                  <c:v>12.164</c:v>
                </c:pt>
                <c:pt idx="12164">
                  <c:v>12.164999999999999</c:v>
                </c:pt>
                <c:pt idx="12165">
                  <c:v>12.166</c:v>
                </c:pt>
                <c:pt idx="12166">
                  <c:v>12.167</c:v>
                </c:pt>
                <c:pt idx="12167">
                  <c:v>12.167999999999999</c:v>
                </c:pt>
                <c:pt idx="12168">
                  <c:v>12.169</c:v>
                </c:pt>
                <c:pt idx="12169">
                  <c:v>12.17</c:v>
                </c:pt>
                <c:pt idx="12170">
                  <c:v>12.170999999999999</c:v>
                </c:pt>
                <c:pt idx="12171">
                  <c:v>12.172000000000001</c:v>
                </c:pt>
                <c:pt idx="12172">
                  <c:v>12.173</c:v>
                </c:pt>
                <c:pt idx="12173">
                  <c:v>12.173999999999999</c:v>
                </c:pt>
                <c:pt idx="12174">
                  <c:v>12.175000000000001</c:v>
                </c:pt>
                <c:pt idx="12175">
                  <c:v>12.176</c:v>
                </c:pt>
                <c:pt idx="12176">
                  <c:v>12.177</c:v>
                </c:pt>
                <c:pt idx="12177">
                  <c:v>12.178000000000001</c:v>
                </c:pt>
                <c:pt idx="12178">
                  <c:v>12.179</c:v>
                </c:pt>
                <c:pt idx="12179">
                  <c:v>12.18</c:v>
                </c:pt>
                <c:pt idx="12180">
                  <c:v>12.180999999999999</c:v>
                </c:pt>
                <c:pt idx="12181">
                  <c:v>12.182</c:v>
                </c:pt>
                <c:pt idx="12182">
                  <c:v>12.183</c:v>
                </c:pt>
                <c:pt idx="12183">
                  <c:v>12.183999999999999</c:v>
                </c:pt>
                <c:pt idx="12184">
                  <c:v>12.185</c:v>
                </c:pt>
                <c:pt idx="12185">
                  <c:v>12.186</c:v>
                </c:pt>
                <c:pt idx="12186">
                  <c:v>12.186999999999999</c:v>
                </c:pt>
                <c:pt idx="12187">
                  <c:v>12.188000000000001</c:v>
                </c:pt>
                <c:pt idx="12188">
                  <c:v>12.189</c:v>
                </c:pt>
                <c:pt idx="12189">
                  <c:v>12.19</c:v>
                </c:pt>
                <c:pt idx="12190">
                  <c:v>12.191000000000001</c:v>
                </c:pt>
                <c:pt idx="12191">
                  <c:v>12.192</c:v>
                </c:pt>
                <c:pt idx="12192">
                  <c:v>12.193</c:v>
                </c:pt>
                <c:pt idx="12193">
                  <c:v>12.194000000000001</c:v>
                </c:pt>
                <c:pt idx="12194">
                  <c:v>12.195</c:v>
                </c:pt>
                <c:pt idx="12195">
                  <c:v>12.196</c:v>
                </c:pt>
                <c:pt idx="12196">
                  <c:v>12.196999999999999</c:v>
                </c:pt>
                <c:pt idx="12197">
                  <c:v>12.198</c:v>
                </c:pt>
                <c:pt idx="12198">
                  <c:v>12.199</c:v>
                </c:pt>
                <c:pt idx="12199">
                  <c:v>12.2</c:v>
                </c:pt>
                <c:pt idx="12200">
                  <c:v>12.201000000000001</c:v>
                </c:pt>
                <c:pt idx="12201">
                  <c:v>12.202</c:v>
                </c:pt>
                <c:pt idx="12202">
                  <c:v>12.202999999999999</c:v>
                </c:pt>
                <c:pt idx="12203">
                  <c:v>12.204000000000001</c:v>
                </c:pt>
                <c:pt idx="12204">
                  <c:v>12.205</c:v>
                </c:pt>
                <c:pt idx="12205">
                  <c:v>12.206</c:v>
                </c:pt>
                <c:pt idx="12206">
                  <c:v>12.207000000000001</c:v>
                </c:pt>
                <c:pt idx="12207">
                  <c:v>12.208</c:v>
                </c:pt>
                <c:pt idx="12208">
                  <c:v>12.209</c:v>
                </c:pt>
                <c:pt idx="12209">
                  <c:v>12.21</c:v>
                </c:pt>
                <c:pt idx="12210">
                  <c:v>12.211</c:v>
                </c:pt>
                <c:pt idx="12211">
                  <c:v>12.212</c:v>
                </c:pt>
                <c:pt idx="12212">
                  <c:v>12.212999999999999</c:v>
                </c:pt>
                <c:pt idx="12213">
                  <c:v>12.214</c:v>
                </c:pt>
                <c:pt idx="12214">
                  <c:v>12.215</c:v>
                </c:pt>
                <c:pt idx="12215">
                  <c:v>12.215999999999999</c:v>
                </c:pt>
                <c:pt idx="12216">
                  <c:v>12.217000000000001</c:v>
                </c:pt>
                <c:pt idx="12217">
                  <c:v>12.218</c:v>
                </c:pt>
                <c:pt idx="12218">
                  <c:v>12.218999999999999</c:v>
                </c:pt>
                <c:pt idx="12219">
                  <c:v>12.22</c:v>
                </c:pt>
                <c:pt idx="12220">
                  <c:v>12.221</c:v>
                </c:pt>
                <c:pt idx="12221">
                  <c:v>12.222</c:v>
                </c:pt>
                <c:pt idx="12222">
                  <c:v>12.223000000000001</c:v>
                </c:pt>
                <c:pt idx="12223">
                  <c:v>12.224</c:v>
                </c:pt>
                <c:pt idx="12224">
                  <c:v>12.225</c:v>
                </c:pt>
                <c:pt idx="12225">
                  <c:v>12.226000000000001</c:v>
                </c:pt>
                <c:pt idx="12226">
                  <c:v>12.227</c:v>
                </c:pt>
                <c:pt idx="12227">
                  <c:v>12.228</c:v>
                </c:pt>
                <c:pt idx="12228">
                  <c:v>12.228999999999999</c:v>
                </c:pt>
                <c:pt idx="12229">
                  <c:v>12.23</c:v>
                </c:pt>
                <c:pt idx="12230">
                  <c:v>12.231</c:v>
                </c:pt>
                <c:pt idx="12231">
                  <c:v>12.231999999999999</c:v>
                </c:pt>
                <c:pt idx="12232">
                  <c:v>12.233000000000001</c:v>
                </c:pt>
                <c:pt idx="12233">
                  <c:v>12.234</c:v>
                </c:pt>
                <c:pt idx="12234">
                  <c:v>12.234999999999999</c:v>
                </c:pt>
                <c:pt idx="12235">
                  <c:v>12.236000000000001</c:v>
                </c:pt>
                <c:pt idx="12236">
                  <c:v>12.237</c:v>
                </c:pt>
                <c:pt idx="12237">
                  <c:v>12.238</c:v>
                </c:pt>
                <c:pt idx="12238">
                  <c:v>12.239000000000001</c:v>
                </c:pt>
                <c:pt idx="12239">
                  <c:v>12.24</c:v>
                </c:pt>
                <c:pt idx="12240">
                  <c:v>12.241</c:v>
                </c:pt>
                <c:pt idx="12241">
                  <c:v>12.242000000000001</c:v>
                </c:pt>
                <c:pt idx="12242">
                  <c:v>12.243</c:v>
                </c:pt>
                <c:pt idx="12243">
                  <c:v>12.244</c:v>
                </c:pt>
                <c:pt idx="12244">
                  <c:v>12.244999999999999</c:v>
                </c:pt>
                <c:pt idx="12245">
                  <c:v>12.246</c:v>
                </c:pt>
                <c:pt idx="12246">
                  <c:v>12.247</c:v>
                </c:pt>
                <c:pt idx="12247">
                  <c:v>12.247999999999999</c:v>
                </c:pt>
                <c:pt idx="12248">
                  <c:v>12.249000000000001</c:v>
                </c:pt>
                <c:pt idx="12249">
                  <c:v>12.25</c:v>
                </c:pt>
                <c:pt idx="12250">
                  <c:v>12.250999999999999</c:v>
                </c:pt>
                <c:pt idx="12251">
                  <c:v>12.252000000000001</c:v>
                </c:pt>
                <c:pt idx="12252">
                  <c:v>12.253</c:v>
                </c:pt>
                <c:pt idx="12253">
                  <c:v>12.254</c:v>
                </c:pt>
                <c:pt idx="12254">
                  <c:v>12.255000000000001</c:v>
                </c:pt>
                <c:pt idx="12255">
                  <c:v>12.256</c:v>
                </c:pt>
                <c:pt idx="12256">
                  <c:v>12.257</c:v>
                </c:pt>
                <c:pt idx="12257">
                  <c:v>12.257999999999999</c:v>
                </c:pt>
                <c:pt idx="12258">
                  <c:v>12.259</c:v>
                </c:pt>
                <c:pt idx="12259">
                  <c:v>12.26</c:v>
                </c:pt>
                <c:pt idx="12260">
                  <c:v>12.260999999999999</c:v>
                </c:pt>
                <c:pt idx="12261">
                  <c:v>12.262</c:v>
                </c:pt>
                <c:pt idx="12262">
                  <c:v>12.263</c:v>
                </c:pt>
                <c:pt idx="12263">
                  <c:v>12.263999999999999</c:v>
                </c:pt>
                <c:pt idx="12264">
                  <c:v>12.265000000000001</c:v>
                </c:pt>
                <c:pt idx="12265">
                  <c:v>12.266</c:v>
                </c:pt>
                <c:pt idx="12266">
                  <c:v>12.266999999999999</c:v>
                </c:pt>
                <c:pt idx="12267">
                  <c:v>12.268000000000001</c:v>
                </c:pt>
                <c:pt idx="12268">
                  <c:v>12.269</c:v>
                </c:pt>
                <c:pt idx="12269">
                  <c:v>12.27</c:v>
                </c:pt>
                <c:pt idx="12270">
                  <c:v>12.271000000000001</c:v>
                </c:pt>
                <c:pt idx="12271">
                  <c:v>12.272</c:v>
                </c:pt>
                <c:pt idx="12272">
                  <c:v>12.273</c:v>
                </c:pt>
                <c:pt idx="12273">
                  <c:v>12.273999999999999</c:v>
                </c:pt>
                <c:pt idx="12274">
                  <c:v>12.275</c:v>
                </c:pt>
                <c:pt idx="12275">
                  <c:v>12.276</c:v>
                </c:pt>
                <c:pt idx="12276">
                  <c:v>12.276999999999999</c:v>
                </c:pt>
                <c:pt idx="12277">
                  <c:v>12.278</c:v>
                </c:pt>
                <c:pt idx="12278">
                  <c:v>12.279</c:v>
                </c:pt>
                <c:pt idx="12279">
                  <c:v>12.28</c:v>
                </c:pt>
                <c:pt idx="12280">
                  <c:v>12.281000000000001</c:v>
                </c:pt>
                <c:pt idx="12281">
                  <c:v>12.282</c:v>
                </c:pt>
                <c:pt idx="12282">
                  <c:v>12.282999999999999</c:v>
                </c:pt>
                <c:pt idx="12283">
                  <c:v>12.284000000000001</c:v>
                </c:pt>
                <c:pt idx="12284">
                  <c:v>12.285</c:v>
                </c:pt>
                <c:pt idx="12285">
                  <c:v>12.286</c:v>
                </c:pt>
                <c:pt idx="12286">
                  <c:v>12.287000000000001</c:v>
                </c:pt>
                <c:pt idx="12287">
                  <c:v>12.288</c:v>
                </c:pt>
                <c:pt idx="12288">
                  <c:v>12.289</c:v>
                </c:pt>
                <c:pt idx="12289">
                  <c:v>12.29</c:v>
                </c:pt>
                <c:pt idx="12290">
                  <c:v>12.291</c:v>
                </c:pt>
                <c:pt idx="12291">
                  <c:v>12.292</c:v>
                </c:pt>
                <c:pt idx="12292">
                  <c:v>12.292999999999999</c:v>
                </c:pt>
                <c:pt idx="12293">
                  <c:v>12.294</c:v>
                </c:pt>
                <c:pt idx="12294">
                  <c:v>12.295</c:v>
                </c:pt>
                <c:pt idx="12295">
                  <c:v>12.295999999999999</c:v>
                </c:pt>
                <c:pt idx="12296">
                  <c:v>12.297000000000001</c:v>
                </c:pt>
                <c:pt idx="12297">
                  <c:v>12.298</c:v>
                </c:pt>
                <c:pt idx="12298">
                  <c:v>12.298999999999999</c:v>
                </c:pt>
                <c:pt idx="12299">
                  <c:v>12.3</c:v>
                </c:pt>
                <c:pt idx="12300">
                  <c:v>12.301</c:v>
                </c:pt>
                <c:pt idx="12301">
                  <c:v>12.302</c:v>
                </c:pt>
                <c:pt idx="12302">
                  <c:v>12.303000000000001</c:v>
                </c:pt>
                <c:pt idx="12303">
                  <c:v>12.304</c:v>
                </c:pt>
                <c:pt idx="12304">
                  <c:v>12.305</c:v>
                </c:pt>
                <c:pt idx="12305">
                  <c:v>12.305999999999999</c:v>
                </c:pt>
                <c:pt idx="12306">
                  <c:v>12.307</c:v>
                </c:pt>
                <c:pt idx="12307">
                  <c:v>12.308</c:v>
                </c:pt>
                <c:pt idx="12308">
                  <c:v>12.308999999999999</c:v>
                </c:pt>
                <c:pt idx="12309">
                  <c:v>12.31</c:v>
                </c:pt>
                <c:pt idx="12310">
                  <c:v>12.311</c:v>
                </c:pt>
                <c:pt idx="12311">
                  <c:v>12.311999999999999</c:v>
                </c:pt>
                <c:pt idx="12312">
                  <c:v>12.313000000000001</c:v>
                </c:pt>
                <c:pt idx="12313">
                  <c:v>12.314</c:v>
                </c:pt>
                <c:pt idx="12314">
                  <c:v>12.315</c:v>
                </c:pt>
                <c:pt idx="12315">
                  <c:v>12.316000000000001</c:v>
                </c:pt>
                <c:pt idx="12316">
                  <c:v>12.317</c:v>
                </c:pt>
                <c:pt idx="12317">
                  <c:v>12.318</c:v>
                </c:pt>
                <c:pt idx="12318">
                  <c:v>12.319000000000001</c:v>
                </c:pt>
                <c:pt idx="12319">
                  <c:v>12.32</c:v>
                </c:pt>
                <c:pt idx="12320">
                  <c:v>12.321</c:v>
                </c:pt>
                <c:pt idx="12321">
                  <c:v>12.321999999999999</c:v>
                </c:pt>
                <c:pt idx="12322">
                  <c:v>12.323</c:v>
                </c:pt>
                <c:pt idx="12323">
                  <c:v>12.324</c:v>
                </c:pt>
                <c:pt idx="12324">
                  <c:v>12.324999999999999</c:v>
                </c:pt>
                <c:pt idx="12325">
                  <c:v>12.326000000000001</c:v>
                </c:pt>
                <c:pt idx="12326">
                  <c:v>12.327</c:v>
                </c:pt>
                <c:pt idx="12327">
                  <c:v>12.327999999999999</c:v>
                </c:pt>
                <c:pt idx="12328">
                  <c:v>12.329000000000001</c:v>
                </c:pt>
                <c:pt idx="12329">
                  <c:v>12.33</c:v>
                </c:pt>
                <c:pt idx="12330">
                  <c:v>12.331</c:v>
                </c:pt>
                <c:pt idx="12331">
                  <c:v>12.332000000000001</c:v>
                </c:pt>
                <c:pt idx="12332">
                  <c:v>12.333</c:v>
                </c:pt>
                <c:pt idx="12333">
                  <c:v>12.334</c:v>
                </c:pt>
                <c:pt idx="12334">
                  <c:v>12.335000000000001</c:v>
                </c:pt>
                <c:pt idx="12335">
                  <c:v>12.336</c:v>
                </c:pt>
                <c:pt idx="12336">
                  <c:v>12.337</c:v>
                </c:pt>
                <c:pt idx="12337">
                  <c:v>12.337999999999999</c:v>
                </c:pt>
                <c:pt idx="12338">
                  <c:v>12.339</c:v>
                </c:pt>
                <c:pt idx="12339">
                  <c:v>12.34</c:v>
                </c:pt>
                <c:pt idx="12340">
                  <c:v>12.340999999999999</c:v>
                </c:pt>
                <c:pt idx="12341">
                  <c:v>12.342000000000001</c:v>
                </c:pt>
                <c:pt idx="12342">
                  <c:v>12.343</c:v>
                </c:pt>
                <c:pt idx="12343">
                  <c:v>12.343999999999999</c:v>
                </c:pt>
                <c:pt idx="12344">
                  <c:v>12.345000000000001</c:v>
                </c:pt>
                <c:pt idx="12345">
                  <c:v>12.346</c:v>
                </c:pt>
                <c:pt idx="12346">
                  <c:v>12.347</c:v>
                </c:pt>
                <c:pt idx="12347">
                  <c:v>12.348000000000001</c:v>
                </c:pt>
                <c:pt idx="12348">
                  <c:v>12.349</c:v>
                </c:pt>
                <c:pt idx="12349">
                  <c:v>12.35</c:v>
                </c:pt>
                <c:pt idx="12350">
                  <c:v>12.351000000000001</c:v>
                </c:pt>
                <c:pt idx="12351">
                  <c:v>12.352</c:v>
                </c:pt>
                <c:pt idx="12352">
                  <c:v>12.353</c:v>
                </c:pt>
                <c:pt idx="12353">
                  <c:v>12.353999999999999</c:v>
                </c:pt>
                <c:pt idx="12354">
                  <c:v>12.355</c:v>
                </c:pt>
                <c:pt idx="12355">
                  <c:v>12.356</c:v>
                </c:pt>
                <c:pt idx="12356">
                  <c:v>12.356999999999999</c:v>
                </c:pt>
                <c:pt idx="12357">
                  <c:v>12.358000000000001</c:v>
                </c:pt>
                <c:pt idx="12358">
                  <c:v>12.359</c:v>
                </c:pt>
                <c:pt idx="12359">
                  <c:v>12.36</c:v>
                </c:pt>
                <c:pt idx="12360">
                  <c:v>12.361000000000001</c:v>
                </c:pt>
                <c:pt idx="12361">
                  <c:v>12.362</c:v>
                </c:pt>
                <c:pt idx="12362">
                  <c:v>12.363</c:v>
                </c:pt>
                <c:pt idx="12363">
                  <c:v>12.364000000000001</c:v>
                </c:pt>
                <c:pt idx="12364">
                  <c:v>12.365</c:v>
                </c:pt>
                <c:pt idx="12365">
                  <c:v>12.366</c:v>
                </c:pt>
                <c:pt idx="12366">
                  <c:v>12.367000000000001</c:v>
                </c:pt>
                <c:pt idx="12367">
                  <c:v>12.368</c:v>
                </c:pt>
                <c:pt idx="12368">
                  <c:v>12.369</c:v>
                </c:pt>
                <c:pt idx="12369">
                  <c:v>12.37</c:v>
                </c:pt>
                <c:pt idx="12370">
                  <c:v>12.371</c:v>
                </c:pt>
                <c:pt idx="12371">
                  <c:v>12.372</c:v>
                </c:pt>
                <c:pt idx="12372">
                  <c:v>12.372999999999999</c:v>
                </c:pt>
                <c:pt idx="12373">
                  <c:v>12.374000000000001</c:v>
                </c:pt>
                <c:pt idx="12374">
                  <c:v>12.375</c:v>
                </c:pt>
                <c:pt idx="12375">
                  <c:v>12.375999999999999</c:v>
                </c:pt>
                <c:pt idx="12376">
                  <c:v>12.377000000000001</c:v>
                </c:pt>
                <c:pt idx="12377">
                  <c:v>12.378</c:v>
                </c:pt>
                <c:pt idx="12378">
                  <c:v>12.379</c:v>
                </c:pt>
                <c:pt idx="12379">
                  <c:v>12.38</c:v>
                </c:pt>
                <c:pt idx="12380">
                  <c:v>12.381</c:v>
                </c:pt>
                <c:pt idx="12381">
                  <c:v>12.382</c:v>
                </c:pt>
                <c:pt idx="12382">
                  <c:v>12.382999999999999</c:v>
                </c:pt>
                <c:pt idx="12383">
                  <c:v>12.384</c:v>
                </c:pt>
                <c:pt idx="12384">
                  <c:v>12.385</c:v>
                </c:pt>
                <c:pt idx="12385">
                  <c:v>12.385999999999999</c:v>
                </c:pt>
                <c:pt idx="12386">
                  <c:v>12.387</c:v>
                </c:pt>
                <c:pt idx="12387">
                  <c:v>12.388</c:v>
                </c:pt>
                <c:pt idx="12388">
                  <c:v>12.388999999999999</c:v>
                </c:pt>
                <c:pt idx="12389">
                  <c:v>12.39</c:v>
                </c:pt>
                <c:pt idx="12390">
                  <c:v>12.391</c:v>
                </c:pt>
                <c:pt idx="12391">
                  <c:v>12.391999999999999</c:v>
                </c:pt>
                <c:pt idx="12392">
                  <c:v>12.393000000000001</c:v>
                </c:pt>
                <c:pt idx="12393">
                  <c:v>12.394</c:v>
                </c:pt>
                <c:pt idx="12394">
                  <c:v>12.395</c:v>
                </c:pt>
                <c:pt idx="12395">
                  <c:v>12.396000000000001</c:v>
                </c:pt>
                <c:pt idx="12396">
                  <c:v>12.397</c:v>
                </c:pt>
                <c:pt idx="12397">
                  <c:v>12.398</c:v>
                </c:pt>
                <c:pt idx="12398">
                  <c:v>12.398999999999999</c:v>
                </c:pt>
                <c:pt idx="12399">
                  <c:v>12.4</c:v>
                </c:pt>
                <c:pt idx="12400">
                  <c:v>12.401</c:v>
                </c:pt>
                <c:pt idx="12401">
                  <c:v>12.401999999999999</c:v>
                </c:pt>
                <c:pt idx="12402">
                  <c:v>12.403</c:v>
                </c:pt>
                <c:pt idx="12403">
                  <c:v>12.404</c:v>
                </c:pt>
                <c:pt idx="12404">
                  <c:v>12.404999999999999</c:v>
                </c:pt>
                <c:pt idx="12405">
                  <c:v>12.406000000000001</c:v>
                </c:pt>
                <c:pt idx="12406">
                  <c:v>12.407</c:v>
                </c:pt>
                <c:pt idx="12407">
                  <c:v>12.407999999999999</c:v>
                </c:pt>
                <c:pt idx="12408">
                  <c:v>12.409000000000001</c:v>
                </c:pt>
                <c:pt idx="12409">
                  <c:v>12.41</c:v>
                </c:pt>
                <c:pt idx="12410">
                  <c:v>12.411</c:v>
                </c:pt>
                <c:pt idx="12411">
                  <c:v>12.412000000000001</c:v>
                </c:pt>
                <c:pt idx="12412">
                  <c:v>12.413</c:v>
                </c:pt>
                <c:pt idx="12413">
                  <c:v>12.414</c:v>
                </c:pt>
                <c:pt idx="12414">
                  <c:v>12.414999999999999</c:v>
                </c:pt>
                <c:pt idx="12415">
                  <c:v>12.416</c:v>
                </c:pt>
                <c:pt idx="12416">
                  <c:v>12.417</c:v>
                </c:pt>
                <c:pt idx="12417">
                  <c:v>12.417999999999999</c:v>
                </c:pt>
                <c:pt idx="12418">
                  <c:v>12.419</c:v>
                </c:pt>
                <c:pt idx="12419">
                  <c:v>12.42</c:v>
                </c:pt>
                <c:pt idx="12420">
                  <c:v>12.420999999999999</c:v>
                </c:pt>
                <c:pt idx="12421">
                  <c:v>12.422000000000001</c:v>
                </c:pt>
                <c:pt idx="12422">
                  <c:v>12.423</c:v>
                </c:pt>
                <c:pt idx="12423">
                  <c:v>12.423999999999999</c:v>
                </c:pt>
                <c:pt idx="12424">
                  <c:v>12.425000000000001</c:v>
                </c:pt>
                <c:pt idx="12425">
                  <c:v>12.426</c:v>
                </c:pt>
                <c:pt idx="12426">
                  <c:v>12.427</c:v>
                </c:pt>
                <c:pt idx="12427">
                  <c:v>12.428000000000001</c:v>
                </c:pt>
                <c:pt idx="12428">
                  <c:v>12.429</c:v>
                </c:pt>
                <c:pt idx="12429">
                  <c:v>12.43</c:v>
                </c:pt>
                <c:pt idx="12430">
                  <c:v>12.430999999999999</c:v>
                </c:pt>
                <c:pt idx="12431">
                  <c:v>12.432</c:v>
                </c:pt>
                <c:pt idx="12432">
                  <c:v>12.433</c:v>
                </c:pt>
                <c:pt idx="12433">
                  <c:v>12.433999999999999</c:v>
                </c:pt>
                <c:pt idx="12434">
                  <c:v>12.435</c:v>
                </c:pt>
                <c:pt idx="12435">
                  <c:v>12.436</c:v>
                </c:pt>
                <c:pt idx="12436">
                  <c:v>12.436999999999999</c:v>
                </c:pt>
                <c:pt idx="12437">
                  <c:v>12.438000000000001</c:v>
                </c:pt>
                <c:pt idx="12438">
                  <c:v>12.439</c:v>
                </c:pt>
                <c:pt idx="12439">
                  <c:v>12.44</c:v>
                </c:pt>
                <c:pt idx="12440">
                  <c:v>12.441000000000001</c:v>
                </c:pt>
                <c:pt idx="12441">
                  <c:v>12.442</c:v>
                </c:pt>
                <c:pt idx="12442">
                  <c:v>12.443</c:v>
                </c:pt>
                <c:pt idx="12443">
                  <c:v>12.444000000000001</c:v>
                </c:pt>
                <c:pt idx="12444">
                  <c:v>12.445</c:v>
                </c:pt>
                <c:pt idx="12445">
                  <c:v>12.446</c:v>
                </c:pt>
                <c:pt idx="12446">
                  <c:v>12.446999999999999</c:v>
                </c:pt>
                <c:pt idx="12447">
                  <c:v>12.448</c:v>
                </c:pt>
                <c:pt idx="12448">
                  <c:v>12.449</c:v>
                </c:pt>
                <c:pt idx="12449">
                  <c:v>12.45</c:v>
                </c:pt>
                <c:pt idx="12450">
                  <c:v>12.451000000000001</c:v>
                </c:pt>
                <c:pt idx="12451">
                  <c:v>12.452</c:v>
                </c:pt>
                <c:pt idx="12452">
                  <c:v>12.452999999999999</c:v>
                </c:pt>
                <c:pt idx="12453">
                  <c:v>12.454000000000001</c:v>
                </c:pt>
                <c:pt idx="12454">
                  <c:v>12.455</c:v>
                </c:pt>
                <c:pt idx="12455">
                  <c:v>12.456</c:v>
                </c:pt>
                <c:pt idx="12456">
                  <c:v>12.457000000000001</c:v>
                </c:pt>
                <c:pt idx="12457">
                  <c:v>12.458</c:v>
                </c:pt>
                <c:pt idx="12458">
                  <c:v>12.459</c:v>
                </c:pt>
                <c:pt idx="12459">
                  <c:v>12.46</c:v>
                </c:pt>
                <c:pt idx="12460">
                  <c:v>12.461</c:v>
                </c:pt>
                <c:pt idx="12461">
                  <c:v>12.462</c:v>
                </c:pt>
                <c:pt idx="12462">
                  <c:v>12.462999999999999</c:v>
                </c:pt>
                <c:pt idx="12463">
                  <c:v>12.464</c:v>
                </c:pt>
                <c:pt idx="12464">
                  <c:v>12.465</c:v>
                </c:pt>
                <c:pt idx="12465">
                  <c:v>12.465999999999999</c:v>
                </c:pt>
                <c:pt idx="12466">
                  <c:v>12.467000000000001</c:v>
                </c:pt>
                <c:pt idx="12467">
                  <c:v>12.468</c:v>
                </c:pt>
                <c:pt idx="12468">
                  <c:v>12.468999999999999</c:v>
                </c:pt>
                <c:pt idx="12469">
                  <c:v>12.47</c:v>
                </c:pt>
                <c:pt idx="12470">
                  <c:v>12.471</c:v>
                </c:pt>
                <c:pt idx="12471">
                  <c:v>12.472</c:v>
                </c:pt>
                <c:pt idx="12472">
                  <c:v>12.473000000000001</c:v>
                </c:pt>
                <c:pt idx="12473">
                  <c:v>12.474</c:v>
                </c:pt>
                <c:pt idx="12474">
                  <c:v>12.475</c:v>
                </c:pt>
                <c:pt idx="12475">
                  <c:v>12.476000000000001</c:v>
                </c:pt>
                <c:pt idx="12476">
                  <c:v>12.477</c:v>
                </c:pt>
                <c:pt idx="12477">
                  <c:v>12.478</c:v>
                </c:pt>
                <c:pt idx="12478">
                  <c:v>12.478999999999999</c:v>
                </c:pt>
                <c:pt idx="12479">
                  <c:v>12.48</c:v>
                </c:pt>
                <c:pt idx="12480">
                  <c:v>12.481</c:v>
                </c:pt>
                <c:pt idx="12481">
                  <c:v>12.481999999999999</c:v>
                </c:pt>
                <c:pt idx="12482">
                  <c:v>12.483000000000001</c:v>
                </c:pt>
                <c:pt idx="12483">
                  <c:v>12.484</c:v>
                </c:pt>
                <c:pt idx="12484">
                  <c:v>12.484999999999999</c:v>
                </c:pt>
                <c:pt idx="12485">
                  <c:v>12.486000000000001</c:v>
                </c:pt>
                <c:pt idx="12486">
                  <c:v>12.487</c:v>
                </c:pt>
                <c:pt idx="12487">
                  <c:v>12.488</c:v>
                </c:pt>
                <c:pt idx="12488">
                  <c:v>12.489000000000001</c:v>
                </c:pt>
                <c:pt idx="12489">
                  <c:v>12.49</c:v>
                </c:pt>
                <c:pt idx="12490">
                  <c:v>12.491</c:v>
                </c:pt>
                <c:pt idx="12491">
                  <c:v>12.492000000000001</c:v>
                </c:pt>
                <c:pt idx="12492">
                  <c:v>12.493</c:v>
                </c:pt>
                <c:pt idx="12493">
                  <c:v>12.494</c:v>
                </c:pt>
                <c:pt idx="12494">
                  <c:v>12.494999999999999</c:v>
                </c:pt>
                <c:pt idx="12495">
                  <c:v>12.496</c:v>
                </c:pt>
                <c:pt idx="12496">
                  <c:v>12.497</c:v>
                </c:pt>
                <c:pt idx="12497">
                  <c:v>12.497999999999999</c:v>
                </c:pt>
                <c:pt idx="12498">
                  <c:v>12.499000000000001</c:v>
                </c:pt>
                <c:pt idx="12499">
                  <c:v>12.5</c:v>
                </c:pt>
                <c:pt idx="12500">
                  <c:v>12.500999999999999</c:v>
                </c:pt>
                <c:pt idx="12501">
                  <c:v>12.502000000000001</c:v>
                </c:pt>
                <c:pt idx="12502">
                  <c:v>12.503</c:v>
                </c:pt>
                <c:pt idx="12503">
                  <c:v>12.504</c:v>
                </c:pt>
                <c:pt idx="12504">
                  <c:v>12.505000000000001</c:v>
                </c:pt>
                <c:pt idx="12505">
                  <c:v>12.506</c:v>
                </c:pt>
                <c:pt idx="12506">
                  <c:v>12.507</c:v>
                </c:pt>
                <c:pt idx="12507">
                  <c:v>12.507999999999999</c:v>
                </c:pt>
                <c:pt idx="12508">
                  <c:v>12.509</c:v>
                </c:pt>
                <c:pt idx="12509">
                  <c:v>12.51</c:v>
                </c:pt>
                <c:pt idx="12510">
                  <c:v>12.510999999999999</c:v>
                </c:pt>
                <c:pt idx="12511">
                  <c:v>12.512</c:v>
                </c:pt>
                <c:pt idx="12512">
                  <c:v>12.513</c:v>
                </c:pt>
                <c:pt idx="12513">
                  <c:v>12.513999999999999</c:v>
                </c:pt>
                <c:pt idx="12514">
                  <c:v>12.515000000000001</c:v>
                </c:pt>
                <c:pt idx="12515">
                  <c:v>12.516</c:v>
                </c:pt>
                <c:pt idx="12516">
                  <c:v>12.516999999999999</c:v>
                </c:pt>
                <c:pt idx="12517">
                  <c:v>12.518000000000001</c:v>
                </c:pt>
                <c:pt idx="12518">
                  <c:v>12.519</c:v>
                </c:pt>
                <c:pt idx="12519">
                  <c:v>12.52</c:v>
                </c:pt>
                <c:pt idx="12520">
                  <c:v>12.521000000000001</c:v>
                </c:pt>
                <c:pt idx="12521">
                  <c:v>12.522</c:v>
                </c:pt>
                <c:pt idx="12522">
                  <c:v>12.523</c:v>
                </c:pt>
                <c:pt idx="12523">
                  <c:v>12.523999999999999</c:v>
                </c:pt>
                <c:pt idx="12524">
                  <c:v>12.525</c:v>
                </c:pt>
                <c:pt idx="12525">
                  <c:v>12.526</c:v>
                </c:pt>
                <c:pt idx="12526">
                  <c:v>12.526999999999999</c:v>
                </c:pt>
                <c:pt idx="12527">
                  <c:v>12.528</c:v>
                </c:pt>
                <c:pt idx="12528">
                  <c:v>12.529</c:v>
                </c:pt>
                <c:pt idx="12529">
                  <c:v>12.53</c:v>
                </c:pt>
                <c:pt idx="12530">
                  <c:v>12.531000000000001</c:v>
                </c:pt>
                <c:pt idx="12531">
                  <c:v>12.532</c:v>
                </c:pt>
                <c:pt idx="12532">
                  <c:v>12.532999999999999</c:v>
                </c:pt>
                <c:pt idx="12533">
                  <c:v>12.534000000000001</c:v>
                </c:pt>
                <c:pt idx="12534">
                  <c:v>12.535</c:v>
                </c:pt>
                <c:pt idx="12535">
                  <c:v>12.536</c:v>
                </c:pt>
                <c:pt idx="12536">
                  <c:v>12.537000000000001</c:v>
                </c:pt>
                <c:pt idx="12537">
                  <c:v>12.538</c:v>
                </c:pt>
                <c:pt idx="12538">
                  <c:v>12.539</c:v>
                </c:pt>
                <c:pt idx="12539">
                  <c:v>12.54</c:v>
                </c:pt>
                <c:pt idx="12540">
                  <c:v>12.541</c:v>
                </c:pt>
                <c:pt idx="12541">
                  <c:v>12.542</c:v>
                </c:pt>
                <c:pt idx="12542">
                  <c:v>12.542999999999999</c:v>
                </c:pt>
                <c:pt idx="12543">
                  <c:v>12.544</c:v>
                </c:pt>
                <c:pt idx="12544">
                  <c:v>12.545</c:v>
                </c:pt>
                <c:pt idx="12545">
                  <c:v>12.545999999999999</c:v>
                </c:pt>
                <c:pt idx="12546">
                  <c:v>12.547000000000001</c:v>
                </c:pt>
                <c:pt idx="12547">
                  <c:v>12.548</c:v>
                </c:pt>
                <c:pt idx="12548">
                  <c:v>12.548999999999999</c:v>
                </c:pt>
                <c:pt idx="12549">
                  <c:v>12.55</c:v>
                </c:pt>
                <c:pt idx="12550">
                  <c:v>12.551</c:v>
                </c:pt>
                <c:pt idx="12551">
                  <c:v>12.552</c:v>
                </c:pt>
                <c:pt idx="12552">
                  <c:v>12.553000000000001</c:v>
                </c:pt>
                <c:pt idx="12553">
                  <c:v>12.554</c:v>
                </c:pt>
                <c:pt idx="12554">
                  <c:v>12.555</c:v>
                </c:pt>
                <c:pt idx="12555">
                  <c:v>12.555999999999999</c:v>
                </c:pt>
                <c:pt idx="12556">
                  <c:v>12.557</c:v>
                </c:pt>
                <c:pt idx="12557">
                  <c:v>12.558</c:v>
                </c:pt>
                <c:pt idx="12558">
                  <c:v>12.558999999999999</c:v>
                </c:pt>
                <c:pt idx="12559">
                  <c:v>12.56</c:v>
                </c:pt>
                <c:pt idx="12560">
                  <c:v>12.561</c:v>
                </c:pt>
                <c:pt idx="12561">
                  <c:v>12.561999999999999</c:v>
                </c:pt>
                <c:pt idx="12562">
                  <c:v>12.563000000000001</c:v>
                </c:pt>
                <c:pt idx="12563">
                  <c:v>12.564</c:v>
                </c:pt>
                <c:pt idx="12564">
                  <c:v>12.565</c:v>
                </c:pt>
                <c:pt idx="12565">
                  <c:v>12.566000000000001</c:v>
                </c:pt>
                <c:pt idx="12566">
                  <c:v>12.567</c:v>
                </c:pt>
                <c:pt idx="12567">
                  <c:v>12.568</c:v>
                </c:pt>
                <c:pt idx="12568">
                  <c:v>12.569000000000001</c:v>
                </c:pt>
                <c:pt idx="12569">
                  <c:v>12.57</c:v>
                </c:pt>
                <c:pt idx="12570">
                  <c:v>12.571</c:v>
                </c:pt>
                <c:pt idx="12571">
                  <c:v>12.571999999999999</c:v>
                </c:pt>
                <c:pt idx="12572">
                  <c:v>12.573</c:v>
                </c:pt>
                <c:pt idx="12573">
                  <c:v>12.574</c:v>
                </c:pt>
                <c:pt idx="12574">
                  <c:v>12.574999999999999</c:v>
                </c:pt>
                <c:pt idx="12575">
                  <c:v>12.576000000000001</c:v>
                </c:pt>
                <c:pt idx="12576">
                  <c:v>12.577</c:v>
                </c:pt>
                <c:pt idx="12577">
                  <c:v>12.577999999999999</c:v>
                </c:pt>
                <c:pt idx="12578">
                  <c:v>12.579000000000001</c:v>
                </c:pt>
                <c:pt idx="12579">
                  <c:v>12.58</c:v>
                </c:pt>
                <c:pt idx="12580">
                  <c:v>12.581</c:v>
                </c:pt>
                <c:pt idx="12581">
                  <c:v>12.582000000000001</c:v>
                </c:pt>
                <c:pt idx="12582">
                  <c:v>12.583</c:v>
                </c:pt>
                <c:pt idx="12583">
                  <c:v>12.584</c:v>
                </c:pt>
                <c:pt idx="12584">
                  <c:v>12.585000000000001</c:v>
                </c:pt>
                <c:pt idx="12585">
                  <c:v>12.586</c:v>
                </c:pt>
                <c:pt idx="12586">
                  <c:v>12.587</c:v>
                </c:pt>
                <c:pt idx="12587">
                  <c:v>12.587999999999999</c:v>
                </c:pt>
                <c:pt idx="12588">
                  <c:v>12.589</c:v>
                </c:pt>
                <c:pt idx="12589">
                  <c:v>12.59</c:v>
                </c:pt>
                <c:pt idx="12590">
                  <c:v>12.590999999999999</c:v>
                </c:pt>
                <c:pt idx="12591">
                  <c:v>12.592000000000001</c:v>
                </c:pt>
                <c:pt idx="12592">
                  <c:v>12.593</c:v>
                </c:pt>
                <c:pt idx="12593">
                  <c:v>12.593999999999999</c:v>
                </c:pt>
                <c:pt idx="12594">
                  <c:v>12.595000000000001</c:v>
                </c:pt>
                <c:pt idx="12595">
                  <c:v>12.596</c:v>
                </c:pt>
                <c:pt idx="12596">
                  <c:v>12.597</c:v>
                </c:pt>
                <c:pt idx="12597">
                  <c:v>12.598000000000001</c:v>
                </c:pt>
                <c:pt idx="12598">
                  <c:v>12.599</c:v>
                </c:pt>
                <c:pt idx="12599">
                  <c:v>12.6</c:v>
                </c:pt>
                <c:pt idx="12600">
                  <c:v>12.601000000000001</c:v>
                </c:pt>
                <c:pt idx="12601">
                  <c:v>12.602</c:v>
                </c:pt>
                <c:pt idx="12602">
                  <c:v>12.603</c:v>
                </c:pt>
                <c:pt idx="12603">
                  <c:v>12.603999999999999</c:v>
                </c:pt>
                <c:pt idx="12604">
                  <c:v>12.605</c:v>
                </c:pt>
                <c:pt idx="12605">
                  <c:v>12.606</c:v>
                </c:pt>
                <c:pt idx="12606">
                  <c:v>12.606999999999999</c:v>
                </c:pt>
                <c:pt idx="12607">
                  <c:v>12.608000000000001</c:v>
                </c:pt>
                <c:pt idx="12608">
                  <c:v>12.609</c:v>
                </c:pt>
                <c:pt idx="12609">
                  <c:v>12.61</c:v>
                </c:pt>
                <c:pt idx="12610">
                  <c:v>12.611000000000001</c:v>
                </c:pt>
                <c:pt idx="12611">
                  <c:v>12.612</c:v>
                </c:pt>
                <c:pt idx="12612">
                  <c:v>12.613</c:v>
                </c:pt>
                <c:pt idx="12613">
                  <c:v>12.614000000000001</c:v>
                </c:pt>
                <c:pt idx="12614">
                  <c:v>12.615</c:v>
                </c:pt>
                <c:pt idx="12615">
                  <c:v>12.616</c:v>
                </c:pt>
                <c:pt idx="12616">
                  <c:v>12.617000000000001</c:v>
                </c:pt>
                <c:pt idx="12617">
                  <c:v>12.618</c:v>
                </c:pt>
                <c:pt idx="12618">
                  <c:v>12.619</c:v>
                </c:pt>
                <c:pt idx="12619">
                  <c:v>12.62</c:v>
                </c:pt>
                <c:pt idx="12620">
                  <c:v>12.621</c:v>
                </c:pt>
                <c:pt idx="12621">
                  <c:v>12.622</c:v>
                </c:pt>
                <c:pt idx="12622">
                  <c:v>12.622999999999999</c:v>
                </c:pt>
                <c:pt idx="12623">
                  <c:v>12.624000000000001</c:v>
                </c:pt>
                <c:pt idx="12624">
                  <c:v>12.625</c:v>
                </c:pt>
                <c:pt idx="12625">
                  <c:v>12.625999999999999</c:v>
                </c:pt>
                <c:pt idx="12626">
                  <c:v>12.627000000000001</c:v>
                </c:pt>
                <c:pt idx="12627">
                  <c:v>12.628</c:v>
                </c:pt>
                <c:pt idx="12628">
                  <c:v>12.629</c:v>
                </c:pt>
                <c:pt idx="12629">
                  <c:v>12.63</c:v>
                </c:pt>
                <c:pt idx="12630">
                  <c:v>12.631</c:v>
                </c:pt>
                <c:pt idx="12631">
                  <c:v>12.632</c:v>
                </c:pt>
                <c:pt idx="12632">
                  <c:v>12.632999999999999</c:v>
                </c:pt>
                <c:pt idx="12633">
                  <c:v>12.634</c:v>
                </c:pt>
                <c:pt idx="12634">
                  <c:v>12.635</c:v>
                </c:pt>
                <c:pt idx="12635">
                  <c:v>12.635999999999999</c:v>
                </c:pt>
                <c:pt idx="12636">
                  <c:v>12.637</c:v>
                </c:pt>
                <c:pt idx="12637">
                  <c:v>12.638</c:v>
                </c:pt>
                <c:pt idx="12638">
                  <c:v>12.638999999999999</c:v>
                </c:pt>
                <c:pt idx="12639">
                  <c:v>12.64</c:v>
                </c:pt>
                <c:pt idx="12640">
                  <c:v>12.641</c:v>
                </c:pt>
                <c:pt idx="12641">
                  <c:v>12.641999999999999</c:v>
                </c:pt>
                <c:pt idx="12642">
                  <c:v>12.643000000000001</c:v>
                </c:pt>
                <c:pt idx="12643">
                  <c:v>12.644</c:v>
                </c:pt>
                <c:pt idx="12644">
                  <c:v>12.645</c:v>
                </c:pt>
                <c:pt idx="12645">
                  <c:v>12.646000000000001</c:v>
                </c:pt>
                <c:pt idx="12646">
                  <c:v>12.647</c:v>
                </c:pt>
                <c:pt idx="12647">
                  <c:v>12.648</c:v>
                </c:pt>
                <c:pt idx="12648">
                  <c:v>12.648999999999999</c:v>
                </c:pt>
                <c:pt idx="12649">
                  <c:v>12.65</c:v>
                </c:pt>
                <c:pt idx="12650">
                  <c:v>12.651</c:v>
                </c:pt>
                <c:pt idx="12651">
                  <c:v>12.651999999999999</c:v>
                </c:pt>
                <c:pt idx="12652">
                  <c:v>12.653</c:v>
                </c:pt>
                <c:pt idx="12653">
                  <c:v>12.654</c:v>
                </c:pt>
                <c:pt idx="12654">
                  <c:v>12.654999999999999</c:v>
                </c:pt>
                <c:pt idx="12655">
                  <c:v>12.656000000000001</c:v>
                </c:pt>
                <c:pt idx="12656">
                  <c:v>12.657</c:v>
                </c:pt>
                <c:pt idx="12657">
                  <c:v>12.657999999999999</c:v>
                </c:pt>
                <c:pt idx="12658">
                  <c:v>12.659000000000001</c:v>
                </c:pt>
                <c:pt idx="12659">
                  <c:v>12.66</c:v>
                </c:pt>
                <c:pt idx="12660">
                  <c:v>12.661</c:v>
                </c:pt>
                <c:pt idx="12661">
                  <c:v>12.662000000000001</c:v>
                </c:pt>
                <c:pt idx="12662">
                  <c:v>12.663</c:v>
                </c:pt>
                <c:pt idx="12663">
                  <c:v>12.664</c:v>
                </c:pt>
                <c:pt idx="12664">
                  <c:v>12.664999999999999</c:v>
                </c:pt>
                <c:pt idx="12665">
                  <c:v>12.666</c:v>
                </c:pt>
                <c:pt idx="12666">
                  <c:v>12.667</c:v>
                </c:pt>
                <c:pt idx="12667">
                  <c:v>12.667999999999999</c:v>
                </c:pt>
                <c:pt idx="12668">
                  <c:v>12.669</c:v>
                </c:pt>
                <c:pt idx="12669">
                  <c:v>12.67</c:v>
                </c:pt>
                <c:pt idx="12670">
                  <c:v>12.670999999999999</c:v>
                </c:pt>
                <c:pt idx="12671">
                  <c:v>12.672000000000001</c:v>
                </c:pt>
                <c:pt idx="12672">
                  <c:v>12.673</c:v>
                </c:pt>
                <c:pt idx="12673">
                  <c:v>12.673999999999999</c:v>
                </c:pt>
                <c:pt idx="12674">
                  <c:v>12.675000000000001</c:v>
                </c:pt>
                <c:pt idx="12675">
                  <c:v>12.676</c:v>
                </c:pt>
                <c:pt idx="12676">
                  <c:v>12.677</c:v>
                </c:pt>
                <c:pt idx="12677">
                  <c:v>12.678000000000001</c:v>
                </c:pt>
                <c:pt idx="12678">
                  <c:v>12.679</c:v>
                </c:pt>
                <c:pt idx="12679">
                  <c:v>12.68</c:v>
                </c:pt>
                <c:pt idx="12680">
                  <c:v>12.680999999999999</c:v>
                </c:pt>
                <c:pt idx="12681">
                  <c:v>12.682</c:v>
                </c:pt>
                <c:pt idx="12682">
                  <c:v>12.683</c:v>
                </c:pt>
                <c:pt idx="12683">
                  <c:v>12.683999999999999</c:v>
                </c:pt>
                <c:pt idx="12684">
                  <c:v>12.685</c:v>
                </c:pt>
                <c:pt idx="12685">
                  <c:v>12.686</c:v>
                </c:pt>
                <c:pt idx="12686">
                  <c:v>12.686999999999999</c:v>
                </c:pt>
                <c:pt idx="12687">
                  <c:v>12.688000000000001</c:v>
                </c:pt>
                <c:pt idx="12688">
                  <c:v>12.689</c:v>
                </c:pt>
                <c:pt idx="12689">
                  <c:v>12.69</c:v>
                </c:pt>
                <c:pt idx="12690">
                  <c:v>12.691000000000001</c:v>
                </c:pt>
                <c:pt idx="12691">
                  <c:v>12.692</c:v>
                </c:pt>
                <c:pt idx="12692">
                  <c:v>12.693</c:v>
                </c:pt>
                <c:pt idx="12693">
                  <c:v>12.694000000000001</c:v>
                </c:pt>
                <c:pt idx="12694">
                  <c:v>12.695</c:v>
                </c:pt>
                <c:pt idx="12695">
                  <c:v>12.696</c:v>
                </c:pt>
                <c:pt idx="12696">
                  <c:v>12.696999999999999</c:v>
                </c:pt>
                <c:pt idx="12697">
                  <c:v>12.698</c:v>
                </c:pt>
                <c:pt idx="12698">
                  <c:v>12.699</c:v>
                </c:pt>
                <c:pt idx="12699">
                  <c:v>12.7</c:v>
                </c:pt>
                <c:pt idx="12700">
                  <c:v>12.701000000000001</c:v>
                </c:pt>
                <c:pt idx="12701">
                  <c:v>12.702</c:v>
                </c:pt>
                <c:pt idx="12702">
                  <c:v>12.702999999999999</c:v>
                </c:pt>
                <c:pt idx="12703">
                  <c:v>12.704000000000001</c:v>
                </c:pt>
                <c:pt idx="12704">
                  <c:v>12.705</c:v>
                </c:pt>
                <c:pt idx="12705">
                  <c:v>12.706</c:v>
                </c:pt>
                <c:pt idx="12706">
                  <c:v>12.707000000000001</c:v>
                </c:pt>
                <c:pt idx="12707">
                  <c:v>12.708</c:v>
                </c:pt>
                <c:pt idx="12708">
                  <c:v>12.709</c:v>
                </c:pt>
                <c:pt idx="12709">
                  <c:v>12.71</c:v>
                </c:pt>
                <c:pt idx="12710">
                  <c:v>12.711</c:v>
                </c:pt>
                <c:pt idx="12711">
                  <c:v>12.712</c:v>
                </c:pt>
                <c:pt idx="12712">
                  <c:v>12.712999999999999</c:v>
                </c:pt>
                <c:pt idx="12713">
                  <c:v>12.714</c:v>
                </c:pt>
                <c:pt idx="12714">
                  <c:v>12.715</c:v>
                </c:pt>
                <c:pt idx="12715">
                  <c:v>12.715999999999999</c:v>
                </c:pt>
                <c:pt idx="12716">
                  <c:v>12.717000000000001</c:v>
                </c:pt>
                <c:pt idx="12717">
                  <c:v>12.718</c:v>
                </c:pt>
                <c:pt idx="12718">
                  <c:v>12.718999999999999</c:v>
                </c:pt>
                <c:pt idx="12719">
                  <c:v>12.72</c:v>
                </c:pt>
                <c:pt idx="12720">
                  <c:v>12.721</c:v>
                </c:pt>
                <c:pt idx="12721">
                  <c:v>12.722</c:v>
                </c:pt>
                <c:pt idx="12722">
                  <c:v>12.723000000000001</c:v>
                </c:pt>
                <c:pt idx="12723">
                  <c:v>12.724</c:v>
                </c:pt>
                <c:pt idx="12724">
                  <c:v>12.725</c:v>
                </c:pt>
                <c:pt idx="12725">
                  <c:v>12.726000000000001</c:v>
                </c:pt>
                <c:pt idx="12726">
                  <c:v>12.727</c:v>
                </c:pt>
                <c:pt idx="12727">
                  <c:v>12.728</c:v>
                </c:pt>
                <c:pt idx="12728">
                  <c:v>12.728999999999999</c:v>
                </c:pt>
                <c:pt idx="12729">
                  <c:v>12.73</c:v>
                </c:pt>
                <c:pt idx="12730">
                  <c:v>12.731</c:v>
                </c:pt>
                <c:pt idx="12731">
                  <c:v>12.731999999999999</c:v>
                </c:pt>
                <c:pt idx="12732">
                  <c:v>12.733000000000001</c:v>
                </c:pt>
                <c:pt idx="12733">
                  <c:v>12.734</c:v>
                </c:pt>
                <c:pt idx="12734">
                  <c:v>12.734999999999999</c:v>
                </c:pt>
                <c:pt idx="12735">
                  <c:v>12.736000000000001</c:v>
                </c:pt>
                <c:pt idx="12736">
                  <c:v>12.737</c:v>
                </c:pt>
                <c:pt idx="12737">
                  <c:v>12.738</c:v>
                </c:pt>
                <c:pt idx="12738">
                  <c:v>12.739000000000001</c:v>
                </c:pt>
                <c:pt idx="12739">
                  <c:v>12.74</c:v>
                </c:pt>
                <c:pt idx="12740">
                  <c:v>12.741</c:v>
                </c:pt>
                <c:pt idx="12741">
                  <c:v>12.742000000000001</c:v>
                </c:pt>
                <c:pt idx="12742">
                  <c:v>12.743</c:v>
                </c:pt>
                <c:pt idx="12743">
                  <c:v>12.744</c:v>
                </c:pt>
                <c:pt idx="12744">
                  <c:v>12.744999999999999</c:v>
                </c:pt>
                <c:pt idx="12745">
                  <c:v>12.746</c:v>
                </c:pt>
                <c:pt idx="12746">
                  <c:v>12.747</c:v>
                </c:pt>
                <c:pt idx="12747">
                  <c:v>12.747999999999999</c:v>
                </c:pt>
                <c:pt idx="12748">
                  <c:v>12.749000000000001</c:v>
                </c:pt>
                <c:pt idx="12749">
                  <c:v>12.75</c:v>
                </c:pt>
                <c:pt idx="12750">
                  <c:v>12.750999999999999</c:v>
                </c:pt>
                <c:pt idx="12751">
                  <c:v>12.752000000000001</c:v>
                </c:pt>
                <c:pt idx="12752">
                  <c:v>12.753</c:v>
                </c:pt>
                <c:pt idx="12753">
                  <c:v>12.754</c:v>
                </c:pt>
                <c:pt idx="12754">
                  <c:v>12.755000000000001</c:v>
                </c:pt>
                <c:pt idx="12755">
                  <c:v>12.756</c:v>
                </c:pt>
                <c:pt idx="12756">
                  <c:v>12.757</c:v>
                </c:pt>
                <c:pt idx="12757">
                  <c:v>12.757999999999999</c:v>
                </c:pt>
                <c:pt idx="12758">
                  <c:v>12.759</c:v>
                </c:pt>
                <c:pt idx="12759">
                  <c:v>12.76</c:v>
                </c:pt>
                <c:pt idx="12760">
                  <c:v>12.760999999999999</c:v>
                </c:pt>
                <c:pt idx="12761">
                  <c:v>12.762</c:v>
                </c:pt>
                <c:pt idx="12762">
                  <c:v>12.763</c:v>
                </c:pt>
                <c:pt idx="12763">
                  <c:v>12.763999999999999</c:v>
                </c:pt>
                <c:pt idx="12764">
                  <c:v>12.765000000000001</c:v>
                </c:pt>
                <c:pt idx="12765">
                  <c:v>12.766</c:v>
                </c:pt>
                <c:pt idx="12766">
                  <c:v>12.766999999999999</c:v>
                </c:pt>
                <c:pt idx="12767">
                  <c:v>12.768000000000001</c:v>
                </c:pt>
                <c:pt idx="12768">
                  <c:v>12.769</c:v>
                </c:pt>
                <c:pt idx="12769">
                  <c:v>12.77</c:v>
                </c:pt>
                <c:pt idx="12770">
                  <c:v>12.771000000000001</c:v>
                </c:pt>
                <c:pt idx="12771">
                  <c:v>12.772</c:v>
                </c:pt>
                <c:pt idx="12772">
                  <c:v>12.773</c:v>
                </c:pt>
                <c:pt idx="12773">
                  <c:v>12.773999999999999</c:v>
                </c:pt>
                <c:pt idx="12774">
                  <c:v>12.775</c:v>
                </c:pt>
                <c:pt idx="12775">
                  <c:v>12.776</c:v>
                </c:pt>
                <c:pt idx="12776">
                  <c:v>12.776999999999999</c:v>
                </c:pt>
                <c:pt idx="12777">
                  <c:v>12.778</c:v>
                </c:pt>
                <c:pt idx="12778">
                  <c:v>12.779</c:v>
                </c:pt>
                <c:pt idx="12779">
                  <c:v>12.78</c:v>
                </c:pt>
                <c:pt idx="12780">
                  <c:v>12.781000000000001</c:v>
                </c:pt>
                <c:pt idx="12781">
                  <c:v>12.782</c:v>
                </c:pt>
                <c:pt idx="12782">
                  <c:v>12.782999999999999</c:v>
                </c:pt>
                <c:pt idx="12783">
                  <c:v>12.784000000000001</c:v>
                </c:pt>
                <c:pt idx="12784">
                  <c:v>12.785</c:v>
                </c:pt>
                <c:pt idx="12785">
                  <c:v>12.786</c:v>
                </c:pt>
                <c:pt idx="12786">
                  <c:v>12.787000000000001</c:v>
                </c:pt>
                <c:pt idx="12787">
                  <c:v>12.788</c:v>
                </c:pt>
                <c:pt idx="12788">
                  <c:v>12.789</c:v>
                </c:pt>
                <c:pt idx="12789">
                  <c:v>12.79</c:v>
                </c:pt>
                <c:pt idx="12790">
                  <c:v>12.791</c:v>
                </c:pt>
                <c:pt idx="12791">
                  <c:v>12.792</c:v>
                </c:pt>
                <c:pt idx="12792">
                  <c:v>12.792999999999999</c:v>
                </c:pt>
                <c:pt idx="12793">
                  <c:v>12.794</c:v>
                </c:pt>
                <c:pt idx="12794">
                  <c:v>12.795</c:v>
                </c:pt>
                <c:pt idx="12795">
                  <c:v>12.795999999999999</c:v>
                </c:pt>
                <c:pt idx="12796">
                  <c:v>12.797000000000001</c:v>
                </c:pt>
                <c:pt idx="12797">
                  <c:v>12.798</c:v>
                </c:pt>
                <c:pt idx="12798">
                  <c:v>12.798999999999999</c:v>
                </c:pt>
                <c:pt idx="12799">
                  <c:v>12.8</c:v>
                </c:pt>
                <c:pt idx="12800">
                  <c:v>12.801</c:v>
                </c:pt>
                <c:pt idx="12801">
                  <c:v>12.802</c:v>
                </c:pt>
                <c:pt idx="12802">
                  <c:v>12.803000000000001</c:v>
                </c:pt>
                <c:pt idx="12803">
                  <c:v>12.804</c:v>
                </c:pt>
                <c:pt idx="12804">
                  <c:v>12.805</c:v>
                </c:pt>
                <c:pt idx="12805">
                  <c:v>12.805999999999999</c:v>
                </c:pt>
                <c:pt idx="12806">
                  <c:v>12.807</c:v>
                </c:pt>
                <c:pt idx="12807">
                  <c:v>12.808</c:v>
                </c:pt>
                <c:pt idx="12808">
                  <c:v>12.808999999999999</c:v>
                </c:pt>
                <c:pt idx="12809">
                  <c:v>12.81</c:v>
                </c:pt>
                <c:pt idx="12810">
                  <c:v>12.811</c:v>
                </c:pt>
                <c:pt idx="12811">
                  <c:v>12.811999999999999</c:v>
                </c:pt>
                <c:pt idx="12812">
                  <c:v>12.813000000000001</c:v>
                </c:pt>
                <c:pt idx="12813">
                  <c:v>12.814</c:v>
                </c:pt>
                <c:pt idx="12814">
                  <c:v>12.815</c:v>
                </c:pt>
                <c:pt idx="12815">
                  <c:v>12.816000000000001</c:v>
                </c:pt>
                <c:pt idx="12816">
                  <c:v>12.817</c:v>
                </c:pt>
                <c:pt idx="12817">
                  <c:v>12.818</c:v>
                </c:pt>
                <c:pt idx="12818">
                  <c:v>12.819000000000001</c:v>
                </c:pt>
                <c:pt idx="12819">
                  <c:v>12.82</c:v>
                </c:pt>
                <c:pt idx="12820">
                  <c:v>12.821</c:v>
                </c:pt>
                <c:pt idx="12821">
                  <c:v>12.821999999999999</c:v>
                </c:pt>
                <c:pt idx="12822">
                  <c:v>12.823</c:v>
                </c:pt>
                <c:pt idx="12823">
                  <c:v>12.824</c:v>
                </c:pt>
                <c:pt idx="12824">
                  <c:v>12.824999999999999</c:v>
                </c:pt>
                <c:pt idx="12825">
                  <c:v>12.826000000000001</c:v>
                </c:pt>
                <c:pt idx="12826">
                  <c:v>12.827</c:v>
                </c:pt>
                <c:pt idx="12827">
                  <c:v>12.827999999999999</c:v>
                </c:pt>
                <c:pt idx="12828">
                  <c:v>12.829000000000001</c:v>
                </c:pt>
                <c:pt idx="12829">
                  <c:v>12.83</c:v>
                </c:pt>
                <c:pt idx="12830">
                  <c:v>12.831</c:v>
                </c:pt>
                <c:pt idx="12831">
                  <c:v>12.832000000000001</c:v>
                </c:pt>
                <c:pt idx="12832">
                  <c:v>12.833</c:v>
                </c:pt>
                <c:pt idx="12833">
                  <c:v>12.834</c:v>
                </c:pt>
                <c:pt idx="12834">
                  <c:v>12.835000000000001</c:v>
                </c:pt>
                <c:pt idx="12835">
                  <c:v>12.836</c:v>
                </c:pt>
                <c:pt idx="12836">
                  <c:v>12.837</c:v>
                </c:pt>
                <c:pt idx="12837">
                  <c:v>12.837999999999999</c:v>
                </c:pt>
                <c:pt idx="12838">
                  <c:v>12.839</c:v>
                </c:pt>
                <c:pt idx="12839">
                  <c:v>12.84</c:v>
                </c:pt>
                <c:pt idx="12840">
                  <c:v>12.840999999999999</c:v>
                </c:pt>
                <c:pt idx="12841">
                  <c:v>12.842000000000001</c:v>
                </c:pt>
                <c:pt idx="12842">
                  <c:v>12.843</c:v>
                </c:pt>
                <c:pt idx="12843">
                  <c:v>12.843999999999999</c:v>
                </c:pt>
                <c:pt idx="12844">
                  <c:v>12.845000000000001</c:v>
                </c:pt>
                <c:pt idx="12845">
                  <c:v>12.846</c:v>
                </c:pt>
                <c:pt idx="12846">
                  <c:v>12.847</c:v>
                </c:pt>
                <c:pt idx="12847">
                  <c:v>12.848000000000001</c:v>
                </c:pt>
                <c:pt idx="12848">
                  <c:v>12.849</c:v>
                </c:pt>
                <c:pt idx="12849">
                  <c:v>12.85</c:v>
                </c:pt>
                <c:pt idx="12850">
                  <c:v>12.851000000000001</c:v>
                </c:pt>
                <c:pt idx="12851">
                  <c:v>12.852</c:v>
                </c:pt>
                <c:pt idx="12852">
                  <c:v>12.853</c:v>
                </c:pt>
                <c:pt idx="12853">
                  <c:v>12.853999999999999</c:v>
                </c:pt>
                <c:pt idx="12854">
                  <c:v>12.855</c:v>
                </c:pt>
                <c:pt idx="12855">
                  <c:v>12.856</c:v>
                </c:pt>
                <c:pt idx="12856">
                  <c:v>12.856999999999999</c:v>
                </c:pt>
                <c:pt idx="12857">
                  <c:v>12.858000000000001</c:v>
                </c:pt>
                <c:pt idx="12858">
                  <c:v>12.859</c:v>
                </c:pt>
                <c:pt idx="12859">
                  <c:v>12.86</c:v>
                </c:pt>
                <c:pt idx="12860">
                  <c:v>12.861000000000001</c:v>
                </c:pt>
                <c:pt idx="12861">
                  <c:v>12.862</c:v>
                </c:pt>
                <c:pt idx="12862">
                  <c:v>12.863</c:v>
                </c:pt>
                <c:pt idx="12863">
                  <c:v>12.864000000000001</c:v>
                </c:pt>
                <c:pt idx="12864">
                  <c:v>12.865</c:v>
                </c:pt>
                <c:pt idx="12865">
                  <c:v>12.866</c:v>
                </c:pt>
                <c:pt idx="12866">
                  <c:v>12.867000000000001</c:v>
                </c:pt>
                <c:pt idx="12867">
                  <c:v>12.868</c:v>
                </c:pt>
                <c:pt idx="12868">
                  <c:v>12.869</c:v>
                </c:pt>
                <c:pt idx="12869">
                  <c:v>12.87</c:v>
                </c:pt>
                <c:pt idx="12870">
                  <c:v>12.871</c:v>
                </c:pt>
                <c:pt idx="12871">
                  <c:v>12.872</c:v>
                </c:pt>
                <c:pt idx="12872">
                  <c:v>12.872999999999999</c:v>
                </c:pt>
                <c:pt idx="12873">
                  <c:v>12.874000000000001</c:v>
                </c:pt>
                <c:pt idx="12874">
                  <c:v>12.875</c:v>
                </c:pt>
                <c:pt idx="12875">
                  <c:v>12.875999999999999</c:v>
                </c:pt>
                <c:pt idx="12876">
                  <c:v>12.877000000000001</c:v>
                </c:pt>
                <c:pt idx="12877">
                  <c:v>12.878</c:v>
                </c:pt>
                <c:pt idx="12878">
                  <c:v>12.879</c:v>
                </c:pt>
                <c:pt idx="12879">
                  <c:v>12.88</c:v>
                </c:pt>
                <c:pt idx="12880">
                  <c:v>12.881</c:v>
                </c:pt>
                <c:pt idx="12881">
                  <c:v>12.882</c:v>
                </c:pt>
                <c:pt idx="12882">
                  <c:v>12.882999999999999</c:v>
                </c:pt>
                <c:pt idx="12883">
                  <c:v>12.884</c:v>
                </c:pt>
                <c:pt idx="12884">
                  <c:v>12.885</c:v>
                </c:pt>
                <c:pt idx="12885">
                  <c:v>12.885999999999999</c:v>
                </c:pt>
                <c:pt idx="12886">
                  <c:v>12.887</c:v>
                </c:pt>
                <c:pt idx="12887">
                  <c:v>12.888</c:v>
                </c:pt>
                <c:pt idx="12888">
                  <c:v>12.888999999999999</c:v>
                </c:pt>
                <c:pt idx="12889">
                  <c:v>12.89</c:v>
                </c:pt>
                <c:pt idx="12890">
                  <c:v>12.891</c:v>
                </c:pt>
                <c:pt idx="12891">
                  <c:v>12.891999999999999</c:v>
                </c:pt>
                <c:pt idx="12892">
                  <c:v>12.893000000000001</c:v>
                </c:pt>
                <c:pt idx="12893">
                  <c:v>12.894</c:v>
                </c:pt>
                <c:pt idx="12894">
                  <c:v>12.895</c:v>
                </c:pt>
                <c:pt idx="12895">
                  <c:v>12.896000000000001</c:v>
                </c:pt>
                <c:pt idx="12896">
                  <c:v>12.897</c:v>
                </c:pt>
                <c:pt idx="12897">
                  <c:v>12.898</c:v>
                </c:pt>
                <c:pt idx="12898">
                  <c:v>12.898999999999999</c:v>
                </c:pt>
                <c:pt idx="12899">
                  <c:v>12.9</c:v>
                </c:pt>
                <c:pt idx="12900">
                  <c:v>12.901</c:v>
                </c:pt>
                <c:pt idx="12901">
                  <c:v>12.901999999999999</c:v>
                </c:pt>
                <c:pt idx="12902">
                  <c:v>12.903</c:v>
                </c:pt>
                <c:pt idx="12903">
                  <c:v>12.904</c:v>
                </c:pt>
                <c:pt idx="12904">
                  <c:v>12.904999999999999</c:v>
                </c:pt>
                <c:pt idx="12905">
                  <c:v>12.906000000000001</c:v>
                </c:pt>
                <c:pt idx="12906">
                  <c:v>12.907</c:v>
                </c:pt>
                <c:pt idx="12907">
                  <c:v>12.907999999999999</c:v>
                </c:pt>
                <c:pt idx="12908">
                  <c:v>12.909000000000001</c:v>
                </c:pt>
                <c:pt idx="12909">
                  <c:v>12.91</c:v>
                </c:pt>
                <c:pt idx="12910">
                  <c:v>12.911</c:v>
                </c:pt>
                <c:pt idx="12911">
                  <c:v>12.912000000000001</c:v>
                </c:pt>
                <c:pt idx="12912">
                  <c:v>12.913</c:v>
                </c:pt>
                <c:pt idx="12913">
                  <c:v>12.914</c:v>
                </c:pt>
                <c:pt idx="12914">
                  <c:v>12.914999999999999</c:v>
                </c:pt>
                <c:pt idx="12915">
                  <c:v>12.916</c:v>
                </c:pt>
                <c:pt idx="12916">
                  <c:v>12.917</c:v>
                </c:pt>
                <c:pt idx="12917">
                  <c:v>12.917999999999999</c:v>
                </c:pt>
                <c:pt idx="12918">
                  <c:v>12.919</c:v>
                </c:pt>
                <c:pt idx="12919">
                  <c:v>12.92</c:v>
                </c:pt>
                <c:pt idx="12920">
                  <c:v>12.920999999999999</c:v>
                </c:pt>
                <c:pt idx="12921">
                  <c:v>12.922000000000001</c:v>
                </c:pt>
                <c:pt idx="12922">
                  <c:v>12.923</c:v>
                </c:pt>
                <c:pt idx="12923">
                  <c:v>12.923999999999999</c:v>
                </c:pt>
                <c:pt idx="12924">
                  <c:v>12.925000000000001</c:v>
                </c:pt>
                <c:pt idx="12925">
                  <c:v>12.926</c:v>
                </c:pt>
                <c:pt idx="12926">
                  <c:v>12.927</c:v>
                </c:pt>
                <c:pt idx="12927">
                  <c:v>12.928000000000001</c:v>
                </c:pt>
                <c:pt idx="12928">
                  <c:v>12.929</c:v>
                </c:pt>
                <c:pt idx="12929">
                  <c:v>12.93</c:v>
                </c:pt>
                <c:pt idx="12930">
                  <c:v>12.930999999999999</c:v>
                </c:pt>
                <c:pt idx="12931">
                  <c:v>12.932</c:v>
                </c:pt>
                <c:pt idx="12932">
                  <c:v>12.933</c:v>
                </c:pt>
                <c:pt idx="12933">
                  <c:v>12.933999999999999</c:v>
                </c:pt>
                <c:pt idx="12934">
                  <c:v>12.935</c:v>
                </c:pt>
                <c:pt idx="12935">
                  <c:v>12.936</c:v>
                </c:pt>
                <c:pt idx="12936">
                  <c:v>12.936999999999999</c:v>
                </c:pt>
                <c:pt idx="12937">
                  <c:v>12.938000000000001</c:v>
                </c:pt>
                <c:pt idx="12938">
                  <c:v>12.939</c:v>
                </c:pt>
                <c:pt idx="12939">
                  <c:v>12.94</c:v>
                </c:pt>
                <c:pt idx="12940">
                  <c:v>12.941000000000001</c:v>
                </c:pt>
                <c:pt idx="12941">
                  <c:v>12.942</c:v>
                </c:pt>
                <c:pt idx="12942">
                  <c:v>12.943</c:v>
                </c:pt>
                <c:pt idx="12943">
                  <c:v>12.944000000000001</c:v>
                </c:pt>
                <c:pt idx="12944">
                  <c:v>12.945</c:v>
                </c:pt>
                <c:pt idx="12945">
                  <c:v>12.946</c:v>
                </c:pt>
                <c:pt idx="12946">
                  <c:v>12.946999999999999</c:v>
                </c:pt>
                <c:pt idx="12947">
                  <c:v>12.948</c:v>
                </c:pt>
                <c:pt idx="12948">
                  <c:v>12.949</c:v>
                </c:pt>
                <c:pt idx="12949">
                  <c:v>12.95</c:v>
                </c:pt>
                <c:pt idx="12950">
                  <c:v>12.951000000000001</c:v>
                </c:pt>
                <c:pt idx="12951">
                  <c:v>12.952</c:v>
                </c:pt>
                <c:pt idx="12952">
                  <c:v>12.952999999999999</c:v>
                </c:pt>
                <c:pt idx="12953">
                  <c:v>12.954000000000001</c:v>
                </c:pt>
                <c:pt idx="12954">
                  <c:v>12.955</c:v>
                </c:pt>
                <c:pt idx="12955">
                  <c:v>12.956</c:v>
                </c:pt>
                <c:pt idx="12956">
                  <c:v>12.957000000000001</c:v>
                </c:pt>
                <c:pt idx="12957">
                  <c:v>12.958</c:v>
                </c:pt>
                <c:pt idx="12958">
                  <c:v>12.959</c:v>
                </c:pt>
                <c:pt idx="12959">
                  <c:v>12.96</c:v>
                </c:pt>
                <c:pt idx="12960">
                  <c:v>12.961</c:v>
                </c:pt>
                <c:pt idx="12961">
                  <c:v>12.962</c:v>
                </c:pt>
                <c:pt idx="12962">
                  <c:v>12.962999999999999</c:v>
                </c:pt>
                <c:pt idx="12963">
                  <c:v>12.964</c:v>
                </c:pt>
                <c:pt idx="12964">
                  <c:v>12.965</c:v>
                </c:pt>
                <c:pt idx="12965">
                  <c:v>12.965999999999999</c:v>
                </c:pt>
                <c:pt idx="12966">
                  <c:v>12.967000000000001</c:v>
                </c:pt>
                <c:pt idx="12967">
                  <c:v>12.968</c:v>
                </c:pt>
                <c:pt idx="12968">
                  <c:v>12.968999999999999</c:v>
                </c:pt>
                <c:pt idx="12969">
                  <c:v>12.97</c:v>
                </c:pt>
                <c:pt idx="12970">
                  <c:v>12.971</c:v>
                </c:pt>
                <c:pt idx="12971">
                  <c:v>12.972</c:v>
                </c:pt>
                <c:pt idx="12972">
                  <c:v>12.973000000000001</c:v>
                </c:pt>
                <c:pt idx="12973">
                  <c:v>12.974</c:v>
                </c:pt>
                <c:pt idx="12974">
                  <c:v>12.975</c:v>
                </c:pt>
                <c:pt idx="12975">
                  <c:v>12.976000000000001</c:v>
                </c:pt>
                <c:pt idx="12976">
                  <c:v>12.977</c:v>
                </c:pt>
                <c:pt idx="12977">
                  <c:v>12.978</c:v>
                </c:pt>
                <c:pt idx="12978">
                  <c:v>12.978999999999999</c:v>
                </c:pt>
                <c:pt idx="12979">
                  <c:v>12.98</c:v>
                </c:pt>
                <c:pt idx="12980">
                  <c:v>12.981</c:v>
                </c:pt>
                <c:pt idx="12981">
                  <c:v>12.981999999999999</c:v>
                </c:pt>
                <c:pt idx="12982">
                  <c:v>12.983000000000001</c:v>
                </c:pt>
                <c:pt idx="12983">
                  <c:v>12.984</c:v>
                </c:pt>
                <c:pt idx="12984">
                  <c:v>12.984999999999999</c:v>
                </c:pt>
                <c:pt idx="12985">
                  <c:v>12.986000000000001</c:v>
                </c:pt>
                <c:pt idx="12986">
                  <c:v>12.987</c:v>
                </c:pt>
                <c:pt idx="12987">
                  <c:v>12.988</c:v>
                </c:pt>
                <c:pt idx="12988">
                  <c:v>12.989000000000001</c:v>
                </c:pt>
                <c:pt idx="12989">
                  <c:v>12.99</c:v>
                </c:pt>
                <c:pt idx="12990">
                  <c:v>12.991</c:v>
                </c:pt>
                <c:pt idx="12991">
                  <c:v>12.992000000000001</c:v>
                </c:pt>
                <c:pt idx="12992">
                  <c:v>12.993</c:v>
                </c:pt>
                <c:pt idx="12993">
                  <c:v>12.994</c:v>
                </c:pt>
                <c:pt idx="12994">
                  <c:v>12.994999999999999</c:v>
                </c:pt>
                <c:pt idx="12995">
                  <c:v>12.996</c:v>
                </c:pt>
                <c:pt idx="12996">
                  <c:v>12.997</c:v>
                </c:pt>
                <c:pt idx="12997">
                  <c:v>12.997999999999999</c:v>
                </c:pt>
                <c:pt idx="12998">
                  <c:v>12.999000000000001</c:v>
                </c:pt>
                <c:pt idx="12999">
                  <c:v>13</c:v>
                </c:pt>
                <c:pt idx="13000">
                  <c:v>13.000999999999999</c:v>
                </c:pt>
                <c:pt idx="13001">
                  <c:v>13.002000000000001</c:v>
                </c:pt>
                <c:pt idx="13002">
                  <c:v>13.003</c:v>
                </c:pt>
                <c:pt idx="13003">
                  <c:v>13.004</c:v>
                </c:pt>
                <c:pt idx="13004">
                  <c:v>13.005000000000001</c:v>
                </c:pt>
                <c:pt idx="13005">
                  <c:v>13.006</c:v>
                </c:pt>
                <c:pt idx="13006">
                  <c:v>13.007</c:v>
                </c:pt>
                <c:pt idx="13007">
                  <c:v>13.007999999999999</c:v>
                </c:pt>
                <c:pt idx="13008">
                  <c:v>13.009</c:v>
                </c:pt>
                <c:pt idx="13009">
                  <c:v>13.01</c:v>
                </c:pt>
                <c:pt idx="13010">
                  <c:v>13.010999999999999</c:v>
                </c:pt>
                <c:pt idx="13011">
                  <c:v>13.012</c:v>
                </c:pt>
                <c:pt idx="13012">
                  <c:v>13.013</c:v>
                </c:pt>
                <c:pt idx="13013">
                  <c:v>13.013999999999999</c:v>
                </c:pt>
                <c:pt idx="13014">
                  <c:v>13.015000000000001</c:v>
                </c:pt>
                <c:pt idx="13015">
                  <c:v>13.016</c:v>
                </c:pt>
                <c:pt idx="13016">
                  <c:v>13.016999999999999</c:v>
                </c:pt>
                <c:pt idx="13017">
                  <c:v>13.018000000000001</c:v>
                </c:pt>
                <c:pt idx="13018">
                  <c:v>13.019</c:v>
                </c:pt>
                <c:pt idx="13019">
                  <c:v>13.02</c:v>
                </c:pt>
                <c:pt idx="13020">
                  <c:v>13.021000000000001</c:v>
                </c:pt>
                <c:pt idx="13021">
                  <c:v>13.022</c:v>
                </c:pt>
                <c:pt idx="13022">
                  <c:v>13.023</c:v>
                </c:pt>
                <c:pt idx="13023">
                  <c:v>13.023999999999999</c:v>
                </c:pt>
                <c:pt idx="13024">
                  <c:v>13.025</c:v>
                </c:pt>
                <c:pt idx="13025">
                  <c:v>13.026</c:v>
                </c:pt>
                <c:pt idx="13026">
                  <c:v>13.026999999999999</c:v>
                </c:pt>
                <c:pt idx="13027">
                  <c:v>13.028</c:v>
                </c:pt>
                <c:pt idx="13028">
                  <c:v>13.029</c:v>
                </c:pt>
                <c:pt idx="13029">
                  <c:v>13.03</c:v>
                </c:pt>
                <c:pt idx="13030">
                  <c:v>13.031000000000001</c:v>
                </c:pt>
                <c:pt idx="13031">
                  <c:v>13.032</c:v>
                </c:pt>
                <c:pt idx="13032">
                  <c:v>13.032999999999999</c:v>
                </c:pt>
                <c:pt idx="13033">
                  <c:v>13.034000000000001</c:v>
                </c:pt>
                <c:pt idx="13034">
                  <c:v>13.035</c:v>
                </c:pt>
                <c:pt idx="13035">
                  <c:v>13.036</c:v>
                </c:pt>
                <c:pt idx="13036">
                  <c:v>13.037000000000001</c:v>
                </c:pt>
                <c:pt idx="13037">
                  <c:v>13.038</c:v>
                </c:pt>
                <c:pt idx="13038">
                  <c:v>13.039</c:v>
                </c:pt>
                <c:pt idx="13039">
                  <c:v>13.04</c:v>
                </c:pt>
                <c:pt idx="13040">
                  <c:v>13.041</c:v>
                </c:pt>
                <c:pt idx="13041">
                  <c:v>13.042</c:v>
                </c:pt>
                <c:pt idx="13042">
                  <c:v>13.042999999999999</c:v>
                </c:pt>
                <c:pt idx="13043">
                  <c:v>13.044</c:v>
                </c:pt>
                <c:pt idx="13044">
                  <c:v>13.045</c:v>
                </c:pt>
                <c:pt idx="13045">
                  <c:v>13.045999999999999</c:v>
                </c:pt>
                <c:pt idx="13046">
                  <c:v>13.047000000000001</c:v>
                </c:pt>
                <c:pt idx="13047">
                  <c:v>13.048</c:v>
                </c:pt>
                <c:pt idx="13048">
                  <c:v>13.048999999999999</c:v>
                </c:pt>
                <c:pt idx="13049">
                  <c:v>13.05</c:v>
                </c:pt>
                <c:pt idx="13050">
                  <c:v>13.051</c:v>
                </c:pt>
                <c:pt idx="13051">
                  <c:v>13.052</c:v>
                </c:pt>
                <c:pt idx="13052">
                  <c:v>13.053000000000001</c:v>
                </c:pt>
                <c:pt idx="13053">
                  <c:v>13.054</c:v>
                </c:pt>
                <c:pt idx="13054">
                  <c:v>13.055</c:v>
                </c:pt>
                <c:pt idx="13055">
                  <c:v>13.055999999999999</c:v>
                </c:pt>
                <c:pt idx="13056">
                  <c:v>13.057</c:v>
                </c:pt>
                <c:pt idx="13057">
                  <c:v>13.058</c:v>
                </c:pt>
                <c:pt idx="13058">
                  <c:v>13.058999999999999</c:v>
                </c:pt>
                <c:pt idx="13059">
                  <c:v>13.06</c:v>
                </c:pt>
                <c:pt idx="13060">
                  <c:v>13.061</c:v>
                </c:pt>
                <c:pt idx="13061">
                  <c:v>13.061999999999999</c:v>
                </c:pt>
                <c:pt idx="13062">
                  <c:v>13.063000000000001</c:v>
                </c:pt>
                <c:pt idx="13063">
                  <c:v>13.064</c:v>
                </c:pt>
                <c:pt idx="13064">
                  <c:v>13.065</c:v>
                </c:pt>
                <c:pt idx="13065">
                  <c:v>13.066000000000001</c:v>
                </c:pt>
                <c:pt idx="13066">
                  <c:v>13.067</c:v>
                </c:pt>
                <c:pt idx="13067">
                  <c:v>13.068</c:v>
                </c:pt>
                <c:pt idx="13068">
                  <c:v>13.069000000000001</c:v>
                </c:pt>
                <c:pt idx="13069">
                  <c:v>13.07</c:v>
                </c:pt>
                <c:pt idx="13070">
                  <c:v>13.071</c:v>
                </c:pt>
                <c:pt idx="13071">
                  <c:v>13.071999999999999</c:v>
                </c:pt>
                <c:pt idx="13072">
                  <c:v>13.073</c:v>
                </c:pt>
                <c:pt idx="13073">
                  <c:v>13.074</c:v>
                </c:pt>
                <c:pt idx="13074">
                  <c:v>13.074999999999999</c:v>
                </c:pt>
                <c:pt idx="13075">
                  <c:v>13.076000000000001</c:v>
                </c:pt>
                <c:pt idx="13076">
                  <c:v>13.077</c:v>
                </c:pt>
                <c:pt idx="13077">
                  <c:v>13.077999999999999</c:v>
                </c:pt>
                <c:pt idx="13078">
                  <c:v>13.079000000000001</c:v>
                </c:pt>
                <c:pt idx="13079">
                  <c:v>13.08</c:v>
                </c:pt>
                <c:pt idx="13080">
                  <c:v>13.081</c:v>
                </c:pt>
                <c:pt idx="13081">
                  <c:v>13.082000000000001</c:v>
                </c:pt>
                <c:pt idx="13082">
                  <c:v>13.083</c:v>
                </c:pt>
                <c:pt idx="13083">
                  <c:v>13.084</c:v>
                </c:pt>
                <c:pt idx="13084">
                  <c:v>13.085000000000001</c:v>
                </c:pt>
                <c:pt idx="13085">
                  <c:v>13.086</c:v>
                </c:pt>
                <c:pt idx="13086">
                  <c:v>13.087</c:v>
                </c:pt>
                <c:pt idx="13087">
                  <c:v>13.087999999999999</c:v>
                </c:pt>
                <c:pt idx="13088">
                  <c:v>13.089</c:v>
                </c:pt>
                <c:pt idx="13089">
                  <c:v>13.09</c:v>
                </c:pt>
                <c:pt idx="13090">
                  <c:v>13.090999999999999</c:v>
                </c:pt>
                <c:pt idx="13091">
                  <c:v>13.092000000000001</c:v>
                </c:pt>
                <c:pt idx="13092">
                  <c:v>13.093</c:v>
                </c:pt>
                <c:pt idx="13093">
                  <c:v>13.093999999999999</c:v>
                </c:pt>
                <c:pt idx="13094">
                  <c:v>13.095000000000001</c:v>
                </c:pt>
                <c:pt idx="13095">
                  <c:v>13.096</c:v>
                </c:pt>
                <c:pt idx="13096">
                  <c:v>13.097</c:v>
                </c:pt>
                <c:pt idx="13097">
                  <c:v>13.098000000000001</c:v>
                </c:pt>
                <c:pt idx="13098">
                  <c:v>13.099</c:v>
                </c:pt>
                <c:pt idx="13099">
                  <c:v>13.1</c:v>
                </c:pt>
                <c:pt idx="13100">
                  <c:v>13.101000000000001</c:v>
                </c:pt>
                <c:pt idx="13101">
                  <c:v>13.102</c:v>
                </c:pt>
                <c:pt idx="13102">
                  <c:v>13.103</c:v>
                </c:pt>
                <c:pt idx="13103">
                  <c:v>13.103999999999999</c:v>
                </c:pt>
                <c:pt idx="13104">
                  <c:v>13.105</c:v>
                </c:pt>
                <c:pt idx="13105">
                  <c:v>13.106</c:v>
                </c:pt>
                <c:pt idx="13106">
                  <c:v>13.106999999999999</c:v>
                </c:pt>
                <c:pt idx="13107">
                  <c:v>13.108000000000001</c:v>
                </c:pt>
                <c:pt idx="13108">
                  <c:v>13.109</c:v>
                </c:pt>
                <c:pt idx="13109">
                  <c:v>13.11</c:v>
                </c:pt>
                <c:pt idx="13110">
                  <c:v>13.111000000000001</c:v>
                </c:pt>
                <c:pt idx="13111">
                  <c:v>13.112</c:v>
                </c:pt>
                <c:pt idx="13112">
                  <c:v>13.113</c:v>
                </c:pt>
                <c:pt idx="13113">
                  <c:v>13.114000000000001</c:v>
                </c:pt>
                <c:pt idx="13114">
                  <c:v>13.115</c:v>
                </c:pt>
                <c:pt idx="13115">
                  <c:v>13.116</c:v>
                </c:pt>
                <c:pt idx="13116">
                  <c:v>13.117000000000001</c:v>
                </c:pt>
                <c:pt idx="13117">
                  <c:v>13.118</c:v>
                </c:pt>
                <c:pt idx="13118">
                  <c:v>13.119</c:v>
                </c:pt>
                <c:pt idx="13119">
                  <c:v>13.12</c:v>
                </c:pt>
                <c:pt idx="13120">
                  <c:v>13.121</c:v>
                </c:pt>
                <c:pt idx="13121">
                  <c:v>13.122</c:v>
                </c:pt>
                <c:pt idx="13122">
                  <c:v>13.122999999999999</c:v>
                </c:pt>
                <c:pt idx="13123">
                  <c:v>13.124000000000001</c:v>
                </c:pt>
                <c:pt idx="13124">
                  <c:v>13.125</c:v>
                </c:pt>
                <c:pt idx="13125">
                  <c:v>13.125999999999999</c:v>
                </c:pt>
                <c:pt idx="13126">
                  <c:v>13.127000000000001</c:v>
                </c:pt>
                <c:pt idx="13127">
                  <c:v>13.128</c:v>
                </c:pt>
                <c:pt idx="13128">
                  <c:v>13.129</c:v>
                </c:pt>
                <c:pt idx="13129">
                  <c:v>13.13</c:v>
                </c:pt>
                <c:pt idx="13130">
                  <c:v>13.131</c:v>
                </c:pt>
                <c:pt idx="13131">
                  <c:v>13.132</c:v>
                </c:pt>
                <c:pt idx="13132">
                  <c:v>13.132999999999999</c:v>
                </c:pt>
                <c:pt idx="13133">
                  <c:v>13.134</c:v>
                </c:pt>
                <c:pt idx="13134">
                  <c:v>13.135</c:v>
                </c:pt>
                <c:pt idx="13135">
                  <c:v>13.135999999999999</c:v>
                </c:pt>
                <c:pt idx="13136">
                  <c:v>13.137</c:v>
                </c:pt>
                <c:pt idx="13137">
                  <c:v>13.138</c:v>
                </c:pt>
                <c:pt idx="13138">
                  <c:v>13.138999999999999</c:v>
                </c:pt>
                <c:pt idx="13139">
                  <c:v>13.14</c:v>
                </c:pt>
                <c:pt idx="13140">
                  <c:v>13.141</c:v>
                </c:pt>
                <c:pt idx="13141">
                  <c:v>13.141999999999999</c:v>
                </c:pt>
                <c:pt idx="13142">
                  <c:v>13.143000000000001</c:v>
                </c:pt>
                <c:pt idx="13143">
                  <c:v>13.144</c:v>
                </c:pt>
                <c:pt idx="13144">
                  <c:v>13.145</c:v>
                </c:pt>
                <c:pt idx="13145">
                  <c:v>13.146000000000001</c:v>
                </c:pt>
                <c:pt idx="13146">
                  <c:v>13.147</c:v>
                </c:pt>
                <c:pt idx="13147">
                  <c:v>13.148</c:v>
                </c:pt>
                <c:pt idx="13148">
                  <c:v>13.148999999999999</c:v>
                </c:pt>
                <c:pt idx="13149">
                  <c:v>13.15</c:v>
                </c:pt>
                <c:pt idx="13150">
                  <c:v>13.151</c:v>
                </c:pt>
                <c:pt idx="13151">
                  <c:v>13.151999999999999</c:v>
                </c:pt>
                <c:pt idx="13152">
                  <c:v>13.153</c:v>
                </c:pt>
                <c:pt idx="13153">
                  <c:v>13.154</c:v>
                </c:pt>
                <c:pt idx="13154">
                  <c:v>13.154999999999999</c:v>
                </c:pt>
                <c:pt idx="13155">
                  <c:v>13.156000000000001</c:v>
                </c:pt>
                <c:pt idx="13156">
                  <c:v>13.157</c:v>
                </c:pt>
                <c:pt idx="13157">
                  <c:v>13.157999999999999</c:v>
                </c:pt>
                <c:pt idx="13158">
                  <c:v>13.159000000000001</c:v>
                </c:pt>
                <c:pt idx="13159">
                  <c:v>13.16</c:v>
                </c:pt>
                <c:pt idx="13160">
                  <c:v>13.161</c:v>
                </c:pt>
                <c:pt idx="13161">
                  <c:v>13.162000000000001</c:v>
                </c:pt>
                <c:pt idx="13162">
                  <c:v>13.163</c:v>
                </c:pt>
                <c:pt idx="13163">
                  <c:v>13.164</c:v>
                </c:pt>
                <c:pt idx="13164">
                  <c:v>13.164999999999999</c:v>
                </c:pt>
                <c:pt idx="13165">
                  <c:v>13.166</c:v>
                </c:pt>
                <c:pt idx="13166">
                  <c:v>13.167</c:v>
                </c:pt>
                <c:pt idx="13167">
                  <c:v>13.167999999999999</c:v>
                </c:pt>
                <c:pt idx="13168">
                  <c:v>13.169</c:v>
                </c:pt>
                <c:pt idx="13169">
                  <c:v>13.17</c:v>
                </c:pt>
                <c:pt idx="13170">
                  <c:v>13.170999999999999</c:v>
                </c:pt>
                <c:pt idx="13171">
                  <c:v>13.172000000000001</c:v>
                </c:pt>
                <c:pt idx="13172">
                  <c:v>13.173</c:v>
                </c:pt>
                <c:pt idx="13173">
                  <c:v>13.173999999999999</c:v>
                </c:pt>
                <c:pt idx="13174">
                  <c:v>13.175000000000001</c:v>
                </c:pt>
                <c:pt idx="13175">
                  <c:v>13.176</c:v>
                </c:pt>
                <c:pt idx="13176">
                  <c:v>13.177</c:v>
                </c:pt>
                <c:pt idx="13177">
                  <c:v>13.178000000000001</c:v>
                </c:pt>
                <c:pt idx="13178">
                  <c:v>13.179</c:v>
                </c:pt>
                <c:pt idx="13179">
                  <c:v>13.18</c:v>
                </c:pt>
                <c:pt idx="13180">
                  <c:v>13.180999999999999</c:v>
                </c:pt>
                <c:pt idx="13181">
                  <c:v>13.182</c:v>
                </c:pt>
                <c:pt idx="13182">
                  <c:v>13.183</c:v>
                </c:pt>
                <c:pt idx="13183">
                  <c:v>13.183999999999999</c:v>
                </c:pt>
                <c:pt idx="13184">
                  <c:v>13.185</c:v>
                </c:pt>
                <c:pt idx="13185">
                  <c:v>13.186</c:v>
                </c:pt>
                <c:pt idx="13186">
                  <c:v>13.186999999999999</c:v>
                </c:pt>
                <c:pt idx="13187">
                  <c:v>13.188000000000001</c:v>
                </c:pt>
                <c:pt idx="13188">
                  <c:v>13.189</c:v>
                </c:pt>
                <c:pt idx="13189">
                  <c:v>13.19</c:v>
                </c:pt>
                <c:pt idx="13190">
                  <c:v>13.191000000000001</c:v>
                </c:pt>
                <c:pt idx="13191">
                  <c:v>13.192</c:v>
                </c:pt>
                <c:pt idx="13192">
                  <c:v>13.193</c:v>
                </c:pt>
                <c:pt idx="13193">
                  <c:v>13.194000000000001</c:v>
                </c:pt>
                <c:pt idx="13194">
                  <c:v>13.195</c:v>
                </c:pt>
                <c:pt idx="13195">
                  <c:v>13.196</c:v>
                </c:pt>
                <c:pt idx="13196">
                  <c:v>13.196999999999999</c:v>
                </c:pt>
                <c:pt idx="13197">
                  <c:v>13.198</c:v>
                </c:pt>
                <c:pt idx="13198">
                  <c:v>13.199</c:v>
                </c:pt>
                <c:pt idx="13199">
                  <c:v>13.2</c:v>
                </c:pt>
                <c:pt idx="13200">
                  <c:v>13.201000000000001</c:v>
                </c:pt>
                <c:pt idx="13201">
                  <c:v>13.202</c:v>
                </c:pt>
                <c:pt idx="13202">
                  <c:v>13.202999999999999</c:v>
                </c:pt>
                <c:pt idx="13203">
                  <c:v>13.204000000000001</c:v>
                </c:pt>
                <c:pt idx="13204">
                  <c:v>13.205</c:v>
                </c:pt>
                <c:pt idx="13205">
                  <c:v>13.206</c:v>
                </c:pt>
                <c:pt idx="13206">
                  <c:v>13.207000000000001</c:v>
                </c:pt>
                <c:pt idx="13207">
                  <c:v>13.208</c:v>
                </c:pt>
                <c:pt idx="13208">
                  <c:v>13.209</c:v>
                </c:pt>
                <c:pt idx="13209">
                  <c:v>13.21</c:v>
                </c:pt>
                <c:pt idx="13210">
                  <c:v>13.211</c:v>
                </c:pt>
                <c:pt idx="13211">
                  <c:v>13.212</c:v>
                </c:pt>
                <c:pt idx="13212">
                  <c:v>13.212999999999999</c:v>
                </c:pt>
                <c:pt idx="13213">
                  <c:v>13.214</c:v>
                </c:pt>
                <c:pt idx="13214">
                  <c:v>13.215</c:v>
                </c:pt>
                <c:pt idx="13215">
                  <c:v>13.215999999999999</c:v>
                </c:pt>
                <c:pt idx="13216">
                  <c:v>13.217000000000001</c:v>
                </c:pt>
                <c:pt idx="13217">
                  <c:v>13.218</c:v>
                </c:pt>
                <c:pt idx="13218">
                  <c:v>13.218999999999999</c:v>
                </c:pt>
                <c:pt idx="13219">
                  <c:v>13.22</c:v>
                </c:pt>
                <c:pt idx="13220">
                  <c:v>13.221</c:v>
                </c:pt>
                <c:pt idx="13221">
                  <c:v>13.222</c:v>
                </c:pt>
                <c:pt idx="13222">
                  <c:v>13.223000000000001</c:v>
                </c:pt>
                <c:pt idx="13223">
                  <c:v>13.224</c:v>
                </c:pt>
                <c:pt idx="13224">
                  <c:v>13.225</c:v>
                </c:pt>
                <c:pt idx="13225">
                  <c:v>13.226000000000001</c:v>
                </c:pt>
                <c:pt idx="13226">
                  <c:v>13.227</c:v>
                </c:pt>
                <c:pt idx="13227">
                  <c:v>13.228</c:v>
                </c:pt>
                <c:pt idx="13228">
                  <c:v>13.228999999999999</c:v>
                </c:pt>
                <c:pt idx="13229">
                  <c:v>13.23</c:v>
                </c:pt>
                <c:pt idx="13230">
                  <c:v>13.231</c:v>
                </c:pt>
                <c:pt idx="13231">
                  <c:v>13.231999999999999</c:v>
                </c:pt>
                <c:pt idx="13232">
                  <c:v>13.233000000000001</c:v>
                </c:pt>
                <c:pt idx="13233">
                  <c:v>13.234</c:v>
                </c:pt>
                <c:pt idx="13234">
                  <c:v>13.234999999999999</c:v>
                </c:pt>
                <c:pt idx="13235">
                  <c:v>13.236000000000001</c:v>
                </c:pt>
                <c:pt idx="13236">
                  <c:v>13.237</c:v>
                </c:pt>
                <c:pt idx="13237">
                  <c:v>13.238</c:v>
                </c:pt>
                <c:pt idx="13238">
                  <c:v>13.239000000000001</c:v>
                </c:pt>
                <c:pt idx="13239">
                  <c:v>13.24</c:v>
                </c:pt>
                <c:pt idx="13240">
                  <c:v>13.241</c:v>
                </c:pt>
                <c:pt idx="13241">
                  <c:v>13.242000000000001</c:v>
                </c:pt>
                <c:pt idx="13242">
                  <c:v>13.243</c:v>
                </c:pt>
                <c:pt idx="13243">
                  <c:v>13.244</c:v>
                </c:pt>
                <c:pt idx="13244">
                  <c:v>13.244999999999999</c:v>
                </c:pt>
                <c:pt idx="13245">
                  <c:v>13.246</c:v>
                </c:pt>
                <c:pt idx="13246">
                  <c:v>13.247</c:v>
                </c:pt>
                <c:pt idx="13247">
                  <c:v>13.247999999999999</c:v>
                </c:pt>
                <c:pt idx="13248">
                  <c:v>13.249000000000001</c:v>
                </c:pt>
                <c:pt idx="13249">
                  <c:v>13.25</c:v>
                </c:pt>
                <c:pt idx="13250">
                  <c:v>13.250999999999999</c:v>
                </c:pt>
                <c:pt idx="13251">
                  <c:v>13.252000000000001</c:v>
                </c:pt>
                <c:pt idx="13252">
                  <c:v>13.253</c:v>
                </c:pt>
                <c:pt idx="13253">
                  <c:v>13.254</c:v>
                </c:pt>
                <c:pt idx="13254">
                  <c:v>13.255000000000001</c:v>
                </c:pt>
                <c:pt idx="13255">
                  <c:v>13.256</c:v>
                </c:pt>
                <c:pt idx="13256">
                  <c:v>13.257</c:v>
                </c:pt>
                <c:pt idx="13257">
                  <c:v>13.257999999999999</c:v>
                </c:pt>
                <c:pt idx="13258">
                  <c:v>13.259</c:v>
                </c:pt>
                <c:pt idx="13259">
                  <c:v>13.26</c:v>
                </c:pt>
                <c:pt idx="13260">
                  <c:v>13.260999999999999</c:v>
                </c:pt>
                <c:pt idx="13261">
                  <c:v>13.262</c:v>
                </c:pt>
                <c:pt idx="13262">
                  <c:v>13.263</c:v>
                </c:pt>
                <c:pt idx="13263">
                  <c:v>13.263999999999999</c:v>
                </c:pt>
                <c:pt idx="13264">
                  <c:v>13.265000000000001</c:v>
                </c:pt>
                <c:pt idx="13265">
                  <c:v>13.266</c:v>
                </c:pt>
                <c:pt idx="13266">
                  <c:v>13.266999999999999</c:v>
                </c:pt>
                <c:pt idx="13267">
                  <c:v>13.268000000000001</c:v>
                </c:pt>
                <c:pt idx="13268">
                  <c:v>13.269</c:v>
                </c:pt>
                <c:pt idx="13269">
                  <c:v>13.27</c:v>
                </c:pt>
                <c:pt idx="13270">
                  <c:v>13.271000000000001</c:v>
                </c:pt>
                <c:pt idx="13271">
                  <c:v>13.272</c:v>
                </c:pt>
                <c:pt idx="13272">
                  <c:v>13.273</c:v>
                </c:pt>
                <c:pt idx="13273">
                  <c:v>13.273999999999999</c:v>
                </c:pt>
                <c:pt idx="13274">
                  <c:v>13.275</c:v>
                </c:pt>
                <c:pt idx="13275">
                  <c:v>13.276</c:v>
                </c:pt>
                <c:pt idx="13276">
                  <c:v>13.276999999999999</c:v>
                </c:pt>
                <c:pt idx="13277">
                  <c:v>13.278</c:v>
                </c:pt>
                <c:pt idx="13278">
                  <c:v>13.279</c:v>
                </c:pt>
                <c:pt idx="13279">
                  <c:v>13.28</c:v>
                </c:pt>
                <c:pt idx="13280">
                  <c:v>13.281000000000001</c:v>
                </c:pt>
                <c:pt idx="13281">
                  <c:v>13.282</c:v>
                </c:pt>
                <c:pt idx="13282">
                  <c:v>13.282999999999999</c:v>
                </c:pt>
                <c:pt idx="13283">
                  <c:v>13.284000000000001</c:v>
                </c:pt>
                <c:pt idx="13284">
                  <c:v>13.285</c:v>
                </c:pt>
                <c:pt idx="13285">
                  <c:v>13.286</c:v>
                </c:pt>
                <c:pt idx="13286">
                  <c:v>13.287000000000001</c:v>
                </c:pt>
                <c:pt idx="13287">
                  <c:v>13.288</c:v>
                </c:pt>
                <c:pt idx="13288">
                  <c:v>13.289</c:v>
                </c:pt>
                <c:pt idx="13289">
                  <c:v>13.29</c:v>
                </c:pt>
                <c:pt idx="13290">
                  <c:v>13.291</c:v>
                </c:pt>
                <c:pt idx="13291">
                  <c:v>13.292</c:v>
                </c:pt>
                <c:pt idx="13292">
                  <c:v>13.292999999999999</c:v>
                </c:pt>
                <c:pt idx="13293">
                  <c:v>13.294</c:v>
                </c:pt>
                <c:pt idx="13294">
                  <c:v>13.295</c:v>
                </c:pt>
                <c:pt idx="13295">
                  <c:v>13.295999999999999</c:v>
                </c:pt>
                <c:pt idx="13296">
                  <c:v>13.297000000000001</c:v>
                </c:pt>
                <c:pt idx="13297">
                  <c:v>13.298</c:v>
                </c:pt>
                <c:pt idx="13298">
                  <c:v>13.298999999999999</c:v>
                </c:pt>
                <c:pt idx="13299">
                  <c:v>13.3</c:v>
                </c:pt>
                <c:pt idx="13300">
                  <c:v>13.301</c:v>
                </c:pt>
                <c:pt idx="13301">
                  <c:v>13.302</c:v>
                </c:pt>
                <c:pt idx="13302">
                  <c:v>13.303000000000001</c:v>
                </c:pt>
                <c:pt idx="13303">
                  <c:v>13.304</c:v>
                </c:pt>
                <c:pt idx="13304">
                  <c:v>13.305</c:v>
                </c:pt>
                <c:pt idx="13305">
                  <c:v>13.305999999999999</c:v>
                </c:pt>
                <c:pt idx="13306">
                  <c:v>13.307</c:v>
                </c:pt>
                <c:pt idx="13307">
                  <c:v>13.308</c:v>
                </c:pt>
                <c:pt idx="13308">
                  <c:v>13.308999999999999</c:v>
                </c:pt>
                <c:pt idx="13309">
                  <c:v>13.31</c:v>
                </c:pt>
                <c:pt idx="13310">
                  <c:v>13.311</c:v>
                </c:pt>
                <c:pt idx="13311">
                  <c:v>13.311999999999999</c:v>
                </c:pt>
                <c:pt idx="13312">
                  <c:v>13.313000000000001</c:v>
                </c:pt>
                <c:pt idx="13313">
                  <c:v>13.314</c:v>
                </c:pt>
                <c:pt idx="13314">
                  <c:v>13.315</c:v>
                </c:pt>
                <c:pt idx="13315">
                  <c:v>13.316000000000001</c:v>
                </c:pt>
                <c:pt idx="13316">
                  <c:v>13.317</c:v>
                </c:pt>
                <c:pt idx="13317">
                  <c:v>13.318</c:v>
                </c:pt>
                <c:pt idx="13318">
                  <c:v>13.319000000000001</c:v>
                </c:pt>
                <c:pt idx="13319">
                  <c:v>13.32</c:v>
                </c:pt>
                <c:pt idx="13320">
                  <c:v>13.321</c:v>
                </c:pt>
                <c:pt idx="13321">
                  <c:v>13.321999999999999</c:v>
                </c:pt>
                <c:pt idx="13322">
                  <c:v>13.323</c:v>
                </c:pt>
                <c:pt idx="13323">
                  <c:v>13.324</c:v>
                </c:pt>
                <c:pt idx="13324">
                  <c:v>13.324999999999999</c:v>
                </c:pt>
                <c:pt idx="13325">
                  <c:v>13.326000000000001</c:v>
                </c:pt>
                <c:pt idx="13326">
                  <c:v>13.327</c:v>
                </c:pt>
                <c:pt idx="13327">
                  <c:v>13.327999999999999</c:v>
                </c:pt>
                <c:pt idx="13328">
                  <c:v>13.329000000000001</c:v>
                </c:pt>
                <c:pt idx="13329">
                  <c:v>13.33</c:v>
                </c:pt>
                <c:pt idx="13330">
                  <c:v>13.331</c:v>
                </c:pt>
                <c:pt idx="13331">
                  <c:v>13.332000000000001</c:v>
                </c:pt>
                <c:pt idx="13332">
                  <c:v>13.333</c:v>
                </c:pt>
                <c:pt idx="13333">
                  <c:v>13.334</c:v>
                </c:pt>
                <c:pt idx="13334">
                  <c:v>13.335000000000001</c:v>
                </c:pt>
                <c:pt idx="13335">
                  <c:v>13.336</c:v>
                </c:pt>
                <c:pt idx="13336">
                  <c:v>13.337</c:v>
                </c:pt>
                <c:pt idx="13337">
                  <c:v>13.337999999999999</c:v>
                </c:pt>
                <c:pt idx="13338">
                  <c:v>13.339</c:v>
                </c:pt>
                <c:pt idx="13339">
                  <c:v>13.34</c:v>
                </c:pt>
                <c:pt idx="13340">
                  <c:v>13.340999999999999</c:v>
                </c:pt>
                <c:pt idx="13341">
                  <c:v>13.342000000000001</c:v>
                </c:pt>
                <c:pt idx="13342">
                  <c:v>13.343</c:v>
                </c:pt>
                <c:pt idx="13343">
                  <c:v>13.343999999999999</c:v>
                </c:pt>
                <c:pt idx="13344">
                  <c:v>13.345000000000001</c:v>
                </c:pt>
                <c:pt idx="13345">
                  <c:v>13.346</c:v>
                </c:pt>
                <c:pt idx="13346">
                  <c:v>13.347</c:v>
                </c:pt>
                <c:pt idx="13347">
                  <c:v>13.348000000000001</c:v>
                </c:pt>
                <c:pt idx="13348">
                  <c:v>13.349</c:v>
                </c:pt>
                <c:pt idx="13349">
                  <c:v>13.35</c:v>
                </c:pt>
                <c:pt idx="13350">
                  <c:v>13.351000000000001</c:v>
                </c:pt>
                <c:pt idx="13351">
                  <c:v>13.352</c:v>
                </c:pt>
                <c:pt idx="13352">
                  <c:v>13.353</c:v>
                </c:pt>
                <c:pt idx="13353">
                  <c:v>13.353999999999999</c:v>
                </c:pt>
                <c:pt idx="13354">
                  <c:v>13.355</c:v>
                </c:pt>
                <c:pt idx="13355">
                  <c:v>13.356</c:v>
                </c:pt>
                <c:pt idx="13356">
                  <c:v>13.356999999999999</c:v>
                </c:pt>
                <c:pt idx="13357">
                  <c:v>13.358000000000001</c:v>
                </c:pt>
                <c:pt idx="13358">
                  <c:v>13.359</c:v>
                </c:pt>
                <c:pt idx="13359">
                  <c:v>13.36</c:v>
                </c:pt>
                <c:pt idx="13360">
                  <c:v>13.361000000000001</c:v>
                </c:pt>
                <c:pt idx="13361">
                  <c:v>13.362</c:v>
                </c:pt>
                <c:pt idx="13362">
                  <c:v>13.363</c:v>
                </c:pt>
                <c:pt idx="13363">
                  <c:v>13.364000000000001</c:v>
                </c:pt>
                <c:pt idx="13364">
                  <c:v>13.365</c:v>
                </c:pt>
                <c:pt idx="13365">
                  <c:v>13.366</c:v>
                </c:pt>
                <c:pt idx="13366">
                  <c:v>13.367000000000001</c:v>
                </c:pt>
                <c:pt idx="13367">
                  <c:v>13.368</c:v>
                </c:pt>
                <c:pt idx="13368">
                  <c:v>13.369</c:v>
                </c:pt>
                <c:pt idx="13369">
                  <c:v>13.37</c:v>
                </c:pt>
                <c:pt idx="13370">
                  <c:v>13.371</c:v>
                </c:pt>
                <c:pt idx="13371">
                  <c:v>13.372</c:v>
                </c:pt>
                <c:pt idx="13372">
                  <c:v>13.372999999999999</c:v>
                </c:pt>
                <c:pt idx="13373">
                  <c:v>13.374000000000001</c:v>
                </c:pt>
                <c:pt idx="13374">
                  <c:v>13.375</c:v>
                </c:pt>
                <c:pt idx="13375">
                  <c:v>13.375999999999999</c:v>
                </c:pt>
                <c:pt idx="13376">
                  <c:v>13.377000000000001</c:v>
                </c:pt>
                <c:pt idx="13377">
                  <c:v>13.378</c:v>
                </c:pt>
                <c:pt idx="13378">
                  <c:v>13.379</c:v>
                </c:pt>
                <c:pt idx="13379">
                  <c:v>13.38</c:v>
                </c:pt>
                <c:pt idx="13380">
                  <c:v>13.381</c:v>
                </c:pt>
                <c:pt idx="13381">
                  <c:v>13.382</c:v>
                </c:pt>
                <c:pt idx="13382">
                  <c:v>13.382999999999999</c:v>
                </c:pt>
                <c:pt idx="13383">
                  <c:v>13.384</c:v>
                </c:pt>
                <c:pt idx="13384">
                  <c:v>13.385</c:v>
                </c:pt>
                <c:pt idx="13385">
                  <c:v>13.385999999999999</c:v>
                </c:pt>
                <c:pt idx="13386">
                  <c:v>13.387</c:v>
                </c:pt>
                <c:pt idx="13387">
                  <c:v>13.388</c:v>
                </c:pt>
                <c:pt idx="13388">
                  <c:v>13.388999999999999</c:v>
                </c:pt>
                <c:pt idx="13389">
                  <c:v>13.39</c:v>
                </c:pt>
                <c:pt idx="13390">
                  <c:v>13.391</c:v>
                </c:pt>
                <c:pt idx="13391">
                  <c:v>13.391999999999999</c:v>
                </c:pt>
                <c:pt idx="13392">
                  <c:v>13.393000000000001</c:v>
                </c:pt>
                <c:pt idx="13393">
                  <c:v>13.394</c:v>
                </c:pt>
                <c:pt idx="13394">
                  <c:v>13.395</c:v>
                </c:pt>
                <c:pt idx="13395">
                  <c:v>13.396000000000001</c:v>
                </c:pt>
                <c:pt idx="13396">
                  <c:v>13.397</c:v>
                </c:pt>
                <c:pt idx="13397">
                  <c:v>13.398</c:v>
                </c:pt>
                <c:pt idx="13398">
                  <c:v>13.398999999999999</c:v>
                </c:pt>
                <c:pt idx="13399">
                  <c:v>13.4</c:v>
                </c:pt>
                <c:pt idx="13400">
                  <c:v>13.401</c:v>
                </c:pt>
                <c:pt idx="13401">
                  <c:v>13.401999999999999</c:v>
                </c:pt>
                <c:pt idx="13402">
                  <c:v>13.403</c:v>
                </c:pt>
                <c:pt idx="13403">
                  <c:v>13.404</c:v>
                </c:pt>
                <c:pt idx="13404">
                  <c:v>13.404999999999999</c:v>
                </c:pt>
                <c:pt idx="13405">
                  <c:v>13.406000000000001</c:v>
                </c:pt>
                <c:pt idx="13406">
                  <c:v>13.407</c:v>
                </c:pt>
                <c:pt idx="13407">
                  <c:v>13.407999999999999</c:v>
                </c:pt>
                <c:pt idx="13408">
                  <c:v>13.409000000000001</c:v>
                </c:pt>
                <c:pt idx="13409">
                  <c:v>13.41</c:v>
                </c:pt>
                <c:pt idx="13410">
                  <c:v>13.411</c:v>
                </c:pt>
                <c:pt idx="13411">
                  <c:v>13.412000000000001</c:v>
                </c:pt>
                <c:pt idx="13412">
                  <c:v>13.413</c:v>
                </c:pt>
                <c:pt idx="13413">
                  <c:v>13.414</c:v>
                </c:pt>
                <c:pt idx="13414">
                  <c:v>13.414999999999999</c:v>
                </c:pt>
                <c:pt idx="13415">
                  <c:v>13.416</c:v>
                </c:pt>
                <c:pt idx="13416">
                  <c:v>13.417</c:v>
                </c:pt>
                <c:pt idx="13417">
                  <c:v>13.417999999999999</c:v>
                </c:pt>
                <c:pt idx="13418">
                  <c:v>13.419</c:v>
                </c:pt>
                <c:pt idx="13419">
                  <c:v>13.42</c:v>
                </c:pt>
                <c:pt idx="13420">
                  <c:v>13.420999999999999</c:v>
                </c:pt>
                <c:pt idx="13421">
                  <c:v>13.422000000000001</c:v>
                </c:pt>
                <c:pt idx="13422">
                  <c:v>13.423</c:v>
                </c:pt>
                <c:pt idx="13423">
                  <c:v>13.423999999999999</c:v>
                </c:pt>
                <c:pt idx="13424">
                  <c:v>13.425000000000001</c:v>
                </c:pt>
                <c:pt idx="13425">
                  <c:v>13.426</c:v>
                </c:pt>
                <c:pt idx="13426">
                  <c:v>13.427</c:v>
                </c:pt>
                <c:pt idx="13427">
                  <c:v>13.428000000000001</c:v>
                </c:pt>
                <c:pt idx="13428">
                  <c:v>13.429</c:v>
                </c:pt>
                <c:pt idx="13429">
                  <c:v>13.43</c:v>
                </c:pt>
                <c:pt idx="13430">
                  <c:v>13.430999999999999</c:v>
                </c:pt>
                <c:pt idx="13431">
                  <c:v>13.432</c:v>
                </c:pt>
                <c:pt idx="13432">
                  <c:v>13.433</c:v>
                </c:pt>
                <c:pt idx="13433">
                  <c:v>13.433999999999999</c:v>
                </c:pt>
                <c:pt idx="13434">
                  <c:v>13.435</c:v>
                </c:pt>
                <c:pt idx="13435">
                  <c:v>13.436</c:v>
                </c:pt>
                <c:pt idx="13436">
                  <c:v>13.436999999999999</c:v>
                </c:pt>
                <c:pt idx="13437">
                  <c:v>13.438000000000001</c:v>
                </c:pt>
                <c:pt idx="13438">
                  <c:v>13.439</c:v>
                </c:pt>
                <c:pt idx="13439">
                  <c:v>13.44</c:v>
                </c:pt>
                <c:pt idx="13440">
                  <c:v>13.441000000000001</c:v>
                </c:pt>
                <c:pt idx="13441">
                  <c:v>13.442</c:v>
                </c:pt>
                <c:pt idx="13442">
                  <c:v>13.443</c:v>
                </c:pt>
                <c:pt idx="13443">
                  <c:v>13.444000000000001</c:v>
                </c:pt>
                <c:pt idx="13444">
                  <c:v>13.445</c:v>
                </c:pt>
                <c:pt idx="13445">
                  <c:v>13.446</c:v>
                </c:pt>
                <c:pt idx="13446">
                  <c:v>13.446999999999999</c:v>
                </c:pt>
                <c:pt idx="13447">
                  <c:v>13.448</c:v>
                </c:pt>
                <c:pt idx="13448">
                  <c:v>13.449</c:v>
                </c:pt>
                <c:pt idx="13449">
                  <c:v>13.45</c:v>
                </c:pt>
                <c:pt idx="13450">
                  <c:v>13.451000000000001</c:v>
                </c:pt>
                <c:pt idx="13451">
                  <c:v>13.452</c:v>
                </c:pt>
                <c:pt idx="13452">
                  <c:v>13.452999999999999</c:v>
                </c:pt>
                <c:pt idx="13453">
                  <c:v>13.454000000000001</c:v>
                </c:pt>
                <c:pt idx="13454">
                  <c:v>13.455</c:v>
                </c:pt>
                <c:pt idx="13455">
                  <c:v>13.456</c:v>
                </c:pt>
                <c:pt idx="13456">
                  <c:v>13.457000000000001</c:v>
                </c:pt>
                <c:pt idx="13457">
                  <c:v>13.458</c:v>
                </c:pt>
                <c:pt idx="13458">
                  <c:v>13.459</c:v>
                </c:pt>
                <c:pt idx="13459">
                  <c:v>13.46</c:v>
                </c:pt>
                <c:pt idx="13460">
                  <c:v>13.461</c:v>
                </c:pt>
                <c:pt idx="13461">
                  <c:v>13.462</c:v>
                </c:pt>
                <c:pt idx="13462">
                  <c:v>13.462999999999999</c:v>
                </c:pt>
                <c:pt idx="13463">
                  <c:v>13.464</c:v>
                </c:pt>
                <c:pt idx="13464">
                  <c:v>13.465</c:v>
                </c:pt>
                <c:pt idx="13465">
                  <c:v>13.465999999999999</c:v>
                </c:pt>
                <c:pt idx="13466">
                  <c:v>13.467000000000001</c:v>
                </c:pt>
                <c:pt idx="13467">
                  <c:v>13.468</c:v>
                </c:pt>
                <c:pt idx="13468">
                  <c:v>13.468999999999999</c:v>
                </c:pt>
                <c:pt idx="13469">
                  <c:v>13.47</c:v>
                </c:pt>
                <c:pt idx="13470">
                  <c:v>13.471</c:v>
                </c:pt>
                <c:pt idx="13471">
                  <c:v>13.472</c:v>
                </c:pt>
                <c:pt idx="13472">
                  <c:v>13.473000000000001</c:v>
                </c:pt>
                <c:pt idx="13473">
                  <c:v>13.474</c:v>
                </c:pt>
                <c:pt idx="13474">
                  <c:v>13.475</c:v>
                </c:pt>
                <c:pt idx="13475">
                  <c:v>13.476000000000001</c:v>
                </c:pt>
                <c:pt idx="13476">
                  <c:v>13.477</c:v>
                </c:pt>
                <c:pt idx="13477">
                  <c:v>13.478</c:v>
                </c:pt>
                <c:pt idx="13478">
                  <c:v>13.478999999999999</c:v>
                </c:pt>
                <c:pt idx="13479">
                  <c:v>13.48</c:v>
                </c:pt>
                <c:pt idx="13480">
                  <c:v>13.481</c:v>
                </c:pt>
                <c:pt idx="13481">
                  <c:v>13.481999999999999</c:v>
                </c:pt>
                <c:pt idx="13482">
                  <c:v>13.483000000000001</c:v>
                </c:pt>
                <c:pt idx="13483">
                  <c:v>13.484</c:v>
                </c:pt>
                <c:pt idx="13484">
                  <c:v>13.484999999999999</c:v>
                </c:pt>
                <c:pt idx="13485">
                  <c:v>13.486000000000001</c:v>
                </c:pt>
                <c:pt idx="13486">
                  <c:v>13.487</c:v>
                </c:pt>
                <c:pt idx="13487">
                  <c:v>13.488</c:v>
                </c:pt>
                <c:pt idx="13488">
                  <c:v>13.489000000000001</c:v>
                </c:pt>
                <c:pt idx="13489">
                  <c:v>13.49</c:v>
                </c:pt>
                <c:pt idx="13490">
                  <c:v>13.491</c:v>
                </c:pt>
                <c:pt idx="13491">
                  <c:v>13.492000000000001</c:v>
                </c:pt>
                <c:pt idx="13492">
                  <c:v>13.493</c:v>
                </c:pt>
                <c:pt idx="13493">
                  <c:v>13.494</c:v>
                </c:pt>
                <c:pt idx="13494">
                  <c:v>13.494999999999999</c:v>
                </c:pt>
                <c:pt idx="13495">
                  <c:v>13.496</c:v>
                </c:pt>
                <c:pt idx="13496">
                  <c:v>13.497</c:v>
                </c:pt>
                <c:pt idx="13497">
                  <c:v>13.497999999999999</c:v>
                </c:pt>
                <c:pt idx="13498">
                  <c:v>13.499000000000001</c:v>
                </c:pt>
                <c:pt idx="13499">
                  <c:v>13.5</c:v>
                </c:pt>
                <c:pt idx="13500">
                  <c:v>13.500999999999999</c:v>
                </c:pt>
                <c:pt idx="13501">
                  <c:v>13.502000000000001</c:v>
                </c:pt>
                <c:pt idx="13502">
                  <c:v>13.503</c:v>
                </c:pt>
                <c:pt idx="13503">
                  <c:v>13.504</c:v>
                </c:pt>
                <c:pt idx="13504">
                  <c:v>13.505000000000001</c:v>
                </c:pt>
                <c:pt idx="13505">
                  <c:v>13.506</c:v>
                </c:pt>
                <c:pt idx="13506">
                  <c:v>13.507</c:v>
                </c:pt>
                <c:pt idx="13507">
                  <c:v>13.507999999999999</c:v>
                </c:pt>
                <c:pt idx="13508">
                  <c:v>13.509</c:v>
                </c:pt>
                <c:pt idx="13509">
                  <c:v>13.51</c:v>
                </c:pt>
                <c:pt idx="13510">
                  <c:v>13.510999999999999</c:v>
                </c:pt>
                <c:pt idx="13511">
                  <c:v>13.512</c:v>
                </c:pt>
                <c:pt idx="13512">
                  <c:v>13.513</c:v>
                </c:pt>
                <c:pt idx="13513">
                  <c:v>13.513999999999999</c:v>
                </c:pt>
                <c:pt idx="13514">
                  <c:v>13.515000000000001</c:v>
                </c:pt>
                <c:pt idx="13515">
                  <c:v>13.516</c:v>
                </c:pt>
                <c:pt idx="13516">
                  <c:v>13.516999999999999</c:v>
                </c:pt>
                <c:pt idx="13517">
                  <c:v>13.518000000000001</c:v>
                </c:pt>
                <c:pt idx="13518">
                  <c:v>13.519</c:v>
                </c:pt>
                <c:pt idx="13519">
                  <c:v>13.52</c:v>
                </c:pt>
                <c:pt idx="13520">
                  <c:v>13.521000000000001</c:v>
                </c:pt>
                <c:pt idx="13521">
                  <c:v>13.522</c:v>
                </c:pt>
                <c:pt idx="13522">
                  <c:v>13.523</c:v>
                </c:pt>
                <c:pt idx="13523">
                  <c:v>13.523999999999999</c:v>
                </c:pt>
                <c:pt idx="13524">
                  <c:v>13.525</c:v>
                </c:pt>
                <c:pt idx="13525">
                  <c:v>13.526</c:v>
                </c:pt>
                <c:pt idx="13526">
                  <c:v>13.526999999999999</c:v>
                </c:pt>
                <c:pt idx="13527">
                  <c:v>13.528</c:v>
                </c:pt>
                <c:pt idx="13528">
                  <c:v>13.529</c:v>
                </c:pt>
                <c:pt idx="13529">
                  <c:v>13.53</c:v>
                </c:pt>
                <c:pt idx="13530">
                  <c:v>13.531000000000001</c:v>
                </c:pt>
                <c:pt idx="13531">
                  <c:v>13.532</c:v>
                </c:pt>
                <c:pt idx="13532">
                  <c:v>13.532999999999999</c:v>
                </c:pt>
                <c:pt idx="13533">
                  <c:v>13.534000000000001</c:v>
                </c:pt>
                <c:pt idx="13534">
                  <c:v>13.535</c:v>
                </c:pt>
                <c:pt idx="13535">
                  <c:v>13.536</c:v>
                </c:pt>
                <c:pt idx="13536">
                  <c:v>13.537000000000001</c:v>
                </c:pt>
                <c:pt idx="13537">
                  <c:v>13.538</c:v>
                </c:pt>
                <c:pt idx="13538">
                  <c:v>13.539</c:v>
                </c:pt>
                <c:pt idx="13539">
                  <c:v>13.54</c:v>
                </c:pt>
                <c:pt idx="13540">
                  <c:v>13.541</c:v>
                </c:pt>
                <c:pt idx="13541">
                  <c:v>13.542</c:v>
                </c:pt>
                <c:pt idx="13542">
                  <c:v>13.542999999999999</c:v>
                </c:pt>
                <c:pt idx="13543">
                  <c:v>13.544</c:v>
                </c:pt>
                <c:pt idx="13544">
                  <c:v>13.545</c:v>
                </c:pt>
                <c:pt idx="13545">
                  <c:v>13.545999999999999</c:v>
                </c:pt>
                <c:pt idx="13546">
                  <c:v>13.547000000000001</c:v>
                </c:pt>
                <c:pt idx="13547">
                  <c:v>13.548</c:v>
                </c:pt>
                <c:pt idx="13548">
                  <c:v>13.548999999999999</c:v>
                </c:pt>
                <c:pt idx="13549">
                  <c:v>13.55</c:v>
                </c:pt>
                <c:pt idx="13550">
                  <c:v>13.551</c:v>
                </c:pt>
                <c:pt idx="13551">
                  <c:v>13.552</c:v>
                </c:pt>
                <c:pt idx="13552">
                  <c:v>13.553000000000001</c:v>
                </c:pt>
                <c:pt idx="13553">
                  <c:v>13.554</c:v>
                </c:pt>
                <c:pt idx="13554">
                  <c:v>13.555</c:v>
                </c:pt>
                <c:pt idx="13555">
                  <c:v>13.555999999999999</c:v>
                </c:pt>
                <c:pt idx="13556">
                  <c:v>13.557</c:v>
                </c:pt>
                <c:pt idx="13557">
                  <c:v>13.558</c:v>
                </c:pt>
                <c:pt idx="13558">
                  <c:v>13.558999999999999</c:v>
                </c:pt>
                <c:pt idx="13559">
                  <c:v>13.56</c:v>
                </c:pt>
                <c:pt idx="13560">
                  <c:v>13.561</c:v>
                </c:pt>
                <c:pt idx="13561">
                  <c:v>13.561999999999999</c:v>
                </c:pt>
                <c:pt idx="13562">
                  <c:v>13.563000000000001</c:v>
                </c:pt>
                <c:pt idx="13563">
                  <c:v>13.564</c:v>
                </c:pt>
                <c:pt idx="13564">
                  <c:v>13.565</c:v>
                </c:pt>
                <c:pt idx="13565">
                  <c:v>13.566000000000001</c:v>
                </c:pt>
                <c:pt idx="13566">
                  <c:v>13.567</c:v>
                </c:pt>
                <c:pt idx="13567">
                  <c:v>13.568</c:v>
                </c:pt>
                <c:pt idx="13568">
                  <c:v>13.569000000000001</c:v>
                </c:pt>
                <c:pt idx="13569">
                  <c:v>13.57</c:v>
                </c:pt>
                <c:pt idx="13570">
                  <c:v>13.571</c:v>
                </c:pt>
                <c:pt idx="13571">
                  <c:v>13.571999999999999</c:v>
                </c:pt>
                <c:pt idx="13572">
                  <c:v>13.573</c:v>
                </c:pt>
                <c:pt idx="13573">
                  <c:v>13.574</c:v>
                </c:pt>
                <c:pt idx="13574">
                  <c:v>13.574999999999999</c:v>
                </c:pt>
                <c:pt idx="13575">
                  <c:v>13.576000000000001</c:v>
                </c:pt>
                <c:pt idx="13576">
                  <c:v>13.577</c:v>
                </c:pt>
                <c:pt idx="13577">
                  <c:v>13.577999999999999</c:v>
                </c:pt>
                <c:pt idx="13578">
                  <c:v>13.579000000000001</c:v>
                </c:pt>
                <c:pt idx="13579">
                  <c:v>13.58</c:v>
                </c:pt>
                <c:pt idx="13580">
                  <c:v>13.581</c:v>
                </c:pt>
                <c:pt idx="13581">
                  <c:v>13.582000000000001</c:v>
                </c:pt>
                <c:pt idx="13582">
                  <c:v>13.583</c:v>
                </c:pt>
                <c:pt idx="13583">
                  <c:v>13.584</c:v>
                </c:pt>
                <c:pt idx="13584">
                  <c:v>13.585000000000001</c:v>
                </c:pt>
                <c:pt idx="13585">
                  <c:v>13.586</c:v>
                </c:pt>
                <c:pt idx="13586">
                  <c:v>13.587</c:v>
                </c:pt>
                <c:pt idx="13587">
                  <c:v>13.587999999999999</c:v>
                </c:pt>
                <c:pt idx="13588">
                  <c:v>13.589</c:v>
                </c:pt>
                <c:pt idx="13589">
                  <c:v>13.59</c:v>
                </c:pt>
                <c:pt idx="13590">
                  <c:v>13.590999999999999</c:v>
                </c:pt>
                <c:pt idx="13591">
                  <c:v>13.592000000000001</c:v>
                </c:pt>
                <c:pt idx="13592">
                  <c:v>13.593</c:v>
                </c:pt>
                <c:pt idx="13593">
                  <c:v>13.593999999999999</c:v>
                </c:pt>
                <c:pt idx="13594">
                  <c:v>13.595000000000001</c:v>
                </c:pt>
                <c:pt idx="13595">
                  <c:v>13.596</c:v>
                </c:pt>
                <c:pt idx="13596">
                  <c:v>13.597</c:v>
                </c:pt>
                <c:pt idx="13597">
                  <c:v>13.598000000000001</c:v>
                </c:pt>
                <c:pt idx="13598">
                  <c:v>13.599</c:v>
                </c:pt>
                <c:pt idx="13599">
                  <c:v>13.6</c:v>
                </c:pt>
                <c:pt idx="13600">
                  <c:v>13.601000000000001</c:v>
                </c:pt>
                <c:pt idx="13601">
                  <c:v>13.602</c:v>
                </c:pt>
                <c:pt idx="13602">
                  <c:v>13.603</c:v>
                </c:pt>
                <c:pt idx="13603">
                  <c:v>13.603999999999999</c:v>
                </c:pt>
                <c:pt idx="13604">
                  <c:v>13.605</c:v>
                </c:pt>
                <c:pt idx="13605">
                  <c:v>13.606</c:v>
                </c:pt>
                <c:pt idx="13606">
                  <c:v>13.606999999999999</c:v>
                </c:pt>
                <c:pt idx="13607">
                  <c:v>13.608000000000001</c:v>
                </c:pt>
                <c:pt idx="13608">
                  <c:v>13.609</c:v>
                </c:pt>
                <c:pt idx="13609">
                  <c:v>13.61</c:v>
                </c:pt>
                <c:pt idx="13610">
                  <c:v>13.611000000000001</c:v>
                </c:pt>
                <c:pt idx="13611">
                  <c:v>13.612</c:v>
                </c:pt>
                <c:pt idx="13612">
                  <c:v>13.613</c:v>
                </c:pt>
                <c:pt idx="13613">
                  <c:v>13.614000000000001</c:v>
                </c:pt>
                <c:pt idx="13614">
                  <c:v>13.615</c:v>
                </c:pt>
                <c:pt idx="13615">
                  <c:v>13.616</c:v>
                </c:pt>
                <c:pt idx="13616">
                  <c:v>13.617000000000001</c:v>
                </c:pt>
                <c:pt idx="13617">
                  <c:v>13.618</c:v>
                </c:pt>
                <c:pt idx="13618">
                  <c:v>13.619</c:v>
                </c:pt>
                <c:pt idx="13619">
                  <c:v>13.62</c:v>
                </c:pt>
                <c:pt idx="13620">
                  <c:v>13.621</c:v>
                </c:pt>
                <c:pt idx="13621">
                  <c:v>13.622</c:v>
                </c:pt>
                <c:pt idx="13622">
                  <c:v>13.622999999999999</c:v>
                </c:pt>
                <c:pt idx="13623">
                  <c:v>13.624000000000001</c:v>
                </c:pt>
                <c:pt idx="13624">
                  <c:v>13.625</c:v>
                </c:pt>
                <c:pt idx="13625">
                  <c:v>13.625999999999999</c:v>
                </c:pt>
                <c:pt idx="13626">
                  <c:v>13.627000000000001</c:v>
                </c:pt>
                <c:pt idx="13627">
                  <c:v>13.628</c:v>
                </c:pt>
                <c:pt idx="13628">
                  <c:v>13.629</c:v>
                </c:pt>
                <c:pt idx="13629">
                  <c:v>13.63</c:v>
                </c:pt>
                <c:pt idx="13630">
                  <c:v>13.631</c:v>
                </c:pt>
                <c:pt idx="13631">
                  <c:v>13.632</c:v>
                </c:pt>
                <c:pt idx="13632">
                  <c:v>13.632999999999999</c:v>
                </c:pt>
                <c:pt idx="13633">
                  <c:v>13.634</c:v>
                </c:pt>
                <c:pt idx="13634">
                  <c:v>13.635</c:v>
                </c:pt>
                <c:pt idx="13635">
                  <c:v>13.635999999999999</c:v>
                </c:pt>
                <c:pt idx="13636">
                  <c:v>13.637</c:v>
                </c:pt>
                <c:pt idx="13637">
                  <c:v>13.638</c:v>
                </c:pt>
                <c:pt idx="13638">
                  <c:v>13.638999999999999</c:v>
                </c:pt>
                <c:pt idx="13639">
                  <c:v>13.64</c:v>
                </c:pt>
                <c:pt idx="13640">
                  <c:v>13.641</c:v>
                </c:pt>
                <c:pt idx="13641">
                  <c:v>13.641999999999999</c:v>
                </c:pt>
                <c:pt idx="13642">
                  <c:v>13.643000000000001</c:v>
                </c:pt>
                <c:pt idx="13643">
                  <c:v>13.644</c:v>
                </c:pt>
                <c:pt idx="13644">
                  <c:v>13.645</c:v>
                </c:pt>
                <c:pt idx="13645">
                  <c:v>13.646000000000001</c:v>
                </c:pt>
                <c:pt idx="13646">
                  <c:v>13.647</c:v>
                </c:pt>
                <c:pt idx="13647">
                  <c:v>13.648</c:v>
                </c:pt>
                <c:pt idx="13648">
                  <c:v>13.648999999999999</c:v>
                </c:pt>
                <c:pt idx="13649">
                  <c:v>13.65</c:v>
                </c:pt>
                <c:pt idx="13650">
                  <c:v>13.651</c:v>
                </c:pt>
                <c:pt idx="13651">
                  <c:v>13.651999999999999</c:v>
                </c:pt>
                <c:pt idx="13652">
                  <c:v>13.653</c:v>
                </c:pt>
                <c:pt idx="13653">
                  <c:v>13.654</c:v>
                </c:pt>
                <c:pt idx="13654">
                  <c:v>13.654999999999999</c:v>
                </c:pt>
                <c:pt idx="13655">
                  <c:v>13.656000000000001</c:v>
                </c:pt>
                <c:pt idx="13656">
                  <c:v>13.657</c:v>
                </c:pt>
                <c:pt idx="13657">
                  <c:v>13.657999999999999</c:v>
                </c:pt>
                <c:pt idx="13658">
                  <c:v>13.659000000000001</c:v>
                </c:pt>
                <c:pt idx="13659">
                  <c:v>13.66</c:v>
                </c:pt>
                <c:pt idx="13660">
                  <c:v>13.661</c:v>
                </c:pt>
                <c:pt idx="13661">
                  <c:v>13.662000000000001</c:v>
                </c:pt>
                <c:pt idx="13662">
                  <c:v>13.663</c:v>
                </c:pt>
                <c:pt idx="13663">
                  <c:v>13.664</c:v>
                </c:pt>
                <c:pt idx="13664">
                  <c:v>13.664999999999999</c:v>
                </c:pt>
                <c:pt idx="13665">
                  <c:v>13.666</c:v>
                </c:pt>
                <c:pt idx="13666">
                  <c:v>13.667</c:v>
                </c:pt>
                <c:pt idx="13667">
                  <c:v>13.667999999999999</c:v>
                </c:pt>
                <c:pt idx="13668">
                  <c:v>13.669</c:v>
                </c:pt>
                <c:pt idx="13669">
                  <c:v>13.67</c:v>
                </c:pt>
                <c:pt idx="13670">
                  <c:v>13.670999999999999</c:v>
                </c:pt>
                <c:pt idx="13671">
                  <c:v>13.672000000000001</c:v>
                </c:pt>
                <c:pt idx="13672">
                  <c:v>13.673</c:v>
                </c:pt>
                <c:pt idx="13673">
                  <c:v>13.673999999999999</c:v>
                </c:pt>
                <c:pt idx="13674">
                  <c:v>13.675000000000001</c:v>
                </c:pt>
                <c:pt idx="13675">
                  <c:v>13.676</c:v>
                </c:pt>
                <c:pt idx="13676">
                  <c:v>13.677</c:v>
                </c:pt>
                <c:pt idx="13677">
                  <c:v>13.678000000000001</c:v>
                </c:pt>
                <c:pt idx="13678">
                  <c:v>13.679</c:v>
                </c:pt>
                <c:pt idx="13679">
                  <c:v>13.68</c:v>
                </c:pt>
                <c:pt idx="13680">
                  <c:v>13.680999999999999</c:v>
                </c:pt>
                <c:pt idx="13681">
                  <c:v>13.682</c:v>
                </c:pt>
                <c:pt idx="13682">
                  <c:v>13.683</c:v>
                </c:pt>
                <c:pt idx="13683">
                  <c:v>13.683999999999999</c:v>
                </c:pt>
                <c:pt idx="13684">
                  <c:v>13.685</c:v>
                </c:pt>
                <c:pt idx="13685">
                  <c:v>13.686</c:v>
                </c:pt>
                <c:pt idx="13686">
                  <c:v>13.686999999999999</c:v>
                </c:pt>
                <c:pt idx="13687">
                  <c:v>13.688000000000001</c:v>
                </c:pt>
                <c:pt idx="13688">
                  <c:v>13.689</c:v>
                </c:pt>
                <c:pt idx="13689">
                  <c:v>13.69</c:v>
                </c:pt>
                <c:pt idx="13690">
                  <c:v>13.691000000000001</c:v>
                </c:pt>
                <c:pt idx="13691">
                  <c:v>13.692</c:v>
                </c:pt>
                <c:pt idx="13692">
                  <c:v>13.693</c:v>
                </c:pt>
                <c:pt idx="13693">
                  <c:v>13.694000000000001</c:v>
                </c:pt>
                <c:pt idx="13694">
                  <c:v>13.695</c:v>
                </c:pt>
                <c:pt idx="13695">
                  <c:v>13.696</c:v>
                </c:pt>
                <c:pt idx="13696">
                  <c:v>13.696999999999999</c:v>
                </c:pt>
                <c:pt idx="13697">
                  <c:v>13.698</c:v>
                </c:pt>
                <c:pt idx="13698">
                  <c:v>13.699</c:v>
                </c:pt>
                <c:pt idx="13699">
                  <c:v>13.7</c:v>
                </c:pt>
                <c:pt idx="13700">
                  <c:v>13.701000000000001</c:v>
                </c:pt>
                <c:pt idx="13701">
                  <c:v>13.702</c:v>
                </c:pt>
                <c:pt idx="13702">
                  <c:v>13.702999999999999</c:v>
                </c:pt>
                <c:pt idx="13703">
                  <c:v>13.704000000000001</c:v>
                </c:pt>
                <c:pt idx="13704">
                  <c:v>13.705</c:v>
                </c:pt>
                <c:pt idx="13705">
                  <c:v>13.706</c:v>
                </c:pt>
                <c:pt idx="13706">
                  <c:v>13.707000000000001</c:v>
                </c:pt>
                <c:pt idx="13707">
                  <c:v>13.708</c:v>
                </c:pt>
                <c:pt idx="13708">
                  <c:v>13.709</c:v>
                </c:pt>
                <c:pt idx="13709">
                  <c:v>13.71</c:v>
                </c:pt>
                <c:pt idx="13710">
                  <c:v>13.711</c:v>
                </c:pt>
                <c:pt idx="13711">
                  <c:v>13.712</c:v>
                </c:pt>
                <c:pt idx="13712">
                  <c:v>13.712999999999999</c:v>
                </c:pt>
                <c:pt idx="13713">
                  <c:v>13.714</c:v>
                </c:pt>
                <c:pt idx="13714">
                  <c:v>13.715</c:v>
                </c:pt>
                <c:pt idx="13715">
                  <c:v>13.715999999999999</c:v>
                </c:pt>
                <c:pt idx="13716">
                  <c:v>13.717000000000001</c:v>
                </c:pt>
                <c:pt idx="13717">
                  <c:v>13.718</c:v>
                </c:pt>
                <c:pt idx="13718">
                  <c:v>13.718999999999999</c:v>
                </c:pt>
                <c:pt idx="13719">
                  <c:v>13.72</c:v>
                </c:pt>
                <c:pt idx="13720">
                  <c:v>13.721</c:v>
                </c:pt>
                <c:pt idx="13721">
                  <c:v>13.722</c:v>
                </c:pt>
                <c:pt idx="13722">
                  <c:v>13.723000000000001</c:v>
                </c:pt>
                <c:pt idx="13723">
                  <c:v>13.724</c:v>
                </c:pt>
                <c:pt idx="13724">
                  <c:v>13.725</c:v>
                </c:pt>
                <c:pt idx="13725">
                  <c:v>13.726000000000001</c:v>
                </c:pt>
                <c:pt idx="13726">
                  <c:v>13.727</c:v>
                </c:pt>
                <c:pt idx="13727">
                  <c:v>13.728</c:v>
                </c:pt>
                <c:pt idx="13728">
                  <c:v>13.728999999999999</c:v>
                </c:pt>
                <c:pt idx="13729">
                  <c:v>13.73</c:v>
                </c:pt>
                <c:pt idx="13730">
                  <c:v>13.731</c:v>
                </c:pt>
                <c:pt idx="13731">
                  <c:v>13.731999999999999</c:v>
                </c:pt>
                <c:pt idx="13732">
                  <c:v>13.733000000000001</c:v>
                </c:pt>
                <c:pt idx="13733">
                  <c:v>13.734</c:v>
                </c:pt>
                <c:pt idx="13734">
                  <c:v>13.734999999999999</c:v>
                </c:pt>
                <c:pt idx="13735">
                  <c:v>13.736000000000001</c:v>
                </c:pt>
                <c:pt idx="13736">
                  <c:v>13.737</c:v>
                </c:pt>
                <c:pt idx="13737">
                  <c:v>13.738</c:v>
                </c:pt>
                <c:pt idx="13738">
                  <c:v>13.739000000000001</c:v>
                </c:pt>
                <c:pt idx="13739">
                  <c:v>13.74</c:v>
                </c:pt>
                <c:pt idx="13740">
                  <c:v>13.741</c:v>
                </c:pt>
                <c:pt idx="13741">
                  <c:v>13.742000000000001</c:v>
                </c:pt>
                <c:pt idx="13742">
                  <c:v>13.743</c:v>
                </c:pt>
                <c:pt idx="13743">
                  <c:v>13.744</c:v>
                </c:pt>
                <c:pt idx="13744">
                  <c:v>13.744999999999999</c:v>
                </c:pt>
                <c:pt idx="13745">
                  <c:v>13.746</c:v>
                </c:pt>
                <c:pt idx="13746">
                  <c:v>13.747</c:v>
                </c:pt>
                <c:pt idx="13747">
                  <c:v>13.747999999999999</c:v>
                </c:pt>
                <c:pt idx="13748">
                  <c:v>13.749000000000001</c:v>
                </c:pt>
                <c:pt idx="13749">
                  <c:v>13.75</c:v>
                </c:pt>
                <c:pt idx="13750">
                  <c:v>13.750999999999999</c:v>
                </c:pt>
                <c:pt idx="13751">
                  <c:v>13.752000000000001</c:v>
                </c:pt>
                <c:pt idx="13752">
                  <c:v>13.753</c:v>
                </c:pt>
                <c:pt idx="13753">
                  <c:v>13.754</c:v>
                </c:pt>
                <c:pt idx="13754">
                  <c:v>13.755000000000001</c:v>
                </c:pt>
                <c:pt idx="13755">
                  <c:v>13.756</c:v>
                </c:pt>
                <c:pt idx="13756">
                  <c:v>13.757</c:v>
                </c:pt>
                <c:pt idx="13757">
                  <c:v>13.757999999999999</c:v>
                </c:pt>
                <c:pt idx="13758">
                  <c:v>13.759</c:v>
                </c:pt>
                <c:pt idx="13759">
                  <c:v>13.76</c:v>
                </c:pt>
                <c:pt idx="13760">
                  <c:v>13.760999999999999</c:v>
                </c:pt>
                <c:pt idx="13761">
                  <c:v>13.762</c:v>
                </c:pt>
                <c:pt idx="13762">
                  <c:v>13.763</c:v>
                </c:pt>
                <c:pt idx="13763">
                  <c:v>13.763999999999999</c:v>
                </c:pt>
                <c:pt idx="13764">
                  <c:v>13.765000000000001</c:v>
                </c:pt>
                <c:pt idx="13765">
                  <c:v>13.766</c:v>
                </c:pt>
                <c:pt idx="13766">
                  <c:v>13.766999999999999</c:v>
                </c:pt>
                <c:pt idx="13767">
                  <c:v>13.768000000000001</c:v>
                </c:pt>
                <c:pt idx="13768">
                  <c:v>13.769</c:v>
                </c:pt>
                <c:pt idx="13769">
                  <c:v>13.77</c:v>
                </c:pt>
                <c:pt idx="13770">
                  <c:v>13.771000000000001</c:v>
                </c:pt>
                <c:pt idx="13771">
                  <c:v>13.772</c:v>
                </c:pt>
                <c:pt idx="13772">
                  <c:v>13.773</c:v>
                </c:pt>
                <c:pt idx="13773">
                  <c:v>13.773999999999999</c:v>
                </c:pt>
                <c:pt idx="13774">
                  <c:v>13.775</c:v>
                </c:pt>
                <c:pt idx="13775">
                  <c:v>13.776</c:v>
                </c:pt>
                <c:pt idx="13776">
                  <c:v>13.776999999999999</c:v>
                </c:pt>
                <c:pt idx="13777">
                  <c:v>13.778</c:v>
                </c:pt>
                <c:pt idx="13778">
                  <c:v>13.779</c:v>
                </c:pt>
                <c:pt idx="13779">
                  <c:v>13.78</c:v>
                </c:pt>
                <c:pt idx="13780">
                  <c:v>13.781000000000001</c:v>
                </c:pt>
                <c:pt idx="13781">
                  <c:v>13.782</c:v>
                </c:pt>
                <c:pt idx="13782">
                  <c:v>13.782999999999999</c:v>
                </c:pt>
                <c:pt idx="13783">
                  <c:v>13.784000000000001</c:v>
                </c:pt>
                <c:pt idx="13784">
                  <c:v>13.785</c:v>
                </c:pt>
                <c:pt idx="13785">
                  <c:v>13.786</c:v>
                </c:pt>
                <c:pt idx="13786">
                  <c:v>13.787000000000001</c:v>
                </c:pt>
                <c:pt idx="13787">
                  <c:v>13.788</c:v>
                </c:pt>
                <c:pt idx="13788">
                  <c:v>13.789</c:v>
                </c:pt>
                <c:pt idx="13789">
                  <c:v>13.79</c:v>
                </c:pt>
                <c:pt idx="13790">
                  <c:v>13.791</c:v>
                </c:pt>
                <c:pt idx="13791">
                  <c:v>13.792</c:v>
                </c:pt>
                <c:pt idx="13792">
                  <c:v>13.792999999999999</c:v>
                </c:pt>
                <c:pt idx="13793">
                  <c:v>13.794</c:v>
                </c:pt>
                <c:pt idx="13794">
                  <c:v>13.795</c:v>
                </c:pt>
                <c:pt idx="13795">
                  <c:v>13.795999999999999</c:v>
                </c:pt>
                <c:pt idx="13796">
                  <c:v>13.797000000000001</c:v>
                </c:pt>
                <c:pt idx="13797">
                  <c:v>13.798</c:v>
                </c:pt>
                <c:pt idx="13798">
                  <c:v>13.798999999999999</c:v>
                </c:pt>
                <c:pt idx="13799">
                  <c:v>13.8</c:v>
                </c:pt>
                <c:pt idx="13800">
                  <c:v>13.801</c:v>
                </c:pt>
                <c:pt idx="13801">
                  <c:v>13.802</c:v>
                </c:pt>
                <c:pt idx="13802">
                  <c:v>13.803000000000001</c:v>
                </c:pt>
                <c:pt idx="13803">
                  <c:v>13.804</c:v>
                </c:pt>
                <c:pt idx="13804">
                  <c:v>13.805</c:v>
                </c:pt>
                <c:pt idx="13805">
                  <c:v>13.805999999999999</c:v>
                </c:pt>
                <c:pt idx="13806">
                  <c:v>13.807</c:v>
                </c:pt>
                <c:pt idx="13807">
                  <c:v>13.808</c:v>
                </c:pt>
                <c:pt idx="13808">
                  <c:v>13.808999999999999</c:v>
                </c:pt>
                <c:pt idx="13809">
                  <c:v>13.81</c:v>
                </c:pt>
                <c:pt idx="13810">
                  <c:v>13.811</c:v>
                </c:pt>
                <c:pt idx="13811">
                  <c:v>13.811999999999999</c:v>
                </c:pt>
                <c:pt idx="13812">
                  <c:v>13.813000000000001</c:v>
                </c:pt>
                <c:pt idx="13813">
                  <c:v>13.814</c:v>
                </c:pt>
                <c:pt idx="13814">
                  <c:v>13.815</c:v>
                </c:pt>
                <c:pt idx="13815">
                  <c:v>13.816000000000001</c:v>
                </c:pt>
                <c:pt idx="13816">
                  <c:v>13.817</c:v>
                </c:pt>
                <c:pt idx="13817">
                  <c:v>13.818</c:v>
                </c:pt>
                <c:pt idx="13818">
                  <c:v>13.819000000000001</c:v>
                </c:pt>
                <c:pt idx="13819">
                  <c:v>13.82</c:v>
                </c:pt>
                <c:pt idx="13820">
                  <c:v>13.821</c:v>
                </c:pt>
                <c:pt idx="13821">
                  <c:v>13.821999999999999</c:v>
                </c:pt>
                <c:pt idx="13822">
                  <c:v>13.823</c:v>
                </c:pt>
                <c:pt idx="13823">
                  <c:v>13.824</c:v>
                </c:pt>
                <c:pt idx="13824">
                  <c:v>13.824999999999999</c:v>
                </c:pt>
                <c:pt idx="13825">
                  <c:v>13.826000000000001</c:v>
                </c:pt>
                <c:pt idx="13826">
                  <c:v>13.827</c:v>
                </c:pt>
                <c:pt idx="13827">
                  <c:v>13.827999999999999</c:v>
                </c:pt>
                <c:pt idx="13828">
                  <c:v>13.829000000000001</c:v>
                </c:pt>
                <c:pt idx="13829">
                  <c:v>13.83</c:v>
                </c:pt>
                <c:pt idx="13830">
                  <c:v>13.831</c:v>
                </c:pt>
                <c:pt idx="13831">
                  <c:v>13.832000000000001</c:v>
                </c:pt>
                <c:pt idx="13832">
                  <c:v>13.833</c:v>
                </c:pt>
                <c:pt idx="13833">
                  <c:v>13.834</c:v>
                </c:pt>
                <c:pt idx="13834">
                  <c:v>13.835000000000001</c:v>
                </c:pt>
                <c:pt idx="13835">
                  <c:v>13.836</c:v>
                </c:pt>
                <c:pt idx="13836">
                  <c:v>13.837</c:v>
                </c:pt>
                <c:pt idx="13837">
                  <c:v>13.837999999999999</c:v>
                </c:pt>
                <c:pt idx="13838">
                  <c:v>13.839</c:v>
                </c:pt>
                <c:pt idx="13839">
                  <c:v>13.84</c:v>
                </c:pt>
                <c:pt idx="13840">
                  <c:v>13.840999999999999</c:v>
                </c:pt>
                <c:pt idx="13841">
                  <c:v>13.842000000000001</c:v>
                </c:pt>
                <c:pt idx="13842">
                  <c:v>13.843</c:v>
                </c:pt>
                <c:pt idx="13843">
                  <c:v>13.843999999999999</c:v>
                </c:pt>
                <c:pt idx="13844">
                  <c:v>13.845000000000001</c:v>
                </c:pt>
                <c:pt idx="13845">
                  <c:v>13.846</c:v>
                </c:pt>
                <c:pt idx="13846">
                  <c:v>13.847</c:v>
                </c:pt>
                <c:pt idx="13847">
                  <c:v>13.848000000000001</c:v>
                </c:pt>
                <c:pt idx="13848">
                  <c:v>13.849</c:v>
                </c:pt>
                <c:pt idx="13849">
                  <c:v>13.85</c:v>
                </c:pt>
                <c:pt idx="13850">
                  <c:v>13.851000000000001</c:v>
                </c:pt>
                <c:pt idx="13851">
                  <c:v>13.852</c:v>
                </c:pt>
                <c:pt idx="13852">
                  <c:v>13.853</c:v>
                </c:pt>
                <c:pt idx="13853">
                  <c:v>13.853999999999999</c:v>
                </c:pt>
                <c:pt idx="13854">
                  <c:v>13.855</c:v>
                </c:pt>
                <c:pt idx="13855">
                  <c:v>13.856</c:v>
                </c:pt>
                <c:pt idx="13856">
                  <c:v>13.856999999999999</c:v>
                </c:pt>
                <c:pt idx="13857">
                  <c:v>13.858000000000001</c:v>
                </c:pt>
                <c:pt idx="13858">
                  <c:v>13.859</c:v>
                </c:pt>
                <c:pt idx="13859">
                  <c:v>13.86</c:v>
                </c:pt>
                <c:pt idx="13860">
                  <c:v>13.861000000000001</c:v>
                </c:pt>
                <c:pt idx="13861">
                  <c:v>13.862</c:v>
                </c:pt>
                <c:pt idx="13862">
                  <c:v>13.863</c:v>
                </c:pt>
                <c:pt idx="13863">
                  <c:v>13.864000000000001</c:v>
                </c:pt>
                <c:pt idx="13864">
                  <c:v>13.865</c:v>
                </c:pt>
                <c:pt idx="13865">
                  <c:v>13.866</c:v>
                </c:pt>
                <c:pt idx="13866">
                  <c:v>13.867000000000001</c:v>
                </c:pt>
                <c:pt idx="13867">
                  <c:v>13.868</c:v>
                </c:pt>
                <c:pt idx="13868">
                  <c:v>13.869</c:v>
                </c:pt>
                <c:pt idx="13869">
                  <c:v>13.87</c:v>
                </c:pt>
                <c:pt idx="13870">
                  <c:v>13.871</c:v>
                </c:pt>
                <c:pt idx="13871">
                  <c:v>13.872</c:v>
                </c:pt>
                <c:pt idx="13872">
                  <c:v>13.872999999999999</c:v>
                </c:pt>
                <c:pt idx="13873">
                  <c:v>13.874000000000001</c:v>
                </c:pt>
                <c:pt idx="13874">
                  <c:v>13.875</c:v>
                </c:pt>
                <c:pt idx="13875">
                  <c:v>13.875999999999999</c:v>
                </c:pt>
                <c:pt idx="13876">
                  <c:v>13.877000000000001</c:v>
                </c:pt>
                <c:pt idx="13877">
                  <c:v>13.878</c:v>
                </c:pt>
                <c:pt idx="13878">
                  <c:v>13.879</c:v>
                </c:pt>
                <c:pt idx="13879">
                  <c:v>13.88</c:v>
                </c:pt>
                <c:pt idx="13880">
                  <c:v>13.881</c:v>
                </c:pt>
                <c:pt idx="13881">
                  <c:v>13.882</c:v>
                </c:pt>
                <c:pt idx="13882">
                  <c:v>13.882999999999999</c:v>
                </c:pt>
                <c:pt idx="13883">
                  <c:v>13.884</c:v>
                </c:pt>
                <c:pt idx="13884">
                  <c:v>13.885</c:v>
                </c:pt>
                <c:pt idx="13885">
                  <c:v>13.885999999999999</c:v>
                </c:pt>
                <c:pt idx="13886">
                  <c:v>13.887</c:v>
                </c:pt>
                <c:pt idx="13887">
                  <c:v>13.888</c:v>
                </c:pt>
                <c:pt idx="13888">
                  <c:v>13.888999999999999</c:v>
                </c:pt>
                <c:pt idx="13889">
                  <c:v>13.89</c:v>
                </c:pt>
                <c:pt idx="13890">
                  <c:v>13.891</c:v>
                </c:pt>
                <c:pt idx="13891">
                  <c:v>13.891999999999999</c:v>
                </c:pt>
                <c:pt idx="13892">
                  <c:v>13.893000000000001</c:v>
                </c:pt>
                <c:pt idx="13893">
                  <c:v>13.894</c:v>
                </c:pt>
                <c:pt idx="13894">
                  <c:v>13.895</c:v>
                </c:pt>
                <c:pt idx="13895">
                  <c:v>13.896000000000001</c:v>
                </c:pt>
                <c:pt idx="13896">
                  <c:v>13.897</c:v>
                </c:pt>
                <c:pt idx="13897">
                  <c:v>13.898</c:v>
                </c:pt>
                <c:pt idx="13898">
                  <c:v>13.898999999999999</c:v>
                </c:pt>
                <c:pt idx="13899">
                  <c:v>13.9</c:v>
                </c:pt>
                <c:pt idx="13900">
                  <c:v>13.901</c:v>
                </c:pt>
                <c:pt idx="13901">
                  <c:v>13.901999999999999</c:v>
                </c:pt>
                <c:pt idx="13902">
                  <c:v>13.903</c:v>
                </c:pt>
                <c:pt idx="13903">
                  <c:v>13.904</c:v>
                </c:pt>
                <c:pt idx="13904">
                  <c:v>13.904999999999999</c:v>
                </c:pt>
                <c:pt idx="13905">
                  <c:v>13.906000000000001</c:v>
                </c:pt>
                <c:pt idx="13906">
                  <c:v>13.907</c:v>
                </c:pt>
                <c:pt idx="13907">
                  <c:v>13.907999999999999</c:v>
                </c:pt>
                <c:pt idx="13908">
                  <c:v>13.909000000000001</c:v>
                </c:pt>
                <c:pt idx="13909">
                  <c:v>13.91</c:v>
                </c:pt>
                <c:pt idx="13910">
                  <c:v>13.911</c:v>
                </c:pt>
                <c:pt idx="13911">
                  <c:v>13.912000000000001</c:v>
                </c:pt>
                <c:pt idx="13912">
                  <c:v>13.913</c:v>
                </c:pt>
                <c:pt idx="13913">
                  <c:v>13.914</c:v>
                </c:pt>
                <c:pt idx="13914">
                  <c:v>13.914999999999999</c:v>
                </c:pt>
                <c:pt idx="13915">
                  <c:v>13.916</c:v>
                </c:pt>
                <c:pt idx="13916">
                  <c:v>13.917</c:v>
                </c:pt>
                <c:pt idx="13917">
                  <c:v>13.917999999999999</c:v>
                </c:pt>
                <c:pt idx="13918">
                  <c:v>13.919</c:v>
                </c:pt>
                <c:pt idx="13919">
                  <c:v>13.92</c:v>
                </c:pt>
                <c:pt idx="13920">
                  <c:v>13.920999999999999</c:v>
                </c:pt>
                <c:pt idx="13921">
                  <c:v>13.922000000000001</c:v>
                </c:pt>
                <c:pt idx="13922">
                  <c:v>13.923</c:v>
                </c:pt>
                <c:pt idx="13923">
                  <c:v>13.923999999999999</c:v>
                </c:pt>
                <c:pt idx="13924">
                  <c:v>13.925000000000001</c:v>
                </c:pt>
                <c:pt idx="13925">
                  <c:v>13.926</c:v>
                </c:pt>
                <c:pt idx="13926">
                  <c:v>13.927</c:v>
                </c:pt>
                <c:pt idx="13927">
                  <c:v>13.928000000000001</c:v>
                </c:pt>
                <c:pt idx="13928">
                  <c:v>13.929</c:v>
                </c:pt>
                <c:pt idx="13929">
                  <c:v>13.93</c:v>
                </c:pt>
                <c:pt idx="13930">
                  <c:v>13.930999999999999</c:v>
                </c:pt>
                <c:pt idx="13931">
                  <c:v>13.932</c:v>
                </c:pt>
                <c:pt idx="13932">
                  <c:v>13.933</c:v>
                </c:pt>
                <c:pt idx="13933">
                  <c:v>13.933999999999999</c:v>
                </c:pt>
                <c:pt idx="13934">
                  <c:v>13.935</c:v>
                </c:pt>
                <c:pt idx="13935">
                  <c:v>13.936</c:v>
                </c:pt>
                <c:pt idx="13936">
                  <c:v>13.936999999999999</c:v>
                </c:pt>
                <c:pt idx="13937">
                  <c:v>13.938000000000001</c:v>
                </c:pt>
                <c:pt idx="13938">
                  <c:v>13.939</c:v>
                </c:pt>
                <c:pt idx="13939">
                  <c:v>13.94</c:v>
                </c:pt>
                <c:pt idx="13940">
                  <c:v>13.941000000000001</c:v>
                </c:pt>
                <c:pt idx="13941">
                  <c:v>13.942</c:v>
                </c:pt>
                <c:pt idx="13942">
                  <c:v>13.943</c:v>
                </c:pt>
                <c:pt idx="13943">
                  <c:v>13.944000000000001</c:v>
                </c:pt>
                <c:pt idx="13944">
                  <c:v>13.945</c:v>
                </c:pt>
                <c:pt idx="13945">
                  <c:v>13.946</c:v>
                </c:pt>
                <c:pt idx="13946">
                  <c:v>13.946999999999999</c:v>
                </c:pt>
                <c:pt idx="13947">
                  <c:v>13.948</c:v>
                </c:pt>
                <c:pt idx="13948">
                  <c:v>13.949</c:v>
                </c:pt>
                <c:pt idx="13949">
                  <c:v>13.95</c:v>
                </c:pt>
                <c:pt idx="13950">
                  <c:v>13.951000000000001</c:v>
                </c:pt>
                <c:pt idx="13951">
                  <c:v>13.952</c:v>
                </c:pt>
                <c:pt idx="13952">
                  <c:v>13.952999999999999</c:v>
                </c:pt>
                <c:pt idx="13953">
                  <c:v>13.954000000000001</c:v>
                </c:pt>
                <c:pt idx="13954">
                  <c:v>13.955</c:v>
                </c:pt>
                <c:pt idx="13955">
                  <c:v>13.956</c:v>
                </c:pt>
                <c:pt idx="13956">
                  <c:v>13.957000000000001</c:v>
                </c:pt>
                <c:pt idx="13957">
                  <c:v>13.958</c:v>
                </c:pt>
                <c:pt idx="13958">
                  <c:v>13.959</c:v>
                </c:pt>
                <c:pt idx="13959">
                  <c:v>13.96</c:v>
                </c:pt>
                <c:pt idx="13960">
                  <c:v>13.961</c:v>
                </c:pt>
                <c:pt idx="13961">
                  <c:v>13.962</c:v>
                </c:pt>
                <c:pt idx="13962">
                  <c:v>13.962999999999999</c:v>
                </c:pt>
                <c:pt idx="13963">
                  <c:v>13.964</c:v>
                </c:pt>
                <c:pt idx="13964">
                  <c:v>13.965</c:v>
                </c:pt>
                <c:pt idx="13965">
                  <c:v>13.965999999999999</c:v>
                </c:pt>
                <c:pt idx="13966">
                  <c:v>13.967000000000001</c:v>
                </c:pt>
                <c:pt idx="13967">
                  <c:v>13.968</c:v>
                </c:pt>
                <c:pt idx="13968">
                  <c:v>13.968999999999999</c:v>
                </c:pt>
                <c:pt idx="13969">
                  <c:v>13.97</c:v>
                </c:pt>
                <c:pt idx="13970">
                  <c:v>13.971</c:v>
                </c:pt>
                <c:pt idx="13971">
                  <c:v>13.972</c:v>
                </c:pt>
                <c:pt idx="13972">
                  <c:v>13.973000000000001</c:v>
                </c:pt>
                <c:pt idx="13973">
                  <c:v>13.974</c:v>
                </c:pt>
                <c:pt idx="13974">
                  <c:v>13.975</c:v>
                </c:pt>
                <c:pt idx="13975">
                  <c:v>13.976000000000001</c:v>
                </c:pt>
                <c:pt idx="13976">
                  <c:v>13.977</c:v>
                </c:pt>
                <c:pt idx="13977">
                  <c:v>13.978</c:v>
                </c:pt>
                <c:pt idx="13978">
                  <c:v>13.978999999999999</c:v>
                </c:pt>
                <c:pt idx="13979">
                  <c:v>13.98</c:v>
                </c:pt>
                <c:pt idx="13980">
                  <c:v>13.981</c:v>
                </c:pt>
                <c:pt idx="13981">
                  <c:v>13.981999999999999</c:v>
                </c:pt>
                <c:pt idx="13982">
                  <c:v>13.983000000000001</c:v>
                </c:pt>
                <c:pt idx="13983">
                  <c:v>13.984</c:v>
                </c:pt>
                <c:pt idx="13984">
                  <c:v>13.984999999999999</c:v>
                </c:pt>
                <c:pt idx="13985">
                  <c:v>13.986000000000001</c:v>
                </c:pt>
                <c:pt idx="13986">
                  <c:v>13.987</c:v>
                </c:pt>
                <c:pt idx="13987">
                  <c:v>13.988</c:v>
                </c:pt>
                <c:pt idx="13988">
                  <c:v>13.989000000000001</c:v>
                </c:pt>
                <c:pt idx="13989">
                  <c:v>13.99</c:v>
                </c:pt>
                <c:pt idx="13990">
                  <c:v>13.991</c:v>
                </c:pt>
                <c:pt idx="13991">
                  <c:v>13.992000000000001</c:v>
                </c:pt>
                <c:pt idx="13992">
                  <c:v>13.993</c:v>
                </c:pt>
                <c:pt idx="13993">
                  <c:v>13.994</c:v>
                </c:pt>
                <c:pt idx="13994">
                  <c:v>13.994999999999999</c:v>
                </c:pt>
                <c:pt idx="13995">
                  <c:v>13.996</c:v>
                </c:pt>
                <c:pt idx="13996">
                  <c:v>13.997</c:v>
                </c:pt>
                <c:pt idx="13997">
                  <c:v>13.997999999999999</c:v>
                </c:pt>
                <c:pt idx="13998">
                  <c:v>13.999000000000001</c:v>
                </c:pt>
                <c:pt idx="13999">
                  <c:v>14</c:v>
                </c:pt>
                <c:pt idx="14000">
                  <c:v>14.000999999999999</c:v>
                </c:pt>
                <c:pt idx="14001">
                  <c:v>14.002000000000001</c:v>
                </c:pt>
                <c:pt idx="14002">
                  <c:v>14.003</c:v>
                </c:pt>
                <c:pt idx="14003">
                  <c:v>14.004</c:v>
                </c:pt>
                <c:pt idx="14004">
                  <c:v>14.005000000000001</c:v>
                </c:pt>
                <c:pt idx="14005">
                  <c:v>14.006</c:v>
                </c:pt>
                <c:pt idx="14006">
                  <c:v>14.007</c:v>
                </c:pt>
                <c:pt idx="14007">
                  <c:v>14.007999999999999</c:v>
                </c:pt>
                <c:pt idx="14008">
                  <c:v>14.009</c:v>
                </c:pt>
                <c:pt idx="14009">
                  <c:v>14.01</c:v>
                </c:pt>
                <c:pt idx="14010">
                  <c:v>14.010999999999999</c:v>
                </c:pt>
                <c:pt idx="14011">
                  <c:v>14.012</c:v>
                </c:pt>
                <c:pt idx="14012">
                  <c:v>14.013</c:v>
                </c:pt>
                <c:pt idx="14013">
                  <c:v>14.013999999999999</c:v>
                </c:pt>
                <c:pt idx="14014">
                  <c:v>14.015000000000001</c:v>
                </c:pt>
                <c:pt idx="14015">
                  <c:v>14.016</c:v>
                </c:pt>
                <c:pt idx="14016">
                  <c:v>14.016999999999999</c:v>
                </c:pt>
                <c:pt idx="14017">
                  <c:v>14.018000000000001</c:v>
                </c:pt>
                <c:pt idx="14018">
                  <c:v>14.019</c:v>
                </c:pt>
                <c:pt idx="14019">
                  <c:v>14.02</c:v>
                </c:pt>
                <c:pt idx="14020">
                  <c:v>14.021000000000001</c:v>
                </c:pt>
                <c:pt idx="14021">
                  <c:v>14.022</c:v>
                </c:pt>
                <c:pt idx="14022">
                  <c:v>14.023</c:v>
                </c:pt>
                <c:pt idx="14023">
                  <c:v>14.023999999999999</c:v>
                </c:pt>
                <c:pt idx="14024">
                  <c:v>14.025</c:v>
                </c:pt>
                <c:pt idx="14025">
                  <c:v>14.026</c:v>
                </c:pt>
                <c:pt idx="14026">
                  <c:v>14.026999999999999</c:v>
                </c:pt>
                <c:pt idx="14027">
                  <c:v>14.028</c:v>
                </c:pt>
                <c:pt idx="14028">
                  <c:v>14.029</c:v>
                </c:pt>
                <c:pt idx="14029">
                  <c:v>14.03</c:v>
                </c:pt>
                <c:pt idx="14030">
                  <c:v>14.031000000000001</c:v>
                </c:pt>
                <c:pt idx="14031">
                  <c:v>14.032</c:v>
                </c:pt>
                <c:pt idx="14032">
                  <c:v>14.032999999999999</c:v>
                </c:pt>
                <c:pt idx="14033">
                  <c:v>14.034000000000001</c:v>
                </c:pt>
                <c:pt idx="14034">
                  <c:v>14.035</c:v>
                </c:pt>
                <c:pt idx="14035">
                  <c:v>14.036</c:v>
                </c:pt>
                <c:pt idx="14036">
                  <c:v>14.037000000000001</c:v>
                </c:pt>
                <c:pt idx="14037">
                  <c:v>14.038</c:v>
                </c:pt>
                <c:pt idx="14038">
                  <c:v>14.039</c:v>
                </c:pt>
                <c:pt idx="14039">
                  <c:v>14.04</c:v>
                </c:pt>
                <c:pt idx="14040">
                  <c:v>14.041</c:v>
                </c:pt>
                <c:pt idx="14041">
                  <c:v>14.042</c:v>
                </c:pt>
                <c:pt idx="14042">
                  <c:v>14.042999999999999</c:v>
                </c:pt>
                <c:pt idx="14043">
                  <c:v>14.044</c:v>
                </c:pt>
                <c:pt idx="14044">
                  <c:v>14.045</c:v>
                </c:pt>
                <c:pt idx="14045">
                  <c:v>14.045999999999999</c:v>
                </c:pt>
                <c:pt idx="14046">
                  <c:v>14.047000000000001</c:v>
                </c:pt>
                <c:pt idx="14047">
                  <c:v>14.048</c:v>
                </c:pt>
                <c:pt idx="14048">
                  <c:v>14.048999999999999</c:v>
                </c:pt>
                <c:pt idx="14049">
                  <c:v>14.05</c:v>
                </c:pt>
                <c:pt idx="14050">
                  <c:v>14.051</c:v>
                </c:pt>
                <c:pt idx="14051">
                  <c:v>14.052</c:v>
                </c:pt>
                <c:pt idx="14052">
                  <c:v>14.053000000000001</c:v>
                </c:pt>
                <c:pt idx="14053">
                  <c:v>14.054</c:v>
                </c:pt>
                <c:pt idx="14054">
                  <c:v>14.055</c:v>
                </c:pt>
                <c:pt idx="14055">
                  <c:v>14.055999999999999</c:v>
                </c:pt>
                <c:pt idx="14056">
                  <c:v>14.057</c:v>
                </c:pt>
                <c:pt idx="14057">
                  <c:v>14.058</c:v>
                </c:pt>
                <c:pt idx="14058">
                  <c:v>14.058999999999999</c:v>
                </c:pt>
                <c:pt idx="14059">
                  <c:v>14.06</c:v>
                </c:pt>
                <c:pt idx="14060">
                  <c:v>14.061</c:v>
                </c:pt>
                <c:pt idx="14061">
                  <c:v>14.061999999999999</c:v>
                </c:pt>
                <c:pt idx="14062">
                  <c:v>14.063000000000001</c:v>
                </c:pt>
                <c:pt idx="14063">
                  <c:v>14.064</c:v>
                </c:pt>
                <c:pt idx="14064">
                  <c:v>14.065</c:v>
                </c:pt>
                <c:pt idx="14065">
                  <c:v>14.066000000000001</c:v>
                </c:pt>
                <c:pt idx="14066">
                  <c:v>14.067</c:v>
                </c:pt>
                <c:pt idx="14067">
                  <c:v>14.068</c:v>
                </c:pt>
                <c:pt idx="14068">
                  <c:v>14.069000000000001</c:v>
                </c:pt>
                <c:pt idx="14069">
                  <c:v>14.07</c:v>
                </c:pt>
                <c:pt idx="14070">
                  <c:v>14.071</c:v>
                </c:pt>
                <c:pt idx="14071">
                  <c:v>14.071999999999999</c:v>
                </c:pt>
                <c:pt idx="14072">
                  <c:v>14.073</c:v>
                </c:pt>
                <c:pt idx="14073">
                  <c:v>14.074</c:v>
                </c:pt>
                <c:pt idx="14074">
                  <c:v>14.074999999999999</c:v>
                </c:pt>
                <c:pt idx="14075">
                  <c:v>14.076000000000001</c:v>
                </c:pt>
                <c:pt idx="14076">
                  <c:v>14.077</c:v>
                </c:pt>
                <c:pt idx="14077">
                  <c:v>14.077999999999999</c:v>
                </c:pt>
                <c:pt idx="14078">
                  <c:v>14.079000000000001</c:v>
                </c:pt>
                <c:pt idx="14079">
                  <c:v>14.08</c:v>
                </c:pt>
                <c:pt idx="14080">
                  <c:v>14.081</c:v>
                </c:pt>
                <c:pt idx="14081">
                  <c:v>14.082000000000001</c:v>
                </c:pt>
                <c:pt idx="14082">
                  <c:v>14.083</c:v>
                </c:pt>
                <c:pt idx="14083">
                  <c:v>14.084</c:v>
                </c:pt>
                <c:pt idx="14084">
                  <c:v>14.085000000000001</c:v>
                </c:pt>
                <c:pt idx="14085">
                  <c:v>14.086</c:v>
                </c:pt>
                <c:pt idx="14086">
                  <c:v>14.087</c:v>
                </c:pt>
                <c:pt idx="14087">
                  <c:v>14.087999999999999</c:v>
                </c:pt>
                <c:pt idx="14088">
                  <c:v>14.089</c:v>
                </c:pt>
                <c:pt idx="14089">
                  <c:v>14.09</c:v>
                </c:pt>
                <c:pt idx="14090">
                  <c:v>14.090999999999999</c:v>
                </c:pt>
                <c:pt idx="14091">
                  <c:v>14.092000000000001</c:v>
                </c:pt>
                <c:pt idx="14092">
                  <c:v>14.093</c:v>
                </c:pt>
                <c:pt idx="14093">
                  <c:v>14.093999999999999</c:v>
                </c:pt>
                <c:pt idx="14094">
                  <c:v>14.095000000000001</c:v>
                </c:pt>
                <c:pt idx="14095">
                  <c:v>14.096</c:v>
                </c:pt>
                <c:pt idx="14096">
                  <c:v>14.097</c:v>
                </c:pt>
                <c:pt idx="14097">
                  <c:v>14.098000000000001</c:v>
                </c:pt>
                <c:pt idx="14098">
                  <c:v>14.099</c:v>
                </c:pt>
                <c:pt idx="14099">
                  <c:v>14.1</c:v>
                </c:pt>
                <c:pt idx="14100">
                  <c:v>14.101000000000001</c:v>
                </c:pt>
                <c:pt idx="14101">
                  <c:v>14.102</c:v>
                </c:pt>
                <c:pt idx="14102">
                  <c:v>14.103</c:v>
                </c:pt>
                <c:pt idx="14103">
                  <c:v>14.103999999999999</c:v>
                </c:pt>
                <c:pt idx="14104">
                  <c:v>14.105</c:v>
                </c:pt>
                <c:pt idx="14105">
                  <c:v>14.106</c:v>
                </c:pt>
                <c:pt idx="14106">
                  <c:v>14.106999999999999</c:v>
                </c:pt>
                <c:pt idx="14107">
                  <c:v>14.108000000000001</c:v>
                </c:pt>
                <c:pt idx="14108">
                  <c:v>14.109</c:v>
                </c:pt>
                <c:pt idx="14109">
                  <c:v>14.11</c:v>
                </c:pt>
                <c:pt idx="14110">
                  <c:v>14.111000000000001</c:v>
                </c:pt>
                <c:pt idx="14111">
                  <c:v>14.112</c:v>
                </c:pt>
                <c:pt idx="14112">
                  <c:v>14.113</c:v>
                </c:pt>
                <c:pt idx="14113">
                  <c:v>14.114000000000001</c:v>
                </c:pt>
                <c:pt idx="14114">
                  <c:v>14.115</c:v>
                </c:pt>
                <c:pt idx="14115">
                  <c:v>14.116</c:v>
                </c:pt>
                <c:pt idx="14116">
                  <c:v>14.117000000000001</c:v>
                </c:pt>
                <c:pt idx="14117">
                  <c:v>14.118</c:v>
                </c:pt>
                <c:pt idx="14118">
                  <c:v>14.119</c:v>
                </c:pt>
                <c:pt idx="14119">
                  <c:v>14.12</c:v>
                </c:pt>
                <c:pt idx="14120">
                  <c:v>14.121</c:v>
                </c:pt>
                <c:pt idx="14121">
                  <c:v>14.122</c:v>
                </c:pt>
                <c:pt idx="14122">
                  <c:v>14.122999999999999</c:v>
                </c:pt>
                <c:pt idx="14123">
                  <c:v>14.124000000000001</c:v>
                </c:pt>
                <c:pt idx="14124">
                  <c:v>14.125</c:v>
                </c:pt>
                <c:pt idx="14125">
                  <c:v>14.125999999999999</c:v>
                </c:pt>
                <c:pt idx="14126">
                  <c:v>14.127000000000001</c:v>
                </c:pt>
                <c:pt idx="14127">
                  <c:v>14.128</c:v>
                </c:pt>
                <c:pt idx="14128">
                  <c:v>14.129</c:v>
                </c:pt>
                <c:pt idx="14129">
                  <c:v>14.13</c:v>
                </c:pt>
                <c:pt idx="14130">
                  <c:v>14.131</c:v>
                </c:pt>
                <c:pt idx="14131">
                  <c:v>14.132</c:v>
                </c:pt>
                <c:pt idx="14132">
                  <c:v>14.132999999999999</c:v>
                </c:pt>
                <c:pt idx="14133">
                  <c:v>14.134</c:v>
                </c:pt>
                <c:pt idx="14134">
                  <c:v>14.135</c:v>
                </c:pt>
                <c:pt idx="14135">
                  <c:v>14.135999999999999</c:v>
                </c:pt>
                <c:pt idx="14136">
                  <c:v>14.137</c:v>
                </c:pt>
                <c:pt idx="14137">
                  <c:v>14.138</c:v>
                </c:pt>
                <c:pt idx="14138">
                  <c:v>14.138999999999999</c:v>
                </c:pt>
                <c:pt idx="14139">
                  <c:v>14.14</c:v>
                </c:pt>
                <c:pt idx="14140">
                  <c:v>14.141</c:v>
                </c:pt>
                <c:pt idx="14141">
                  <c:v>14.141999999999999</c:v>
                </c:pt>
                <c:pt idx="14142">
                  <c:v>14.143000000000001</c:v>
                </c:pt>
                <c:pt idx="14143">
                  <c:v>14.144</c:v>
                </c:pt>
                <c:pt idx="14144">
                  <c:v>14.145</c:v>
                </c:pt>
                <c:pt idx="14145">
                  <c:v>14.146000000000001</c:v>
                </c:pt>
                <c:pt idx="14146">
                  <c:v>14.147</c:v>
                </c:pt>
                <c:pt idx="14147">
                  <c:v>14.148</c:v>
                </c:pt>
                <c:pt idx="14148">
                  <c:v>14.148999999999999</c:v>
                </c:pt>
                <c:pt idx="14149">
                  <c:v>14.15</c:v>
                </c:pt>
                <c:pt idx="14150">
                  <c:v>14.151</c:v>
                </c:pt>
                <c:pt idx="14151">
                  <c:v>14.151999999999999</c:v>
                </c:pt>
                <c:pt idx="14152">
                  <c:v>14.153</c:v>
                </c:pt>
                <c:pt idx="14153">
                  <c:v>14.154</c:v>
                </c:pt>
                <c:pt idx="14154">
                  <c:v>14.154999999999999</c:v>
                </c:pt>
                <c:pt idx="14155">
                  <c:v>14.156000000000001</c:v>
                </c:pt>
                <c:pt idx="14156">
                  <c:v>14.157</c:v>
                </c:pt>
                <c:pt idx="14157">
                  <c:v>14.157999999999999</c:v>
                </c:pt>
                <c:pt idx="14158">
                  <c:v>14.159000000000001</c:v>
                </c:pt>
                <c:pt idx="14159">
                  <c:v>14.16</c:v>
                </c:pt>
                <c:pt idx="14160">
                  <c:v>14.161</c:v>
                </c:pt>
                <c:pt idx="14161">
                  <c:v>14.162000000000001</c:v>
                </c:pt>
                <c:pt idx="14162">
                  <c:v>14.163</c:v>
                </c:pt>
                <c:pt idx="14163">
                  <c:v>14.164</c:v>
                </c:pt>
                <c:pt idx="14164">
                  <c:v>14.164999999999999</c:v>
                </c:pt>
                <c:pt idx="14165">
                  <c:v>14.166</c:v>
                </c:pt>
                <c:pt idx="14166">
                  <c:v>14.167</c:v>
                </c:pt>
                <c:pt idx="14167">
                  <c:v>14.167999999999999</c:v>
                </c:pt>
                <c:pt idx="14168">
                  <c:v>14.169</c:v>
                </c:pt>
                <c:pt idx="14169">
                  <c:v>14.17</c:v>
                </c:pt>
                <c:pt idx="14170">
                  <c:v>14.170999999999999</c:v>
                </c:pt>
                <c:pt idx="14171">
                  <c:v>14.172000000000001</c:v>
                </c:pt>
                <c:pt idx="14172">
                  <c:v>14.173</c:v>
                </c:pt>
                <c:pt idx="14173">
                  <c:v>14.173999999999999</c:v>
                </c:pt>
                <c:pt idx="14174">
                  <c:v>14.175000000000001</c:v>
                </c:pt>
                <c:pt idx="14175">
                  <c:v>14.176</c:v>
                </c:pt>
                <c:pt idx="14176">
                  <c:v>14.177</c:v>
                </c:pt>
                <c:pt idx="14177">
                  <c:v>14.178000000000001</c:v>
                </c:pt>
                <c:pt idx="14178">
                  <c:v>14.179</c:v>
                </c:pt>
                <c:pt idx="14179">
                  <c:v>14.18</c:v>
                </c:pt>
                <c:pt idx="14180">
                  <c:v>14.180999999999999</c:v>
                </c:pt>
                <c:pt idx="14181">
                  <c:v>14.182</c:v>
                </c:pt>
                <c:pt idx="14182">
                  <c:v>14.183</c:v>
                </c:pt>
                <c:pt idx="14183">
                  <c:v>14.183999999999999</c:v>
                </c:pt>
                <c:pt idx="14184">
                  <c:v>14.185</c:v>
                </c:pt>
                <c:pt idx="14185">
                  <c:v>14.186</c:v>
                </c:pt>
                <c:pt idx="14186">
                  <c:v>14.186999999999999</c:v>
                </c:pt>
                <c:pt idx="14187">
                  <c:v>14.188000000000001</c:v>
                </c:pt>
                <c:pt idx="14188">
                  <c:v>14.189</c:v>
                </c:pt>
                <c:pt idx="14189">
                  <c:v>14.19</c:v>
                </c:pt>
                <c:pt idx="14190">
                  <c:v>14.191000000000001</c:v>
                </c:pt>
                <c:pt idx="14191">
                  <c:v>14.192</c:v>
                </c:pt>
                <c:pt idx="14192">
                  <c:v>14.193</c:v>
                </c:pt>
                <c:pt idx="14193">
                  <c:v>14.194000000000001</c:v>
                </c:pt>
                <c:pt idx="14194">
                  <c:v>14.195</c:v>
                </c:pt>
                <c:pt idx="14195">
                  <c:v>14.196</c:v>
                </c:pt>
                <c:pt idx="14196">
                  <c:v>14.196999999999999</c:v>
                </c:pt>
                <c:pt idx="14197">
                  <c:v>14.198</c:v>
                </c:pt>
                <c:pt idx="14198">
                  <c:v>14.199</c:v>
                </c:pt>
                <c:pt idx="14199">
                  <c:v>14.2</c:v>
                </c:pt>
                <c:pt idx="14200">
                  <c:v>14.201000000000001</c:v>
                </c:pt>
                <c:pt idx="14201">
                  <c:v>14.202</c:v>
                </c:pt>
                <c:pt idx="14202">
                  <c:v>14.202999999999999</c:v>
                </c:pt>
                <c:pt idx="14203">
                  <c:v>14.204000000000001</c:v>
                </c:pt>
                <c:pt idx="14204">
                  <c:v>14.205</c:v>
                </c:pt>
                <c:pt idx="14205">
                  <c:v>14.206</c:v>
                </c:pt>
                <c:pt idx="14206">
                  <c:v>14.207000000000001</c:v>
                </c:pt>
                <c:pt idx="14207">
                  <c:v>14.208</c:v>
                </c:pt>
                <c:pt idx="14208">
                  <c:v>14.209</c:v>
                </c:pt>
                <c:pt idx="14209">
                  <c:v>14.21</c:v>
                </c:pt>
                <c:pt idx="14210">
                  <c:v>14.211</c:v>
                </c:pt>
                <c:pt idx="14211">
                  <c:v>14.212</c:v>
                </c:pt>
                <c:pt idx="14212">
                  <c:v>14.212999999999999</c:v>
                </c:pt>
                <c:pt idx="14213">
                  <c:v>14.214</c:v>
                </c:pt>
                <c:pt idx="14214">
                  <c:v>14.215</c:v>
                </c:pt>
                <c:pt idx="14215">
                  <c:v>14.215999999999999</c:v>
                </c:pt>
                <c:pt idx="14216">
                  <c:v>14.217000000000001</c:v>
                </c:pt>
                <c:pt idx="14217">
                  <c:v>14.218</c:v>
                </c:pt>
                <c:pt idx="14218">
                  <c:v>14.218999999999999</c:v>
                </c:pt>
                <c:pt idx="14219">
                  <c:v>14.22</c:v>
                </c:pt>
                <c:pt idx="14220">
                  <c:v>14.221</c:v>
                </c:pt>
                <c:pt idx="14221">
                  <c:v>14.222</c:v>
                </c:pt>
                <c:pt idx="14222">
                  <c:v>14.223000000000001</c:v>
                </c:pt>
                <c:pt idx="14223">
                  <c:v>14.224</c:v>
                </c:pt>
                <c:pt idx="14224">
                  <c:v>14.225</c:v>
                </c:pt>
                <c:pt idx="14225">
                  <c:v>14.226000000000001</c:v>
                </c:pt>
                <c:pt idx="14226">
                  <c:v>14.227</c:v>
                </c:pt>
                <c:pt idx="14227">
                  <c:v>14.228</c:v>
                </c:pt>
                <c:pt idx="14228">
                  <c:v>14.228999999999999</c:v>
                </c:pt>
                <c:pt idx="14229">
                  <c:v>14.23</c:v>
                </c:pt>
                <c:pt idx="14230">
                  <c:v>14.231</c:v>
                </c:pt>
                <c:pt idx="14231">
                  <c:v>14.231999999999999</c:v>
                </c:pt>
                <c:pt idx="14232">
                  <c:v>14.233000000000001</c:v>
                </c:pt>
                <c:pt idx="14233">
                  <c:v>14.234</c:v>
                </c:pt>
                <c:pt idx="14234">
                  <c:v>14.234999999999999</c:v>
                </c:pt>
                <c:pt idx="14235">
                  <c:v>14.236000000000001</c:v>
                </c:pt>
                <c:pt idx="14236">
                  <c:v>14.237</c:v>
                </c:pt>
                <c:pt idx="14237">
                  <c:v>14.238</c:v>
                </c:pt>
                <c:pt idx="14238">
                  <c:v>14.239000000000001</c:v>
                </c:pt>
                <c:pt idx="14239">
                  <c:v>14.24</c:v>
                </c:pt>
                <c:pt idx="14240">
                  <c:v>14.241</c:v>
                </c:pt>
                <c:pt idx="14241">
                  <c:v>14.242000000000001</c:v>
                </c:pt>
                <c:pt idx="14242">
                  <c:v>14.243</c:v>
                </c:pt>
                <c:pt idx="14243">
                  <c:v>14.244</c:v>
                </c:pt>
                <c:pt idx="14244">
                  <c:v>14.244999999999999</c:v>
                </c:pt>
                <c:pt idx="14245">
                  <c:v>14.246</c:v>
                </c:pt>
                <c:pt idx="14246">
                  <c:v>14.247</c:v>
                </c:pt>
                <c:pt idx="14247">
                  <c:v>14.247999999999999</c:v>
                </c:pt>
                <c:pt idx="14248">
                  <c:v>14.249000000000001</c:v>
                </c:pt>
                <c:pt idx="14249">
                  <c:v>14.25</c:v>
                </c:pt>
                <c:pt idx="14250">
                  <c:v>14.250999999999999</c:v>
                </c:pt>
                <c:pt idx="14251">
                  <c:v>14.252000000000001</c:v>
                </c:pt>
                <c:pt idx="14252">
                  <c:v>14.253</c:v>
                </c:pt>
                <c:pt idx="14253">
                  <c:v>14.254</c:v>
                </c:pt>
                <c:pt idx="14254">
                  <c:v>14.255000000000001</c:v>
                </c:pt>
                <c:pt idx="14255">
                  <c:v>14.256</c:v>
                </c:pt>
                <c:pt idx="14256">
                  <c:v>14.257</c:v>
                </c:pt>
                <c:pt idx="14257">
                  <c:v>14.257999999999999</c:v>
                </c:pt>
                <c:pt idx="14258">
                  <c:v>14.259</c:v>
                </c:pt>
                <c:pt idx="14259">
                  <c:v>14.26</c:v>
                </c:pt>
                <c:pt idx="14260">
                  <c:v>14.260999999999999</c:v>
                </c:pt>
                <c:pt idx="14261">
                  <c:v>14.262</c:v>
                </c:pt>
                <c:pt idx="14262">
                  <c:v>14.263</c:v>
                </c:pt>
                <c:pt idx="14263">
                  <c:v>14.263999999999999</c:v>
                </c:pt>
                <c:pt idx="14264">
                  <c:v>14.265000000000001</c:v>
                </c:pt>
                <c:pt idx="14265">
                  <c:v>14.266</c:v>
                </c:pt>
                <c:pt idx="14266">
                  <c:v>14.266999999999999</c:v>
                </c:pt>
                <c:pt idx="14267">
                  <c:v>14.268000000000001</c:v>
                </c:pt>
                <c:pt idx="14268">
                  <c:v>14.269</c:v>
                </c:pt>
                <c:pt idx="14269">
                  <c:v>14.27</c:v>
                </c:pt>
                <c:pt idx="14270">
                  <c:v>14.271000000000001</c:v>
                </c:pt>
                <c:pt idx="14271">
                  <c:v>14.272</c:v>
                </c:pt>
                <c:pt idx="14272">
                  <c:v>14.273</c:v>
                </c:pt>
                <c:pt idx="14273">
                  <c:v>14.273999999999999</c:v>
                </c:pt>
                <c:pt idx="14274">
                  <c:v>14.275</c:v>
                </c:pt>
                <c:pt idx="14275">
                  <c:v>14.276</c:v>
                </c:pt>
                <c:pt idx="14276">
                  <c:v>14.276999999999999</c:v>
                </c:pt>
                <c:pt idx="14277">
                  <c:v>14.278</c:v>
                </c:pt>
                <c:pt idx="14278">
                  <c:v>14.279</c:v>
                </c:pt>
                <c:pt idx="14279">
                  <c:v>14.28</c:v>
                </c:pt>
                <c:pt idx="14280">
                  <c:v>14.281000000000001</c:v>
                </c:pt>
                <c:pt idx="14281">
                  <c:v>14.282</c:v>
                </c:pt>
                <c:pt idx="14282">
                  <c:v>14.282999999999999</c:v>
                </c:pt>
                <c:pt idx="14283">
                  <c:v>14.284000000000001</c:v>
                </c:pt>
                <c:pt idx="14284">
                  <c:v>14.285</c:v>
                </c:pt>
                <c:pt idx="14285">
                  <c:v>14.286</c:v>
                </c:pt>
                <c:pt idx="14286">
                  <c:v>14.287000000000001</c:v>
                </c:pt>
                <c:pt idx="14287">
                  <c:v>14.288</c:v>
                </c:pt>
                <c:pt idx="14288">
                  <c:v>14.289</c:v>
                </c:pt>
                <c:pt idx="14289">
                  <c:v>14.29</c:v>
                </c:pt>
                <c:pt idx="14290">
                  <c:v>14.291</c:v>
                </c:pt>
                <c:pt idx="14291">
                  <c:v>14.292</c:v>
                </c:pt>
                <c:pt idx="14292">
                  <c:v>14.292999999999999</c:v>
                </c:pt>
                <c:pt idx="14293">
                  <c:v>14.294</c:v>
                </c:pt>
                <c:pt idx="14294">
                  <c:v>14.295</c:v>
                </c:pt>
                <c:pt idx="14295">
                  <c:v>14.295999999999999</c:v>
                </c:pt>
                <c:pt idx="14296">
                  <c:v>14.297000000000001</c:v>
                </c:pt>
                <c:pt idx="14297">
                  <c:v>14.298</c:v>
                </c:pt>
                <c:pt idx="14298">
                  <c:v>14.298999999999999</c:v>
                </c:pt>
                <c:pt idx="14299">
                  <c:v>14.3</c:v>
                </c:pt>
                <c:pt idx="14300">
                  <c:v>14.301</c:v>
                </c:pt>
                <c:pt idx="14301">
                  <c:v>14.302</c:v>
                </c:pt>
                <c:pt idx="14302">
                  <c:v>14.303000000000001</c:v>
                </c:pt>
                <c:pt idx="14303">
                  <c:v>14.304</c:v>
                </c:pt>
                <c:pt idx="14304">
                  <c:v>14.305</c:v>
                </c:pt>
                <c:pt idx="14305">
                  <c:v>14.305999999999999</c:v>
                </c:pt>
                <c:pt idx="14306">
                  <c:v>14.307</c:v>
                </c:pt>
                <c:pt idx="14307">
                  <c:v>14.308</c:v>
                </c:pt>
                <c:pt idx="14308">
                  <c:v>14.308999999999999</c:v>
                </c:pt>
                <c:pt idx="14309">
                  <c:v>14.31</c:v>
                </c:pt>
                <c:pt idx="14310">
                  <c:v>14.311</c:v>
                </c:pt>
                <c:pt idx="14311">
                  <c:v>14.311999999999999</c:v>
                </c:pt>
                <c:pt idx="14312">
                  <c:v>14.313000000000001</c:v>
                </c:pt>
                <c:pt idx="14313">
                  <c:v>14.314</c:v>
                </c:pt>
                <c:pt idx="14314">
                  <c:v>14.315</c:v>
                </c:pt>
                <c:pt idx="14315">
                  <c:v>14.316000000000001</c:v>
                </c:pt>
                <c:pt idx="14316">
                  <c:v>14.317</c:v>
                </c:pt>
                <c:pt idx="14317">
                  <c:v>14.318</c:v>
                </c:pt>
                <c:pt idx="14318">
                  <c:v>14.319000000000001</c:v>
                </c:pt>
                <c:pt idx="14319">
                  <c:v>14.32</c:v>
                </c:pt>
                <c:pt idx="14320">
                  <c:v>14.321</c:v>
                </c:pt>
                <c:pt idx="14321">
                  <c:v>14.321999999999999</c:v>
                </c:pt>
                <c:pt idx="14322">
                  <c:v>14.323</c:v>
                </c:pt>
                <c:pt idx="14323">
                  <c:v>14.324</c:v>
                </c:pt>
                <c:pt idx="14324">
                  <c:v>14.324999999999999</c:v>
                </c:pt>
                <c:pt idx="14325">
                  <c:v>14.326000000000001</c:v>
                </c:pt>
                <c:pt idx="14326">
                  <c:v>14.327</c:v>
                </c:pt>
                <c:pt idx="14327">
                  <c:v>14.327999999999999</c:v>
                </c:pt>
                <c:pt idx="14328">
                  <c:v>14.329000000000001</c:v>
                </c:pt>
                <c:pt idx="14329">
                  <c:v>14.33</c:v>
                </c:pt>
                <c:pt idx="14330">
                  <c:v>14.331</c:v>
                </c:pt>
                <c:pt idx="14331">
                  <c:v>14.332000000000001</c:v>
                </c:pt>
                <c:pt idx="14332">
                  <c:v>14.333</c:v>
                </c:pt>
                <c:pt idx="14333">
                  <c:v>14.334</c:v>
                </c:pt>
                <c:pt idx="14334">
                  <c:v>14.335000000000001</c:v>
                </c:pt>
                <c:pt idx="14335">
                  <c:v>14.336</c:v>
                </c:pt>
                <c:pt idx="14336">
                  <c:v>14.337</c:v>
                </c:pt>
                <c:pt idx="14337">
                  <c:v>14.337999999999999</c:v>
                </c:pt>
                <c:pt idx="14338">
                  <c:v>14.339</c:v>
                </c:pt>
                <c:pt idx="14339">
                  <c:v>14.34</c:v>
                </c:pt>
                <c:pt idx="14340">
                  <c:v>14.340999999999999</c:v>
                </c:pt>
                <c:pt idx="14341">
                  <c:v>14.342000000000001</c:v>
                </c:pt>
                <c:pt idx="14342">
                  <c:v>14.343</c:v>
                </c:pt>
                <c:pt idx="14343">
                  <c:v>14.343999999999999</c:v>
                </c:pt>
                <c:pt idx="14344">
                  <c:v>14.345000000000001</c:v>
                </c:pt>
                <c:pt idx="14345">
                  <c:v>14.346</c:v>
                </c:pt>
                <c:pt idx="14346">
                  <c:v>14.347</c:v>
                </c:pt>
                <c:pt idx="14347">
                  <c:v>14.348000000000001</c:v>
                </c:pt>
                <c:pt idx="14348">
                  <c:v>14.349</c:v>
                </c:pt>
                <c:pt idx="14349">
                  <c:v>14.35</c:v>
                </c:pt>
                <c:pt idx="14350">
                  <c:v>14.351000000000001</c:v>
                </c:pt>
                <c:pt idx="14351">
                  <c:v>14.352</c:v>
                </c:pt>
                <c:pt idx="14352">
                  <c:v>14.353</c:v>
                </c:pt>
                <c:pt idx="14353">
                  <c:v>14.353999999999999</c:v>
                </c:pt>
                <c:pt idx="14354">
                  <c:v>14.355</c:v>
                </c:pt>
                <c:pt idx="14355">
                  <c:v>14.356</c:v>
                </c:pt>
                <c:pt idx="14356">
                  <c:v>14.356999999999999</c:v>
                </c:pt>
                <c:pt idx="14357">
                  <c:v>14.358000000000001</c:v>
                </c:pt>
                <c:pt idx="14358">
                  <c:v>14.359</c:v>
                </c:pt>
                <c:pt idx="14359">
                  <c:v>14.36</c:v>
                </c:pt>
                <c:pt idx="14360">
                  <c:v>14.361000000000001</c:v>
                </c:pt>
                <c:pt idx="14361">
                  <c:v>14.362</c:v>
                </c:pt>
                <c:pt idx="14362">
                  <c:v>14.363</c:v>
                </c:pt>
                <c:pt idx="14363">
                  <c:v>14.364000000000001</c:v>
                </c:pt>
                <c:pt idx="14364">
                  <c:v>14.365</c:v>
                </c:pt>
                <c:pt idx="14365">
                  <c:v>14.366</c:v>
                </c:pt>
                <c:pt idx="14366">
                  <c:v>14.367000000000001</c:v>
                </c:pt>
                <c:pt idx="14367">
                  <c:v>14.368</c:v>
                </c:pt>
                <c:pt idx="14368">
                  <c:v>14.369</c:v>
                </c:pt>
                <c:pt idx="14369">
                  <c:v>14.37</c:v>
                </c:pt>
                <c:pt idx="14370">
                  <c:v>14.371</c:v>
                </c:pt>
                <c:pt idx="14371">
                  <c:v>14.372</c:v>
                </c:pt>
                <c:pt idx="14372">
                  <c:v>14.372999999999999</c:v>
                </c:pt>
                <c:pt idx="14373">
                  <c:v>14.374000000000001</c:v>
                </c:pt>
                <c:pt idx="14374">
                  <c:v>14.375</c:v>
                </c:pt>
                <c:pt idx="14375">
                  <c:v>14.375999999999999</c:v>
                </c:pt>
                <c:pt idx="14376">
                  <c:v>14.377000000000001</c:v>
                </c:pt>
                <c:pt idx="14377">
                  <c:v>14.378</c:v>
                </c:pt>
                <c:pt idx="14378">
                  <c:v>14.379</c:v>
                </c:pt>
                <c:pt idx="14379">
                  <c:v>14.38</c:v>
                </c:pt>
                <c:pt idx="14380">
                  <c:v>14.381</c:v>
                </c:pt>
                <c:pt idx="14381">
                  <c:v>14.382</c:v>
                </c:pt>
                <c:pt idx="14382">
                  <c:v>14.382999999999999</c:v>
                </c:pt>
                <c:pt idx="14383">
                  <c:v>14.384</c:v>
                </c:pt>
                <c:pt idx="14384">
                  <c:v>14.385</c:v>
                </c:pt>
                <c:pt idx="14385">
                  <c:v>14.385999999999999</c:v>
                </c:pt>
                <c:pt idx="14386">
                  <c:v>14.387</c:v>
                </c:pt>
                <c:pt idx="14387">
                  <c:v>14.388</c:v>
                </c:pt>
                <c:pt idx="14388">
                  <c:v>14.388999999999999</c:v>
                </c:pt>
                <c:pt idx="14389">
                  <c:v>14.39</c:v>
                </c:pt>
                <c:pt idx="14390">
                  <c:v>14.391</c:v>
                </c:pt>
                <c:pt idx="14391">
                  <c:v>14.391999999999999</c:v>
                </c:pt>
                <c:pt idx="14392">
                  <c:v>14.393000000000001</c:v>
                </c:pt>
                <c:pt idx="14393">
                  <c:v>14.394</c:v>
                </c:pt>
                <c:pt idx="14394">
                  <c:v>14.395</c:v>
                </c:pt>
                <c:pt idx="14395">
                  <c:v>14.396000000000001</c:v>
                </c:pt>
                <c:pt idx="14396">
                  <c:v>14.397</c:v>
                </c:pt>
                <c:pt idx="14397">
                  <c:v>14.398</c:v>
                </c:pt>
                <c:pt idx="14398">
                  <c:v>14.398999999999999</c:v>
                </c:pt>
                <c:pt idx="14399">
                  <c:v>14.4</c:v>
                </c:pt>
                <c:pt idx="14400">
                  <c:v>14.401</c:v>
                </c:pt>
                <c:pt idx="14401">
                  <c:v>14.401999999999999</c:v>
                </c:pt>
                <c:pt idx="14402">
                  <c:v>14.403</c:v>
                </c:pt>
                <c:pt idx="14403">
                  <c:v>14.404</c:v>
                </c:pt>
                <c:pt idx="14404">
                  <c:v>14.404999999999999</c:v>
                </c:pt>
                <c:pt idx="14405">
                  <c:v>14.406000000000001</c:v>
                </c:pt>
                <c:pt idx="14406">
                  <c:v>14.407</c:v>
                </c:pt>
                <c:pt idx="14407">
                  <c:v>14.407999999999999</c:v>
                </c:pt>
                <c:pt idx="14408">
                  <c:v>14.409000000000001</c:v>
                </c:pt>
                <c:pt idx="14409">
                  <c:v>14.41</c:v>
                </c:pt>
                <c:pt idx="14410">
                  <c:v>14.411</c:v>
                </c:pt>
                <c:pt idx="14411">
                  <c:v>14.412000000000001</c:v>
                </c:pt>
                <c:pt idx="14412">
                  <c:v>14.413</c:v>
                </c:pt>
                <c:pt idx="14413">
                  <c:v>14.414</c:v>
                </c:pt>
                <c:pt idx="14414">
                  <c:v>14.414999999999999</c:v>
                </c:pt>
                <c:pt idx="14415">
                  <c:v>14.416</c:v>
                </c:pt>
                <c:pt idx="14416">
                  <c:v>14.417</c:v>
                </c:pt>
                <c:pt idx="14417">
                  <c:v>14.417999999999999</c:v>
                </c:pt>
                <c:pt idx="14418">
                  <c:v>14.419</c:v>
                </c:pt>
                <c:pt idx="14419">
                  <c:v>14.42</c:v>
                </c:pt>
                <c:pt idx="14420">
                  <c:v>14.420999999999999</c:v>
                </c:pt>
                <c:pt idx="14421">
                  <c:v>14.422000000000001</c:v>
                </c:pt>
                <c:pt idx="14422">
                  <c:v>14.423</c:v>
                </c:pt>
                <c:pt idx="14423">
                  <c:v>14.423999999999999</c:v>
                </c:pt>
                <c:pt idx="14424">
                  <c:v>14.425000000000001</c:v>
                </c:pt>
                <c:pt idx="14425">
                  <c:v>14.426</c:v>
                </c:pt>
                <c:pt idx="14426">
                  <c:v>14.427</c:v>
                </c:pt>
                <c:pt idx="14427">
                  <c:v>14.428000000000001</c:v>
                </c:pt>
                <c:pt idx="14428">
                  <c:v>14.429</c:v>
                </c:pt>
                <c:pt idx="14429">
                  <c:v>14.43</c:v>
                </c:pt>
                <c:pt idx="14430">
                  <c:v>14.430999999999999</c:v>
                </c:pt>
                <c:pt idx="14431">
                  <c:v>14.432</c:v>
                </c:pt>
                <c:pt idx="14432">
                  <c:v>14.433</c:v>
                </c:pt>
                <c:pt idx="14433">
                  <c:v>14.433999999999999</c:v>
                </c:pt>
                <c:pt idx="14434">
                  <c:v>14.435</c:v>
                </c:pt>
                <c:pt idx="14435">
                  <c:v>14.436</c:v>
                </c:pt>
                <c:pt idx="14436">
                  <c:v>14.436999999999999</c:v>
                </c:pt>
                <c:pt idx="14437">
                  <c:v>14.438000000000001</c:v>
                </c:pt>
                <c:pt idx="14438">
                  <c:v>14.439</c:v>
                </c:pt>
                <c:pt idx="14439">
                  <c:v>14.44</c:v>
                </c:pt>
                <c:pt idx="14440">
                  <c:v>14.441000000000001</c:v>
                </c:pt>
                <c:pt idx="14441">
                  <c:v>14.442</c:v>
                </c:pt>
                <c:pt idx="14442">
                  <c:v>14.443</c:v>
                </c:pt>
                <c:pt idx="14443">
                  <c:v>14.444000000000001</c:v>
                </c:pt>
                <c:pt idx="14444">
                  <c:v>14.445</c:v>
                </c:pt>
                <c:pt idx="14445">
                  <c:v>14.446</c:v>
                </c:pt>
                <c:pt idx="14446">
                  <c:v>14.446999999999999</c:v>
                </c:pt>
                <c:pt idx="14447">
                  <c:v>14.448</c:v>
                </c:pt>
                <c:pt idx="14448">
                  <c:v>14.449</c:v>
                </c:pt>
                <c:pt idx="14449">
                  <c:v>14.45</c:v>
                </c:pt>
                <c:pt idx="14450">
                  <c:v>14.451000000000001</c:v>
                </c:pt>
                <c:pt idx="14451">
                  <c:v>14.452</c:v>
                </c:pt>
                <c:pt idx="14452">
                  <c:v>14.452999999999999</c:v>
                </c:pt>
                <c:pt idx="14453">
                  <c:v>14.454000000000001</c:v>
                </c:pt>
                <c:pt idx="14454">
                  <c:v>14.455</c:v>
                </c:pt>
                <c:pt idx="14455">
                  <c:v>14.456</c:v>
                </c:pt>
                <c:pt idx="14456">
                  <c:v>14.457000000000001</c:v>
                </c:pt>
                <c:pt idx="14457">
                  <c:v>14.458</c:v>
                </c:pt>
                <c:pt idx="14458">
                  <c:v>14.459</c:v>
                </c:pt>
                <c:pt idx="14459">
                  <c:v>14.46</c:v>
                </c:pt>
                <c:pt idx="14460">
                  <c:v>14.461</c:v>
                </c:pt>
                <c:pt idx="14461">
                  <c:v>14.462</c:v>
                </c:pt>
                <c:pt idx="14462">
                  <c:v>14.462999999999999</c:v>
                </c:pt>
                <c:pt idx="14463">
                  <c:v>14.464</c:v>
                </c:pt>
                <c:pt idx="14464">
                  <c:v>14.465</c:v>
                </c:pt>
                <c:pt idx="14465">
                  <c:v>14.465999999999999</c:v>
                </c:pt>
                <c:pt idx="14466">
                  <c:v>14.467000000000001</c:v>
                </c:pt>
                <c:pt idx="14467">
                  <c:v>14.468</c:v>
                </c:pt>
                <c:pt idx="14468">
                  <c:v>14.468999999999999</c:v>
                </c:pt>
                <c:pt idx="14469">
                  <c:v>14.47</c:v>
                </c:pt>
                <c:pt idx="14470">
                  <c:v>14.471</c:v>
                </c:pt>
                <c:pt idx="14471">
                  <c:v>14.472</c:v>
                </c:pt>
                <c:pt idx="14472">
                  <c:v>14.473000000000001</c:v>
                </c:pt>
                <c:pt idx="14473">
                  <c:v>14.474</c:v>
                </c:pt>
                <c:pt idx="14474">
                  <c:v>14.475</c:v>
                </c:pt>
                <c:pt idx="14475">
                  <c:v>14.476000000000001</c:v>
                </c:pt>
                <c:pt idx="14476">
                  <c:v>14.477</c:v>
                </c:pt>
                <c:pt idx="14477">
                  <c:v>14.478</c:v>
                </c:pt>
                <c:pt idx="14478">
                  <c:v>14.478999999999999</c:v>
                </c:pt>
                <c:pt idx="14479">
                  <c:v>14.48</c:v>
                </c:pt>
                <c:pt idx="14480">
                  <c:v>14.481</c:v>
                </c:pt>
                <c:pt idx="14481">
                  <c:v>14.481999999999999</c:v>
                </c:pt>
                <c:pt idx="14482">
                  <c:v>14.483000000000001</c:v>
                </c:pt>
                <c:pt idx="14483">
                  <c:v>14.484</c:v>
                </c:pt>
                <c:pt idx="14484">
                  <c:v>14.484999999999999</c:v>
                </c:pt>
                <c:pt idx="14485">
                  <c:v>14.486000000000001</c:v>
                </c:pt>
                <c:pt idx="14486">
                  <c:v>14.487</c:v>
                </c:pt>
                <c:pt idx="14487">
                  <c:v>14.488</c:v>
                </c:pt>
                <c:pt idx="14488">
                  <c:v>14.489000000000001</c:v>
                </c:pt>
                <c:pt idx="14489">
                  <c:v>14.49</c:v>
                </c:pt>
                <c:pt idx="14490">
                  <c:v>14.491</c:v>
                </c:pt>
                <c:pt idx="14491">
                  <c:v>14.492000000000001</c:v>
                </c:pt>
                <c:pt idx="14492">
                  <c:v>14.493</c:v>
                </c:pt>
                <c:pt idx="14493">
                  <c:v>14.494</c:v>
                </c:pt>
                <c:pt idx="14494">
                  <c:v>14.494999999999999</c:v>
                </c:pt>
                <c:pt idx="14495">
                  <c:v>14.496</c:v>
                </c:pt>
                <c:pt idx="14496">
                  <c:v>14.497</c:v>
                </c:pt>
                <c:pt idx="14497">
                  <c:v>14.497999999999999</c:v>
                </c:pt>
                <c:pt idx="14498">
                  <c:v>14.499000000000001</c:v>
                </c:pt>
                <c:pt idx="14499">
                  <c:v>14.5</c:v>
                </c:pt>
                <c:pt idx="14500">
                  <c:v>14.500999999999999</c:v>
                </c:pt>
                <c:pt idx="14501">
                  <c:v>14.502000000000001</c:v>
                </c:pt>
                <c:pt idx="14502">
                  <c:v>14.503</c:v>
                </c:pt>
                <c:pt idx="14503">
                  <c:v>14.504</c:v>
                </c:pt>
                <c:pt idx="14504">
                  <c:v>14.505000000000001</c:v>
                </c:pt>
                <c:pt idx="14505">
                  <c:v>14.506</c:v>
                </c:pt>
                <c:pt idx="14506">
                  <c:v>14.507</c:v>
                </c:pt>
                <c:pt idx="14507">
                  <c:v>14.507999999999999</c:v>
                </c:pt>
                <c:pt idx="14508">
                  <c:v>14.509</c:v>
                </c:pt>
                <c:pt idx="14509">
                  <c:v>14.51</c:v>
                </c:pt>
                <c:pt idx="14510">
                  <c:v>14.510999999999999</c:v>
                </c:pt>
                <c:pt idx="14511">
                  <c:v>14.512</c:v>
                </c:pt>
                <c:pt idx="14512">
                  <c:v>14.513</c:v>
                </c:pt>
                <c:pt idx="14513">
                  <c:v>14.513999999999999</c:v>
                </c:pt>
                <c:pt idx="14514">
                  <c:v>14.515000000000001</c:v>
                </c:pt>
                <c:pt idx="14515">
                  <c:v>14.516</c:v>
                </c:pt>
                <c:pt idx="14516">
                  <c:v>14.516999999999999</c:v>
                </c:pt>
                <c:pt idx="14517">
                  <c:v>14.518000000000001</c:v>
                </c:pt>
                <c:pt idx="14518">
                  <c:v>14.519</c:v>
                </c:pt>
                <c:pt idx="14519">
                  <c:v>14.52</c:v>
                </c:pt>
                <c:pt idx="14520">
                  <c:v>14.521000000000001</c:v>
                </c:pt>
                <c:pt idx="14521">
                  <c:v>14.522</c:v>
                </c:pt>
                <c:pt idx="14522">
                  <c:v>14.523</c:v>
                </c:pt>
                <c:pt idx="14523">
                  <c:v>14.523999999999999</c:v>
                </c:pt>
                <c:pt idx="14524">
                  <c:v>14.525</c:v>
                </c:pt>
                <c:pt idx="14525">
                  <c:v>14.526</c:v>
                </c:pt>
                <c:pt idx="14526">
                  <c:v>14.526999999999999</c:v>
                </c:pt>
                <c:pt idx="14527">
                  <c:v>14.528</c:v>
                </c:pt>
                <c:pt idx="14528">
                  <c:v>14.529</c:v>
                </c:pt>
                <c:pt idx="14529">
                  <c:v>14.53</c:v>
                </c:pt>
                <c:pt idx="14530">
                  <c:v>14.531000000000001</c:v>
                </c:pt>
                <c:pt idx="14531">
                  <c:v>14.532</c:v>
                </c:pt>
                <c:pt idx="14532">
                  <c:v>14.532999999999999</c:v>
                </c:pt>
                <c:pt idx="14533">
                  <c:v>14.534000000000001</c:v>
                </c:pt>
                <c:pt idx="14534">
                  <c:v>14.535</c:v>
                </c:pt>
                <c:pt idx="14535">
                  <c:v>14.536</c:v>
                </c:pt>
                <c:pt idx="14536">
                  <c:v>14.537000000000001</c:v>
                </c:pt>
                <c:pt idx="14537">
                  <c:v>14.538</c:v>
                </c:pt>
                <c:pt idx="14538">
                  <c:v>14.539</c:v>
                </c:pt>
                <c:pt idx="14539">
                  <c:v>14.54</c:v>
                </c:pt>
                <c:pt idx="14540">
                  <c:v>14.541</c:v>
                </c:pt>
                <c:pt idx="14541">
                  <c:v>14.542</c:v>
                </c:pt>
                <c:pt idx="14542">
                  <c:v>14.542999999999999</c:v>
                </c:pt>
                <c:pt idx="14543">
                  <c:v>14.544</c:v>
                </c:pt>
                <c:pt idx="14544">
                  <c:v>14.545</c:v>
                </c:pt>
                <c:pt idx="14545">
                  <c:v>14.545999999999999</c:v>
                </c:pt>
                <c:pt idx="14546">
                  <c:v>14.547000000000001</c:v>
                </c:pt>
                <c:pt idx="14547">
                  <c:v>14.548</c:v>
                </c:pt>
                <c:pt idx="14548">
                  <c:v>14.548999999999999</c:v>
                </c:pt>
                <c:pt idx="14549">
                  <c:v>14.55</c:v>
                </c:pt>
                <c:pt idx="14550">
                  <c:v>14.551</c:v>
                </c:pt>
                <c:pt idx="14551">
                  <c:v>14.552</c:v>
                </c:pt>
                <c:pt idx="14552">
                  <c:v>14.553000000000001</c:v>
                </c:pt>
                <c:pt idx="14553">
                  <c:v>14.554</c:v>
                </c:pt>
                <c:pt idx="14554">
                  <c:v>14.555</c:v>
                </c:pt>
                <c:pt idx="14555">
                  <c:v>14.555999999999999</c:v>
                </c:pt>
                <c:pt idx="14556">
                  <c:v>14.557</c:v>
                </c:pt>
                <c:pt idx="14557">
                  <c:v>14.558</c:v>
                </c:pt>
                <c:pt idx="14558">
                  <c:v>14.558999999999999</c:v>
                </c:pt>
                <c:pt idx="14559">
                  <c:v>14.56</c:v>
                </c:pt>
                <c:pt idx="14560">
                  <c:v>14.561</c:v>
                </c:pt>
                <c:pt idx="14561">
                  <c:v>14.561999999999999</c:v>
                </c:pt>
                <c:pt idx="14562">
                  <c:v>14.563000000000001</c:v>
                </c:pt>
                <c:pt idx="14563">
                  <c:v>14.564</c:v>
                </c:pt>
                <c:pt idx="14564">
                  <c:v>14.565</c:v>
                </c:pt>
                <c:pt idx="14565">
                  <c:v>14.566000000000001</c:v>
                </c:pt>
                <c:pt idx="14566">
                  <c:v>14.567</c:v>
                </c:pt>
                <c:pt idx="14567">
                  <c:v>14.568</c:v>
                </c:pt>
                <c:pt idx="14568">
                  <c:v>14.569000000000001</c:v>
                </c:pt>
                <c:pt idx="14569">
                  <c:v>14.57</c:v>
                </c:pt>
                <c:pt idx="14570">
                  <c:v>14.571</c:v>
                </c:pt>
                <c:pt idx="14571">
                  <c:v>14.571999999999999</c:v>
                </c:pt>
                <c:pt idx="14572">
                  <c:v>14.573</c:v>
                </c:pt>
                <c:pt idx="14573">
                  <c:v>14.574</c:v>
                </c:pt>
                <c:pt idx="14574">
                  <c:v>14.574999999999999</c:v>
                </c:pt>
                <c:pt idx="14575">
                  <c:v>14.576000000000001</c:v>
                </c:pt>
                <c:pt idx="14576">
                  <c:v>14.577</c:v>
                </c:pt>
                <c:pt idx="14577">
                  <c:v>14.577999999999999</c:v>
                </c:pt>
                <c:pt idx="14578">
                  <c:v>14.579000000000001</c:v>
                </c:pt>
                <c:pt idx="14579">
                  <c:v>14.58</c:v>
                </c:pt>
                <c:pt idx="14580">
                  <c:v>14.581</c:v>
                </c:pt>
                <c:pt idx="14581">
                  <c:v>14.582000000000001</c:v>
                </c:pt>
                <c:pt idx="14582">
                  <c:v>14.583</c:v>
                </c:pt>
                <c:pt idx="14583">
                  <c:v>14.584</c:v>
                </c:pt>
                <c:pt idx="14584">
                  <c:v>14.585000000000001</c:v>
                </c:pt>
                <c:pt idx="14585">
                  <c:v>14.586</c:v>
                </c:pt>
                <c:pt idx="14586">
                  <c:v>14.587</c:v>
                </c:pt>
                <c:pt idx="14587">
                  <c:v>14.587999999999999</c:v>
                </c:pt>
                <c:pt idx="14588">
                  <c:v>14.589</c:v>
                </c:pt>
                <c:pt idx="14589">
                  <c:v>14.59</c:v>
                </c:pt>
                <c:pt idx="14590">
                  <c:v>14.590999999999999</c:v>
                </c:pt>
                <c:pt idx="14591">
                  <c:v>14.592000000000001</c:v>
                </c:pt>
                <c:pt idx="14592">
                  <c:v>14.593</c:v>
                </c:pt>
                <c:pt idx="14593">
                  <c:v>14.593999999999999</c:v>
                </c:pt>
                <c:pt idx="14594">
                  <c:v>14.595000000000001</c:v>
                </c:pt>
                <c:pt idx="14595">
                  <c:v>14.596</c:v>
                </c:pt>
                <c:pt idx="14596">
                  <c:v>14.597</c:v>
                </c:pt>
                <c:pt idx="14597">
                  <c:v>14.598000000000001</c:v>
                </c:pt>
                <c:pt idx="14598">
                  <c:v>14.599</c:v>
                </c:pt>
                <c:pt idx="14599">
                  <c:v>14.6</c:v>
                </c:pt>
                <c:pt idx="14600">
                  <c:v>14.601000000000001</c:v>
                </c:pt>
                <c:pt idx="14601">
                  <c:v>14.602</c:v>
                </c:pt>
                <c:pt idx="14602">
                  <c:v>14.603</c:v>
                </c:pt>
                <c:pt idx="14603">
                  <c:v>14.603999999999999</c:v>
                </c:pt>
                <c:pt idx="14604">
                  <c:v>14.605</c:v>
                </c:pt>
                <c:pt idx="14605">
                  <c:v>14.606</c:v>
                </c:pt>
                <c:pt idx="14606">
                  <c:v>14.606999999999999</c:v>
                </c:pt>
                <c:pt idx="14607">
                  <c:v>14.608000000000001</c:v>
                </c:pt>
                <c:pt idx="14608">
                  <c:v>14.609</c:v>
                </c:pt>
                <c:pt idx="14609">
                  <c:v>14.61</c:v>
                </c:pt>
                <c:pt idx="14610">
                  <c:v>14.611000000000001</c:v>
                </c:pt>
                <c:pt idx="14611">
                  <c:v>14.612</c:v>
                </c:pt>
                <c:pt idx="14612">
                  <c:v>14.613</c:v>
                </c:pt>
                <c:pt idx="14613">
                  <c:v>14.614000000000001</c:v>
                </c:pt>
                <c:pt idx="14614">
                  <c:v>14.615</c:v>
                </c:pt>
                <c:pt idx="14615">
                  <c:v>14.616</c:v>
                </c:pt>
                <c:pt idx="14616">
                  <c:v>14.617000000000001</c:v>
                </c:pt>
                <c:pt idx="14617">
                  <c:v>14.618</c:v>
                </c:pt>
                <c:pt idx="14618">
                  <c:v>14.619</c:v>
                </c:pt>
                <c:pt idx="14619">
                  <c:v>14.62</c:v>
                </c:pt>
                <c:pt idx="14620">
                  <c:v>14.621</c:v>
                </c:pt>
                <c:pt idx="14621">
                  <c:v>14.622</c:v>
                </c:pt>
                <c:pt idx="14622">
                  <c:v>14.622999999999999</c:v>
                </c:pt>
                <c:pt idx="14623">
                  <c:v>14.624000000000001</c:v>
                </c:pt>
                <c:pt idx="14624">
                  <c:v>14.625</c:v>
                </c:pt>
                <c:pt idx="14625">
                  <c:v>14.625999999999999</c:v>
                </c:pt>
                <c:pt idx="14626">
                  <c:v>14.627000000000001</c:v>
                </c:pt>
                <c:pt idx="14627">
                  <c:v>14.628</c:v>
                </c:pt>
                <c:pt idx="14628">
                  <c:v>14.629</c:v>
                </c:pt>
                <c:pt idx="14629">
                  <c:v>14.63</c:v>
                </c:pt>
                <c:pt idx="14630">
                  <c:v>14.631</c:v>
                </c:pt>
                <c:pt idx="14631">
                  <c:v>14.632</c:v>
                </c:pt>
                <c:pt idx="14632">
                  <c:v>14.632999999999999</c:v>
                </c:pt>
                <c:pt idx="14633">
                  <c:v>14.634</c:v>
                </c:pt>
                <c:pt idx="14634">
                  <c:v>14.635</c:v>
                </c:pt>
                <c:pt idx="14635">
                  <c:v>14.635999999999999</c:v>
                </c:pt>
                <c:pt idx="14636">
                  <c:v>14.637</c:v>
                </c:pt>
                <c:pt idx="14637">
                  <c:v>14.638</c:v>
                </c:pt>
                <c:pt idx="14638">
                  <c:v>14.638999999999999</c:v>
                </c:pt>
                <c:pt idx="14639">
                  <c:v>14.64</c:v>
                </c:pt>
                <c:pt idx="14640">
                  <c:v>14.641</c:v>
                </c:pt>
                <c:pt idx="14641">
                  <c:v>14.641999999999999</c:v>
                </c:pt>
                <c:pt idx="14642">
                  <c:v>14.643000000000001</c:v>
                </c:pt>
                <c:pt idx="14643">
                  <c:v>14.644</c:v>
                </c:pt>
                <c:pt idx="14644">
                  <c:v>14.645</c:v>
                </c:pt>
                <c:pt idx="14645">
                  <c:v>14.646000000000001</c:v>
                </c:pt>
                <c:pt idx="14646">
                  <c:v>14.647</c:v>
                </c:pt>
                <c:pt idx="14647">
                  <c:v>14.648</c:v>
                </c:pt>
                <c:pt idx="14648">
                  <c:v>14.648999999999999</c:v>
                </c:pt>
                <c:pt idx="14649">
                  <c:v>14.65</c:v>
                </c:pt>
                <c:pt idx="14650">
                  <c:v>14.651</c:v>
                </c:pt>
                <c:pt idx="14651">
                  <c:v>14.651999999999999</c:v>
                </c:pt>
                <c:pt idx="14652">
                  <c:v>14.653</c:v>
                </c:pt>
                <c:pt idx="14653">
                  <c:v>14.654</c:v>
                </c:pt>
                <c:pt idx="14654">
                  <c:v>14.654999999999999</c:v>
                </c:pt>
                <c:pt idx="14655">
                  <c:v>14.656000000000001</c:v>
                </c:pt>
                <c:pt idx="14656">
                  <c:v>14.657</c:v>
                </c:pt>
                <c:pt idx="14657">
                  <c:v>14.657999999999999</c:v>
                </c:pt>
                <c:pt idx="14658">
                  <c:v>14.659000000000001</c:v>
                </c:pt>
                <c:pt idx="14659">
                  <c:v>14.66</c:v>
                </c:pt>
                <c:pt idx="14660">
                  <c:v>14.661</c:v>
                </c:pt>
                <c:pt idx="14661">
                  <c:v>14.662000000000001</c:v>
                </c:pt>
                <c:pt idx="14662">
                  <c:v>14.663</c:v>
                </c:pt>
                <c:pt idx="14663">
                  <c:v>14.664</c:v>
                </c:pt>
                <c:pt idx="14664">
                  <c:v>14.664999999999999</c:v>
                </c:pt>
                <c:pt idx="14665">
                  <c:v>14.666</c:v>
                </c:pt>
                <c:pt idx="14666">
                  <c:v>14.667</c:v>
                </c:pt>
                <c:pt idx="14667">
                  <c:v>14.667999999999999</c:v>
                </c:pt>
                <c:pt idx="14668">
                  <c:v>14.669</c:v>
                </c:pt>
                <c:pt idx="14669">
                  <c:v>14.67</c:v>
                </c:pt>
                <c:pt idx="14670">
                  <c:v>14.670999999999999</c:v>
                </c:pt>
                <c:pt idx="14671">
                  <c:v>14.672000000000001</c:v>
                </c:pt>
                <c:pt idx="14672">
                  <c:v>14.673</c:v>
                </c:pt>
                <c:pt idx="14673">
                  <c:v>14.673999999999999</c:v>
                </c:pt>
                <c:pt idx="14674">
                  <c:v>14.675000000000001</c:v>
                </c:pt>
                <c:pt idx="14675">
                  <c:v>14.676</c:v>
                </c:pt>
                <c:pt idx="14676">
                  <c:v>14.677</c:v>
                </c:pt>
                <c:pt idx="14677">
                  <c:v>14.678000000000001</c:v>
                </c:pt>
                <c:pt idx="14678">
                  <c:v>14.679</c:v>
                </c:pt>
                <c:pt idx="14679">
                  <c:v>14.68</c:v>
                </c:pt>
                <c:pt idx="14680">
                  <c:v>14.680999999999999</c:v>
                </c:pt>
                <c:pt idx="14681">
                  <c:v>14.682</c:v>
                </c:pt>
                <c:pt idx="14682">
                  <c:v>14.683</c:v>
                </c:pt>
                <c:pt idx="14683">
                  <c:v>14.683999999999999</c:v>
                </c:pt>
                <c:pt idx="14684">
                  <c:v>14.685</c:v>
                </c:pt>
                <c:pt idx="14685">
                  <c:v>14.686</c:v>
                </c:pt>
                <c:pt idx="14686">
                  <c:v>14.686999999999999</c:v>
                </c:pt>
                <c:pt idx="14687">
                  <c:v>14.688000000000001</c:v>
                </c:pt>
                <c:pt idx="14688">
                  <c:v>14.689</c:v>
                </c:pt>
                <c:pt idx="14689">
                  <c:v>14.69</c:v>
                </c:pt>
                <c:pt idx="14690">
                  <c:v>14.691000000000001</c:v>
                </c:pt>
                <c:pt idx="14691">
                  <c:v>14.692</c:v>
                </c:pt>
                <c:pt idx="14692">
                  <c:v>14.693</c:v>
                </c:pt>
                <c:pt idx="14693">
                  <c:v>14.694000000000001</c:v>
                </c:pt>
                <c:pt idx="14694">
                  <c:v>14.695</c:v>
                </c:pt>
                <c:pt idx="14695">
                  <c:v>14.696</c:v>
                </c:pt>
                <c:pt idx="14696">
                  <c:v>14.696999999999999</c:v>
                </c:pt>
                <c:pt idx="14697">
                  <c:v>14.698</c:v>
                </c:pt>
                <c:pt idx="14698">
                  <c:v>14.699</c:v>
                </c:pt>
                <c:pt idx="14699">
                  <c:v>14.7</c:v>
                </c:pt>
                <c:pt idx="14700">
                  <c:v>14.701000000000001</c:v>
                </c:pt>
                <c:pt idx="14701">
                  <c:v>14.702</c:v>
                </c:pt>
                <c:pt idx="14702">
                  <c:v>14.702999999999999</c:v>
                </c:pt>
                <c:pt idx="14703">
                  <c:v>14.704000000000001</c:v>
                </c:pt>
                <c:pt idx="14704">
                  <c:v>14.705</c:v>
                </c:pt>
                <c:pt idx="14705">
                  <c:v>14.706</c:v>
                </c:pt>
                <c:pt idx="14706">
                  <c:v>14.707000000000001</c:v>
                </c:pt>
                <c:pt idx="14707">
                  <c:v>14.708</c:v>
                </c:pt>
                <c:pt idx="14708">
                  <c:v>14.709</c:v>
                </c:pt>
                <c:pt idx="14709">
                  <c:v>14.71</c:v>
                </c:pt>
                <c:pt idx="14710">
                  <c:v>14.711</c:v>
                </c:pt>
                <c:pt idx="14711">
                  <c:v>14.712</c:v>
                </c:pt>
                <c:pt idx="14712">
                  <c:v>14.712999999999999</c:v>
                </c:pt>
                <c:pt idx="14713">
                  <c:v>14.714</c:v>
                </c:pt>
                <c:pt idx="14714">
                  <c:v>14.715</c:v>
                </c:pt>
                <c:pt idx="14715">
                  <c:v>14.715999999999999</c:v>
                </c:pt>
                <c:pt idx="14716">
                  <c:v>14.717000000000001</c:v>
                </c:pt>
                <c:pt idx="14717">
                  <c:v>14.718</c:v>
                </c:pt>
                <c:pt idx="14718">
                  <c:v>14.718999999999999</c:v>
                </c:pt>
                <c:pt idx="14719">
                  <c:v>14.72</c:v>
                </c:pt>
                <c:pt idx="14720">
                  <c:v>14.721</c:v>
                </c:pt>
                <c:pt idx="14721">
                  <c:v>14.722</c:v>
                </c:pt>
                <c:pt idx="14722">
                  <c:v>14.723000000000001</c:v>
                </c:pt>
                <c:pt idx="14723">
                  <c:v>14.724</c:v>
                </c:pt>
                <c:pt idx="14724">
                  <c:v>14.725</c:v>
                </c:pt>
                <c:pt idx="14725">
                  <c:v>14.726000000000001</c:v>
                </c:pt>
                <c:pt idx="14726">
                  <c:v>14.727</c:v>
                </c:pt>
                <c:pt idx="14727">
                  <c:v>14.728</c:v>
                </c:pt>
                <c:pt idx="14728">
                  <c:v>14.728999999999999</c:v>
                </c:pt>
                <c:pt idx="14729">
                  <c:v>14.73</c:v>
                </c:pt>
                <c:pt idx="14730">
                  <c:v>14.731</c:v>
                </c:pt>
                <c:pt idx="14731">
                  <c:v>14.731999999999999</c:v>
                </c:pt>
                <c:pt idx="14732">
                  <c:v>14.733000000000001</c:v>
                </c:pt>
                <c:pt idx="14733">
                  <c:v>14.734</c:v>
                </c:pt>
                <c:pt idx="14734">
                  <c:v>14.734999999999999</c:v>
                </c:pt>
                <c:pt idx="14735">
                  <c:v>14.736000000000001</c:v>
                </c:pt>
                <c:pt idx="14736">
                  <c:v>14.737</c:v>
                </c:pt>
                <c:pt idx="14737">
                  <c:v>14.738</c:v>
                </c:pt>
                <c:pt idx="14738">
                  <c:v>14.739000000000001</c:v>
                </c:pt>
                <c:pt idx="14739">
                  <c:v>14.74</c:v>
                </c:pt>
                <c:pt idx="14740">
                  <c:v>14.741</c:v>
                </c:pt>
                <c:pt idx="14741">
                  <c:v>14.742000000000001</c:v>
                </c:pt>
                <c:pt idx="14742">
                  <c:v>14.743</c:v>
                </c:pt>
                <c:pt idx="14743">
                  <c:v>14.744</c:v>
                </c:pt>
                <c:pt idx="14744">
                  <c:v>14.744999999999999</c:v>
                </c:pt>
                <c:pt idx="14745">
                  <c:v>14.746</c:v>
                </c:pt>
                <c:pt idx="14746">
                  <c:v>14.747</c:v>
                </c:pt>
                <c:pt idx="14747">
                  <c:v>14.747999999999999</c:v>
                </c:pt>
                <c:pt idx="14748">
                  <c:v>14.749000000000001</c:v>
                </c:pt>
                <c:pt idx="14749">
                  <c:v>14.75</c:v>
                </c:pt>
                <c:pt idx="14750">
                  <c:v>14.750999999999999</c:v>
                </c:pt>
                <c:pt idx="14751">
                  <c:v>14.752000000000001</c:v>
                </c:pt>
                <c:pt idx="14752">
                  <c:v>14.753</c:v>
                </c:pt>
                <c:pt idx="14753">
                  <c:v>14.754</c:v>
                </c:pt>
                <c:pt idx="14754">
                  <c:v>14.755000000000001</c:v>
                </c:pt>
                <c:pt idx="14755">
                  <c:v>14.756</c:v>
                </c:pt>
                <c:pt idx="14756">
                  <c:v>14.757</c:v>
                </c:pt>
                <c:pt idx="14757">
                  <c:v>14.757999999999999</c:v>
                </c:pt>
                <c:pt idx="14758">
                  <c:v>14.759</c:v>
                </c:pt>
                <c:pt idx="14759">
                  <c:v>14.76</c:v>
                </c:pt>
                <c:pt idx="14760">
                  <c:v>14.760999999999999</c:v>
                </c:pt>
                <c:pt idx="14761">
                  <c:v>14.762</c:v>
                </c:pt>
                <c:pt idx="14762">
                  <c:v>14.763</c:v>
                </c:pt>
                <c:pt idx="14763">
                  <c:v>14.763999999999999</c:v>
                </c:pt>
                <c:pt idx="14764">
                  <c:v>14.765000000000001</c:v>
                </c:pt>
                <c:pt idx="14765">
                  <c:v>14.766</c:v>
                </c:pt>
                <c:pt idx="14766">
                  <c:v>14.766999999999999</c:v>
                </c:pt>
                <c:pt idx="14767">
                  <c:v>14.768000000000001</c:v>
                </c:pt>
                <c:pt idx="14768">
                  <c:v>14.769</c:v>
                </c:pt>
                <c:pt idx="14769">
                  <c:v>14.77</c:v>
                </c:pt>
                <c:pt idx="14770">
                  <c:v>14.771000000000001</c:v>
                </c:pt>
                <c:pt idx="14771">
                  <c:v>14.772</c:v>
                </c:pt>
                <c:pt idx="14772">
                  <c:v>14.773</c:v>
                </c:pt>
                <c:pt idx="14773">
                  <c:v>14.773999999999999</c:v>
                </c:pt>
                <c:pt idx="14774">
                  <c:v>14.775</c:v>
                </c:pt>
                <c:pt idx="14775">
                  <c:v>14.776</c:v>
                </c:pt>
                <c:pt idx="14776">
                  <c:v>14.776999999999999</c:v>
                </c:pt>
                <c:pt idx="14777">
                  <c:v>14.778</c:v>
                </c:pt>
                <c:pt idx="14778">
                  <c:v>14.779</c:v>
                </c:pt>
                <c:pt idx="14779">
                  <c:v>14.78</c:v>
                </c:pt>
                <c:pt idx="14780">
                  <c:v>14.781000000000001</c:v>
                </c:pt>
                <c:pt idx="14781">
                  <c:v>14.782</c:v>
                </c:pt>
                <c:pt idx="14782">
                  <c:v>14.782999999999999</c:v>
                </c:pt>
                <c:pt idx="14783">
                  <c:v>14.784000000000001</c:v>
                </c:pt>
                <c:pt idx="14784">
                  <c:v>14.785</c:v>
                </c:pt>
                <c:pt idx="14785">
                  <c:v>14.786</c:v>
                </c:pt>
                <c:pt idx="14786">
                  <c:v>14.787000000000001</c:v>
                </c:pt>
                <c:pt idx="14787">
                  <c:v>14.788</c:v>
                </c:pt>
                <c:pt idx="14788">
                  <c:v>14.789</c:v>
                </c:pt>
                <c:pt idx="14789">
                  <c:v>14.79</c:v>
                </c:pt>
                <c:pt idx="14790">
                  <c:v>14.791</c:v>
                </c:pt>
                <c:pt idx="14791">
                  <c:v>14.792</c:v>
                </c:pt>
                <c:pt idx="14792">
                  <c:v>14.792999999999999</c:v>
                </c:pt>
                <c:pt idx="14793">
                  <c:v>14.794</c:v>
                </c:pt>
                <c:pt idx="14794">
                  <c:v>14.795</c:v>
                </c:pt>
                <c:pt idx="14795">
                  <c:v>14.795999999999999</c:v>
                </c:pt>
                <c:pt idx="14796">
                  <c:v>14.797000000000001</c:v>
                </c:pt>
                <c:pt idx="14797">
                  <c:v>14.798</c:v>
                </c:pt>
                <c:pt idx="14798">
                  <c:v>14.798999999999999</c:v>
                </c:pt>
                <c:pt idx="14799">
                  <c:v>14.8</c:v>
                </c:pt>
                <c:pt idx="14800">
                  <c:v>14.801</c:v>
                </c:pt>
                <c:pt idx="14801">
                  <c:v>14.802</c:v>
                </c:pt>
                <c:pt idx="14802">
                  <c:v>14.803000000000001</c:v>
                </c:pt>
                <c:pt idx="14803">
                  <c:v>14.804</c:v>
                </c:pt>
                <c:pt idx="14804">
                  <c:v>14.805</c:v>
                </c:pt>
                <c:pt idx="14805">
                  <c:v>14.805999999999999</c:v>
                </c:pt>
                <c:pt idx="14806">
                  <c:v>14.807</c:v>
                </c:pt>
                <c:pt idx="14807">
                  <c:v>14.808</c:v>
                </c:pt>
                <c:pt idx="14808">
                  <c:v>14.808999999999999</c:v>
                </c:pt>
                <c:pt idx="14809">
                  <c:v>14.81</c:v>
                </c:pt>
                <c:pt idx="14810">
                  <c:v>14.811</c:v>
                </c:pt>
                <c:pt idx="14811">
                  <c:v>14.811999999999999</c:v>
                </c:pt>
                <c:pt idx="14812">
                  <c:v>14.813000000000001</c:v>
                </c:pt>
                <c:pt idx="14813">
                  <c:v>14.814</c:v>
                </c:pt>
                <c:pt idx="14814">
                  <c:v>14.815</c:v>
                </c:pt>
                <c:pt idx="14815">
                  <c:v>14.816000000000001</c:v>
                </c:pt>
                <c:pt idx="14816">
                  <c:v>14.817</c:v>
                </c:pt>
                <c:pt idx="14817">
                  <c:v>14.818</c:v>
                </c:pt>
                <c:pt idx="14818">
                  <c:v>14.819000000000001</c:v>
                </c:pt>
                <c:pt idx="14819">
                  <c:v>14.82</c:v>
                </c:pt>
                <c:pt idx="14820">
                  <c:v>14.821</c:v>
                </c:pt>
                <c:pt idx="14821">
                  <c:v>14.821999999999999</c:v>
                </c:pt>
                <c:pt idx="14822">
                  <c:v>14.823</c:v>
                </c:pt>
                <c:pt idx="14823">
                  <c:v>14.824</c:v>
                </c:pt>
                <c:pt idx="14824">
                  <c:v>14.824999999999999</c:v>
                </c:pt>
                <c:pt idx="14825">
                  <c:v>14.826000000000001</c:v>
                </c:pt>
                <c:pt idx="14826">
                  <c:v>14.827</c:v>
                </c:pt>
                <c:pt idx="14827">
                  <c:v>14.827999999999999</c:v>
                </c:pt>
                <c:pt idx="14828">
                  <c:v>14.829000000000001</c:v>
                </c:pt>
                <c:pt idx="14829">
                  <c:v>14.83</c:v>
                </c:pt>
                <c:pt idx="14830">
                  <c:v>14.831</c:v>
                </c:pt>
                <c:pt idx="14831">
                  <c:v>14.832000000000001</c:v>
                </c:pt>
                <c:pt idx="14832">
                  <c:v>14.833</c:v>
                </c:pt>
                <c:pt idx="14833">
                  <c:v>14.834</c:v>
                </c:pt>
                <c:pt idx="14834">
                  <c:v>14.835000000000001</c:v>
                </c:pt>
                <c:pt idx="14835">
                  <c:v>14.836</c:v>
                </c:pt>
                <c:pt idx="14836">
                  <c:v>14.837</c:v>
                </c:pt>
                <c:pt idx="14837">
                  <c:v>14.837999999999999</c:v>
                </c:pt>
                <c:pt idx="14838">
                  <c:v>14.839</c:v>
                </c:pt>
                <c:pt idx="14839">
                  <c:v>14.84</c:v>
                </c:pt>
                <c:pt idx="14840">
                  <c:v>14.840999999999999</c:v>
                </c:pt>
                <c:pt idx="14841">
                  <c:v>14.842000000000001</c:v>
                </c:pt>
                <c:pt idx="14842">
                  <c:v>14.843</c:v>
                </c:pt>
                <c:pt idx="14843">
                  <c:v>14.843999999999999</c:v>
                </c:pt>
                <c:pt idx="14844">
                  <c:v>14.845000000000001</c:v>
                </c:pt>
                <c:pt idx="14845">
                  <c:v>14.846</c:v>
                </c:pt>
                <c:pt idx="14846">
                  <c:v>14.847</c:v>
                </c:pt>
                <c:pt idx="14847">
                  <c:v>14.848000000000001</c:v>
                </c:pt>
                <c:pt idx="14848">
                  <c:v>14.849</c:v>
                </c:pt>
                <c:pt idx="14849">
                  <c:v>14.85</c:v>
                </c:pt>
                <c:pt idx="14850">
                  <c:v>14.851000000000001</c:v>
                </c:pt>
                <c:pt idx="14851">
                  <c:v>14.852</c:v>
                </c:pt>
                <c:pt idx="14852">
                  <c:v>14.853</c:v>
                </c:pt>
                <c:pt idx="14853">
                  <c:v>14.853999999999999</c:v>
                </c:pt>
                <c:pt idx="14854">
                  <c:v>14.855</c:v>
                </c:pt>
                <c:pt idx="14855">
                  <c:v>14.856</c:v>
                </c:pt>
                <c:pt idx="14856">
                  <c:v>14.856999999999999</c:v>
                </c:pt>
                <c:pt idx="14857">
                  <c:v>14.858000000000001</c:v>
                </c:pt>
                <c:pt idx="14858">
                  <c:v>14.859</c:v>
                </c:pt>
                <c:pt idx="14859">
                  <c:v>14.86</c:v>
                </c:pt>
                <c:pt idx="14860">
                  <c:v>14.861000000000001</c:v>
                </c:pt>
                <c:pt idx="14861">
                  <c:v>14.862</c:v>
                </c:pt>
                <c:pt idx="14862">
                  <c:v>14.863</c:v>
                </c:pt>
                <c:pt idx="14863">
                  <c:v>14.864000000000001</c:v>
                </c:pt>
                <c:pt idx="14864">
                  <c:v>14.865</c:v>
                </c:pt>
                <c:pt idx="14865">
                  <c:v>14.866</c:v>
                </c:pt>
                <c:pt idx="14866">
                  <c:v>14.867000000000001</c:v>
                </c:pt>
                <c:pt idx="14867">
                  <c:v>14.868</c:v>
                </c:pt>
                <c:pt idx="14868">
                  <c:v>14.869</c:v>
                </c:pt>
                <c:pt idx="14869">
                  <c:v>14.87</c:v>
                </c:pt>
                <c:pt idx="14870">
                  <c:v>14.871</c:v>
                </c:pt>
                <c:pt idx="14871">
                  <c:v>14.872</c:v>
                </c:pt>
                <c:pt idx="14872">
                  <c:v>14.872999999999999</c:v>
                </c:pt>
                <c:pt idx="14873">
                  <c:v>14.874000000000001</c:v>
                </c:pt>
                <c:pt idx="14874">
                  <c:v>14.875</c:v>
                </c:pt>
                <c:pt idx="14875">
                  <c:v>14.875999999999999</c:v>
                </c:pt>
                <c:pt idx="14876">
                  <c:v>14.877000000000001</c:v>
                </c:pt>
                <c:pt idx="14877">
                  <c:v>14.878</c:v>
                </c:pt>
                <c:pt idx="14878">
                  <c:v>14.879</c:v>
                </c:pt>
                <c:pt idx="14879">
                  <c:v>14.88</c:v>
                </c:pt>
                <c:pt idx="14880">
                  <c:v>14.881</c:v>
                </c:pt>
                <c:pt idx="14881">
                  <c:v>14.882</c:v>
                </c:pt>
                <c:pt idx="14882">
                  <c:v>14.882999999999999</c:v>
                </c:pt>
                <c:pt idx="14883">
                  <c:v>14.884</c:v>
                </c:pt>
                <c:pt idx="14884">
                  <c:v>14.885</c:v>
                </c:pt>
                <c:pt idx="14885">
                  <c:v>14.885999999999999</c:v>
                </c:pt>
                <c:pt idx="14886">
                  <c:v>14.887</c:v>
                </c:pt>
                <c:pt idx="14887">
                  <c:v>14.888</c:v>
                </c:pt>
                <c:pt idx="14888">
                  <c:v>14.888999999999999</c:v>
                </c:pt>
                <c:pt idx="14889">
                  <c:v>14.89</c:v>
                </c:pt>
                <c:pt idx="14890">
                  <c:v>14.891</c:v>
                </c:pt>
                <c:pt idx="14891">
                  <c:v>14.891999999999999</c:v>
                </c:pt>
                <c:pt idx="14892">
                  <c:v>14.893000000000001</c:v>
                </c:pt>
                <c:pt idx="14893">
                  <c:v>14.894</c:v>
                </c:pt>
                <c:pt idx="14894">
                  <c:v>14.895</c:v>
                </c:pt>
                <c:pt idx="14895">
                  <c:v>14.896000000000001</c:v>
                </c:pt>
                <c:pt idx="14896">
                  <c:v>14.897</c:v>
                </c:pt>
                <c:pt idx="14897">
                  <c:v>14.898</c:v>
                </c:pt>
                <c:pt idx="14898">
                  <c:v>14.898999999999999</c:v>
                </c:pt>
                <c:pt idx="14899">
                  <c:v>14.9</c:v>
                </c:pt>
                <c:pt idx="14900">
                  <c:v>14.901</c:v>
                </c:pt>
                <c:pt idx="14901">
                  <c:v>14.901999999999999</c:v>
                </c:pt>
                <c:pt idx="14902">
                  <c:v>14.903</c:v>
                </c:pt>
                <c:pt idx="14903">
                  <c:v>14.904</c:v>
                </c:pt>
                <c:pt idx="14904">
                  <c:v>14.904999999999999</c:v>
                </c:pt>
                <c:pt idx="14905">
                  <c:v>14.906000000000001</c:v>
                </c:pt>
                <c:pt idx="14906">
                  <c:v>14.907</c:v>
                </c:pt>
                <c:pt idx="14907">
                  <c:v>14.907999999999999</c:v>
                </c:pt>
                <c:pt idx="14908">
                  <c:v>14.909000000000001</c:v>
                </c:pt>
                <c:pt idx="14909">
                  <c:v>14.91</c:v>
                </c:pt>
                <c:pt idx="14910">
                  <c:v>14.911</c:v>
                </c:pt>
                <c:pt idx="14911">
                  <c:v>14.912000000000001</c:v>
                </c:pt>
                <c:pt idx="14912">
                  <c:v>14.913</c:v>
                </c:pt>
                <c:pt idx="14913">
                  <c:v>14.914</c:v>
                </c:pt>
                <c:pt idx="14914">
                  <c:v>14.914999999999999</c:v>
                </c:pt>
                <c:pt idx="14915">
                  <c:v>14.916</c:v>
                </c:pt>
                <c:pt idx="14916">
                  <c:v>14.917</c:v>
                </c:pt>
                <c:pt idx="14917">
                  <c:v>14.917999999999999</c:v>
                </c:pt>
                <c:pt idx="14918">
                  <c:v>14.919</c:v>
                </c:pt>
                <c:pt idx="14919">
                  <c:v>14.92</c:v>
                </c:pt>
                <c:pt idx="14920">
                  <c:v>14.920999999999999</c:v>
                </c:pt>
                <c:pt idx="14921">
                  <c:v>14.922000000000001</c:v>
                </c:pt>
                <c:pt idx="14922">
                  <c:v>14.923</c:v>
                </c:pt>
                <c:pt idx="14923">
                  <c:v>14.923999999999999</c:v>
                </c:pt>
                <c:pt idx="14924">
                  <c:v>14.925000000000001</c:v>
                </c:pt>
                <c:pt idx="14925">
                  <c:v>14.926</c:v>
                </c:pt>
                <c:pt idx="14926">
                  <c:v>14.927</c:v>
                </c:pt>
                <c:pt idx="14927">
                  <c:v>14.928000000000001</c:v>
                </c:pt>
                <c:pt idx="14928">
                  <c:v>14.929</c:v>
                </c:pt>
                <c:pt idx="14929">
                  <c:v>14.93</c:v>
                </c:pt>
                <c:pt idx="14930">
                  <c:v>14.930999999999999</c:v>
                </c:pt>
                <c:pt idx="14931">
                  <c:v>14.932</c:v>
                </c:pt>
                <c:pt idx="14932">
                  <c:v>14.933</c:v>
                </c:pt>
                <c:pt idx="14933">
                  <c:v>14.933999999999999</c:v>
                </c:pt>
                <c:pt idx="14934">
                  <c:v>14.935</c:v>
                </c:pt>
                <c:pt idx="14935">
                  <c:v>14.936</c:v>
                </c:pt>
                <c:pt idx="14936">
                  <c:v>14.936999999999999</c:v>
                </c:pt>
                <c:pt idx="14937">
                  <c:v>14.938000000000001</c:v>
                </c:pt>
                <c:pt idx="14938">
                  <c:v>14.939</c:v>
                </c:pt>
                <c:pt idx="14939">
                  <c:v>14.94</c:v>
                </c:pt>
                <c:pt idx="14940">
                  <c:v>14.941000000000001</c:v>
                </c:pt>
                <c:pt idx="14941">
                  <c:v>14.942</c:v>
                </c:pt>
                <c:pt idx="14942">
                  <c:v>14.943</c:v>
                </c:pt>
                <c:pt idx="14943">
                  <c:v>14.944000000000001</c:v>
                </c:pt>
                <c:pt idx="14944">
                  <c:v>14.945</c:v>
                </c:pt>
                <c:pt idx="14945">
                  <c:v>14.946</c:v>
                </c:pt>
                <c:pt idx="14946">
                  <c:v>14.946999999999999</c:v>
                </c:pt>
                <c:pt idx="14947">
                  <c:v>14.948</c:v>
                </c:pt>
                <c:pt idx="14948">
                  <c:v>14.949</c:v>
                </c:pt>
                <c:pt idx="14949">
                  <c:v>14.95</c:v>
                </c:pt>
                <c:pt idx="14950">
                  <c:v>14.951000000000001</c:v>
                </c:pt>
                <c:pt idx="14951">
                  <c:v>14.952</c:v>
                </c:pt>
                <c:pt idx="14952">
                  <c:v>14.952999999999999</c:v>
                </c:pt>
                <c:pt idx="14953">
                  <c:v>14.954000000000001</c:v>
                </c:pt>
                <c:pt idx="14954">
                  <c:v>14.955</c:v>
                </c:pt>
                <c:pt idx="14955">
                  <c:v>14.956</c:v>
                </c:pt>
                <c:pt idx="14956">
                  <c:v>14.957000000000001</c:v>
                </c:pt>
                <c:pt idx="14957">
                  <c:v>14.958</c:v>
                </c:pt>
                <c:pt idx="14958">
                  <c:v>14.959</c:v>
                </c:pt>
                <c:pt idx="14959">
                  <c:v>14.96</c:v>
                </c:pt>
                <c:pt idx="14960">
                  <c:v>14.961</c:v>
                </c:pt>
                <c:pt idx="14961">
                  <c:v>14.962</c:v>
                </c:pt>
                <c:pt idx="14962">
                  <c:v>14.962999999999999</c:v>
                </c:pt>
                <c:pt idx="14963">
                  <c:v>14.964</c:v>
                </c:pt>
                <c:pt idx="14964">
                  <c:v>14.965</c:v>
                </c:pt>
                <c:pt idx="14965">
                  <c:v>14.965999999999999</c:v>
                </c:pt>
                <c:pt idx="14966">
                  <c:v>14.967000000000001</c:v>
                </c:pt>
                <c:pt idx="14967">
                  <c:v>14.968</c:v>
                </c:pt>
                <c:pt idx="14968">
                  <c:v>14.968999999999999</c:v>
                </c:pt>
                <c:pt idx="14969">
                  <c:v>14.97</c:v>
                </c:pt>
                <c:pt idx="14970">
                  <c:v>14.971</c:v>
                </c:pt>
                <c:pt idx="14971">
                  <c:v>14.972</c:v>
                </c:pt>
                <c:pt idx="14972">
                  <c:v>14.973000000000001</c:v>
                </c:pt>
                <c:pt idx="14973">
                  <c:v>14.974</c:v>
                </c:pt>
                <c:pt idx="14974">
                  <c:v>14.975</c:v>
                </c:pt>
                <c:pt idx="14975">
                  <c:v>14.976000000000001</c:v>
                </c:pt>
                <c:pt idx="14976">
                  <c:v>14.977</c:v>
                </c:pt>
                <c:pt idx="14977">
                  <c:v>14.978</c:v>
                </c:pt>
                <c:pt idx="14978">
                  <c:v>14.978999999999999</c:v>
                </c:pt>
                <c:pt idx="14979">
                  <c:v>14.98</c:v>
                </c:pt>
                <c:pt idx="14980">
                  <c:v>14.981</c:v>
                </c:pt>
                <c:pt idx="14981">
                  <c:v>14.981999999999999</c:v>
                </c:pt>
                <c:pt idx="14982">
                  <c:v>14.983000000000001</c:v>
                </c:pt>
                <c:pt idx="14983">
                  <c:v>14.984</c:v>
                </c:pt>
                <c:pt idx="14984">
                  <c:v>14.984999999999999</c:v>
                </c:pt>
                <c:pt idx="14985">
                  <c:v>14.986000000000001</c:v>
                </c:pt>
                <c:pt idx="14986">
                  <c:v>14.987</c:v>
                </c:pt>
                <c:pt idx="14987">
                  <c:v>14.988</c:v>
                </c:pt>
                <c:pt idx="14988">
                  <c:v>14.989000000000001</c:v>
                </c:pt>
                <c:pt idx="14989">
                  <c:v>14.99</c:v>
                </c:pt>
                <c:pt idx="14990">
                  <c:v>14.991</c:v>
                </c:pt>
                <c:pt idx="14991">
                  <c:v>14.992000000000001</c:v>
                </c:pt>
                <c:pt idx="14992">
                  <c:v>14.993</c:v>
                </c:pt>
                <c:pt idx="14993">
                  <c:v>14.994</c:v>
                </c:pt>
                <c:pt idx="14994">
                  <c:v>14.994999999999999</c:v>
                </c:pt>
                <c:pt idx="14995">
                  <c:v>14.996</c:v>
                </c:pt>
                <c:pt idx="14996">
                  <c:v>14.997</c:v>
                </c:pt>
                <c:pt idx="14997">
                  <c:v>14.997999999999999</c:v>
                </c:pt>
                <c:pt idx="14998">
                  <c:v>14.999000000000001</c:v>
                </c:pt>
                <c:pt idx="14999">
                  <c:v>15</c:v>
                </c:pt>
                <c:pt idx="15000">
                  <c:v>15.000999999999999</c:v>
                </c:pt>
                <c:pt idx="15001">
                  <c:v>15.002000000000001</c:v>
                </c:pt>
                <c:pt idx="15002">
                  <c:v>15.003</c:v>
                </c:pt>
                <c:pt idx="15003">
                  <c:v>15.004</c:v>
                </c:pt>
                <c:pt idx="15004">
                  <c:v>15.005000000000001</c:v>
                </c:pt>
                <c:pt idx="15005">
                  <c:v>15.006</c:v>
                </c:pt>
                <c:pt idx="15006">
                  <c:v>15.007</c:v>
                </c:pt>
                <c:pt idx="15007">
                  <c:v>15.007999999999999</c:v>
                </c:pt>
                <c:pt idx="15008">
                  <c:v>15.009</c:v>
                </c:pt>
                <c:pt idx="15009">
                  <c:v>15.01</c:v>
                </c:pt>
                <c:pt idx="15010">
                  <c:v>15.010999999999999</c:v>
                </c:pt>
                <c:pt idx="15011">
                  <c:v>15.012</c:v>
                </c:pt>
                <c:pt idx="15012">
                  <c:v>15.013</c:v>
                </c:pt>
                <c:pt idx="15013">
                  <c:v>15.013999999999999</c:v>
                </c:pt>
                <c:pt idx="15014">
                  <c:v>15.015000000000001</c:v>
                </c:pt>
                <c:pt idx="15015">
                  <c:v>15.016</c:v>
                </c:pt>
                <c:pt idx="15016">
                  <c:v>15.016999999999999</c:v>
                </c:pt>
                <c:pt idx="15017">
                  <c:v>15.018000000000001</c:v>
                </c:pt>
                <c:pt idx="15018">
                  <c:v>15.019</c:v>
                </c:pt>
                <c:pt idx="15019">
                  <c:v>15.02</c:v>
                </c:pt>
                <c:pt idx="15020">
                  <c:v>15.021000000000001</c:v>
                </c:pt>
                <c:pt idx="15021">
                  <c:v>15.022</c:v>
                </c:pt>
                <c:pt idx="15022">
                  <c:v>15.023</c:v>
                </c:pt>
                <c:pt idx="15023">
                  <c:v>15.023999999999999</c:v>
                </c:pt>
                <c:pt idx="15024">
                  <c:v>15.025</c:v>
                </c:pt>
                <c:pt idx="15025">
                  <c:v>15.026</c:v>
                </c:pt>
                <c:pt idx="15026">
                  <c:v>15.026999999999999</c:v>
                </c:pt>
                <c:pt idx="15027">
                  <c:v>15.028</c:v>
                </c:pt>
                <c:pt idx="15028">
                  <c:v>15.029</c:v>
                </c:pt>
                <c:pt idx="15029">
                  <c:v>15.03</c:v>
                </c:pt>
                <c:pt idx="15030">
                  <c:v>15.031000000000001</c:v>
                </c:pt>
                <c:pt idx="15031">
                  <c:v>15.032</c:v>
                </c:pt>
                <c:pt idx="15032">
                  <c:v>15.032999999999999</c:v>
                </c:pt>
                <c:pt idx="15033">
                  <c:v>15.034000000000001</c:v>
                </c:pt>
                <c:pt idx="15034">
                  <c:v>15.035</c:v>
                </c:pt>
                <c:pt idx="15035">
                  <c:v>15.036</c:v>
                </c:pt>
                <c:pt idx="15036">
                  <c:v>15.037000000000001</c:v>
                </c:pt>
                <c:pt idx="15037">
                  <c:v>15.038</c:v>
                </c:pt>
                <c:pt idx="15038">
                  <c:v>15.039</c:v>
                </c:pt>
                <c:pt idx="15039">
                  <c:v>15.04</c:v>
                </c:pt>
                <c:pt idx="15040">
                  <c:v>15.041</c:v>
                </c:pt>
                <c:pt idx="15041">
                  <c:v>15.042</c:v>
                </c:pt>
                <c:pt idx="15042">
                  <c:v>15.042999999999999</c:v>
                </c:pt>
                <c:pt idx="15043">
                  <c:v>15.044</c:v>
                </c:pt>
                <c:pt idx="15044">
                  <c:v>15.045</c:v>
                </c:pt>
                <c:pt idx="15045">
                  <c:v>15.045999999999999</c:v>
                </c:pt>
                <c:pt idx="15046">
                  <c:v>15.047000000000001</c:v>
                </c:pt>
                <c:pt idx="15047">
                  <c:v>15.048</c:v>
                </c:pt>
                <c:pt idx="15048">
                  <c:v>15.048999999999999</c:v>
                </c:pt>
                <c:pt idx="15049">
                  <c:v>15.05</c:v>
                </c:pt>
                <c:pt idx="15050">
                  <c:v>15.051</c:v>
                </c:pt>
                <c:pt idx="15051">
                  <c:v>15.052</c:v>
                </c:pt>
                <c:pt idx="15052">
                  <c:v>15.053000000000001</c:v>
                </c:pt>
                <c:pt idx="15053">
                  <c:v>15.054</c:v>
                </c:pt>
                <c:pt idx="15054">
                  <c:v>15.055</c:v>
                </c:pt>
                <c:pt idx="15055">
                  <c:v>15.055999999999999</c:v>
                </c:pt>
                <c:pt idx="15056">
                  <c:v>15.057</c:v>
                </c:pt>
                <c:pt idx="15057">
                  <c:v>15.058</c:v>
                </c:pt>
                <c:pt idx="15058">
                  <c:v>15.058999999999999</c:v>
                </c:pt>
                <c:pt idx="15059">
                  <c:v>15.06</c:v>
                </c:pt>
                <c:pt idx="15060">
                  <c:v>15.061</c:v>
                </c:pt>
                <c:pt idx="15061">
                  <c:v>15.061999999999999</c:v>
                </c:pt>
                <c:pt idx="15062">
                  <c:v>15.063000000000001</c:v>
                </c:pt>
                <c:pt idx="15063">
                  <c:v>15.064</c:v>
                </c:pt>
                <c:pt idx="15064">
                  <c:v>15.065</c:v>
                </c:pt>
                <c:pt idx="15065">
                  <c:v>15.066000000000001</c:v>
                </c:pt>
                <c:pt idx="15066">
                  <c:v>15.067</c:v>
                </c:pt>
                <c:pt idx="15067">
                  <c:v>15.068</c:v>
                </c:pt>
                <c:pt idx="15068">
                  <c:v>15.069000000000001</c:v>
                </c:pt>
                <c:pt idx="15069">
                  <c:v>15.07</c:v>
                </c:pt>
                <c:pt idx="15070">
                  <c:v>15.071</c:v>
                </c:pt>
                <c:pt idx="15071">
                  <c:v>15.071999999999999</c:v>
                </c:pt>
                <c:pt idx="15072">
                  <c:v>15.073</c:v>
                </c:pt>
                <c:pt idx="15073">
                  <c:v>15.074</c:v>
                </c:pt>
                <c:pt idx="15074">
                  <c:v>15.074999999999999</c:v>
                </c:pt>
                <c:pt idx="15075">
                  <c:v>15.076000000000001</c:v>
                </c:pt>
                <c:pt idx="15076">
                  <c:v>15.077</c:v>
                </c:pt>
                <c:pt idx="15077">
                  <c:v>15.077999999999999</c:v>
                </c:pt>
                <c:pt idx="15078">
                  <c:v>15.079000000000001</c:v>
                </c:pt>
                <c:pt idx="15079">
                  <c:v>15.08</c:v>
                </c:pt>
                <c:pt idx="15080">
                  <c:v>15.081</c:v>
                </c:pt>
                <c:pt idx="15081">
                  <c:v>15.082000000000001</c:v>
                </c:pt>
                <c:pt idx="15082">
                  <c:v>15.083</c:v>
                </c:pt>
                <c:pt idx="15083">
                  <c:v>15.084</c:v>
                </c:pt>
                <c:pt idx="15084">
                  <c:v>15.085000000000001</c:v>
                </c:pt>
                <c:pt idx="15085">
                  <c:v>15.086</c:v>
                </c:pt>
                <c:pt idx="15086">
                  <c:v>15.087</c:v>
                </c:pt>
                <c:pt idx="15087">
                  <c:v>15.087999999999999</c:v>
                </c:pt>
                <c:pt idx="15088">
                  <c:v>15.089</c:v>
                </c:pt>
                <c:pt idx="15089">
                  <c:v>15.09</c:v>
                </c:pt>
                <c:pt idx="15090">
                  <c:v>15.090999999999999</c:v>
                </c:pt>
                <c:pt idx="15091">
                  <c:v>15.092000000000001</c:v>
                </c:pt>
                <c:pt idx="15092">
                  <c:v>15.093</c:v>
                </c:pt>
                <c:pt idx="15093">
                  <c:v>15.093999999999999</c:v>
                </c:pt>
                <c:pt idx="15094">
                  <c:v>15.095000000000001</c:v>
                </c:pt>
                <c:pt idx="15095">
                  <c:v>15.096</c:v>
                </c:pt>
                <c:pt idx="15096">
                  <c:v>15.097</c:v>
                </c:pt>
                <c:pt idx="15097">
                  <c:v>15.098000000000001</c:v>
                </c:pt>
                <c:pt idx="15098">
                  <c:v>15.099</c:v>
                </c:pt>
                <c:pt idx="15099">
                  <c:v>15.1</c:v>
                </c:pt>
                <c:pt idx="15100">
                  <c:v>15.101000000000001</c:v>
                </c:pt>
                <c:pt idx="15101">
                  <c:v>15.102</c:v>
                </c:pt>
                <c:pt idx="15102">
                  <c:v>15.103</c:v>
                </c:pt>
                <c:pt idx="15103">
                  <c:v>15.103999999999999</c:v>
                </c:pt>
                <c:pt idx="15104">
                  <c:v>15.105</c:v>
                </c:pt>
                <c:pt idx="15105">
                  <c:v>15.106</c:v>
                </c:pt>
                <c:pt idx="15106">
                  <c:v>15.106999999999999</c:v>
                </c:pt>
                <c:pt idx="15107">
                  <c:v>15.108000000000001</c:v>
                </c:pt>
                <c:pt idx="15108">
                  <c:v>15.109</c:v>
                </c:pt>
                <c:pt idx="15109">
                  <c:v>15.11</c:v>
                </c:pt>
                <c:pt idx="15110">
                  <c:v>15.111000000000001</c:v>
                </c:pt>
                <c:pt idx="15111">
                  <c:v>15.112</c:v>
                </c:pt>
                <c:pt idx="15112">
                  <c:v>15.113</c:v>
                </c:pt>
                <c:pt idx="15113">
                  <c:v>15.114000000000001</c:v>
                </c:pt>
                <c:pt idx="15114">
                  <c:v>15.115</c:v>
                </c:pt>
                <c:pt idx="15115">
                  <c:v>15.116</c:v>
                </c:pt>
                <c:pt idx="15116">
                  <c:v>15.117000000000001</c:v>
                </c:pt>
                <c:pt idx="15117">
                  <c:v>15.118</c:v>
                </c:pt>
                <c:pt idx="15118">
                  <c:v>15.119</c:v>
                </c:pt>
                <c:pt idx="15119">
                  <c:v>15.12</c:v>
                </c:pt>
                <c:pt idx="15120">
                  <c:v>15.121</c:v>
                </c:pt>
                <c:pt idx="15121">
                  <c:v>15.122</c:v>
                </c:pt>
                <c:pt idx="15122">
                  <c:v>15.122999999999999</c:v>
                </c:pt>
                <c:pt idx="15123">
                  <c:v>15.124000000000001</c:v>
                </c:pt>
                <c:pt idx="15124">
                  <c:v>15.125</c:v>
                </c:pt>
                <c:pt idx="15125">
                  <c:v>15.125999999999999</c:v>
                </c:pt>
                <c:pt idx="15126">
                  <c:v>15.127000000000001</c:v>
                </c:pt>
                <c:pt idx="15127">
                  <c:v>15.128</c:v>
                </c:pt>
                <c:pt idx="15128">
                  <c:v>15.129</c:v>
                </c:pt>
                <c:pt idx="15129">
                  <c:v>15.13</c:v>
                </c:pt>
                <c:pt idx="15130">
                  <c:v>15.131</c:v>
                </c:pt>
                <c:pt idx="15131">
                  <c:v>15.132</c:v>
                </c:pt>
                <c:pt idx="15132">
                  <c:v>15.132999999999999</c:v>
                </c:pt>
                <c:pt idx="15133">
                  <c:v>15.134</c:v>
                </c:pt>
                <c:pt idx="15134">
                  <c:v>15.135</c:v>
                </c:pt>
                <c:pt idx="15135">
                  <c:v>15.135999999999999</c:v>
                </c:pt>
                <c:pt idx="15136">
                  <c:v>15.137</c:v>
                </c:pt>
                <c:pt idx="15137">
                  <c:v>15.138</c:v>
                </c:pt>
                <c:pt idx="15138">
                  <c:v>15.138999999999999</c:v>
                </c:pt>
                <c:pt idx="15139">
                  <c:v>15.14</c:v>
                </c:pt>
                <c:pt idx="15140">
                  <c:v>15.141</c:v>
                </c:pt>
                <c:pt idx="15141">
                  <c:v>15.141999999999999</c:v>
                </c:pt>
                <c:pt idx="15142">
                  <c:v>15.143000000000001</c:v>
                </c:pt>
                <c:pt idx="15143">
                  <c:v>15.144</c:v>
                </c:pt>
                <c:pt idx="15144">
                  <c:v>15.145</c:v>
                </c:pt>
                <c:pt idx="15145">
                  <c:v>15.146000000000001</c:v>
                </c:pt>
                <c:pt idx="15146">
                  <c:v>15.147</c:v>
                </c:pt>
                <c:pt idx="15147">
                  <c:v>15.148</c:v>
                </c:pt>
                <c:pt idx="15148">
                  <c:v>15.148999999999999</c:v>
                </c:pt>
                <c:pt idx="15149">
                  <c:v>15.15</c:v>
                </c:pt>
                <c:pt idx="15150">
                  <c:v>15.151</c:v>
                </c:pt>
                <c:pt idx="15151">
                  <c:v>15.151999999999999</c:v>
                </c:pt>
                <c:pt idx="15152">
                  <c:v>15.153</c:v>
                </c:pt>
                <c:pt idx="15153">
                  <c:v>15.154</c:v>
                </c:pt>
                <c:pt idx="15154">
                  <c:v>15.154999999999999</c:v>
                </c:pt>
                <c:pt idx="15155">
                  <c:v>15.156000000000001</c:v>
                </c:pt>
                <c:pt idx="15156">
                  <c:v>15.157</c:v>
                </c:pt>
                <c:pt idx="15157">
                  <c:v>15.157999999999999</c:v>
                </c:pt>
                <c:pt idx="15158">
                  <c:v>15.159000000000001</c:v>
                </c:pt>
                <c:pt idx="15159">
                  <c:v>15.16</c:v>
                </c:pt>
                <c:pt idx="15160">
                  <c:v>15.161</c:v>
                </c:pt>
                <c:pt idx="15161">
                  <c:v>15.162000000000001</c:v>
                </c:pt>
                <c:pt idx="15162">
                  <c:v>15.163</c:v>
                </c:pt>
                <c:pt idx="15163">
                  <c:v>15.164</c:v>
                </c:pt>
                <c:pt idx="15164">
                  <c:v>15.164999999999999</c:v>
                </c:pt>
                <c:pt idx="15165">
                  <c:v>15.166</c:v>
                </c:pt>
                <c:pt idx="15166">
                  <c:v>15.167</c:v>
                </c:pt>
                <c:pt idx="15167">
                  <c:v>15.167999999999999</c:v>
                </c:pt>
                <c:pt idx="15168">
                  <c:v>15.169</c:v>
                </c:pt>
                <c:pt idx="15169">
                  <c:v>15.17</c:v>
                </c:pt>
                <c:pt idx="15170">
                  <c:v>15.170999999999999</c:v>
                </c:pt>
                <c:pt idx="15171">
                  <c:v>15.172000000000001</c:v>
                </c:pt>
                <c:pt idx="15172">
                  <c:v>15.173</c:v>
                </c:pt>
                <c:pt idx="15173">
                  <c:v>15.173999999999999</c:v>
                </c:pt>
                <c:pt idx="15174">
                  <c:v>15.175000000000001</c:v>
                </c:pt>
                <c:pt idx="15175">
                  <c:v>15.176</c:v>
                </c:pt>
                <c:pt idx="15176">
                  <c:v>15.177</c:v>
                </c:pt>
                <c:pt idx="15177">
                  <c:v>15.178000000000001</c:v>
                </c:pt>
                <c:pt idx="15178">
                  <c:v>15.179</c:v>
                </c:pt>
                <c:pt idx="15179">
                  <c:v>15.18</c:v>
                </c:pt>
                <c:pt idx="15180">
                  <c:v>15.180999999999999</c:v>
                </c:pt>
                <c:pt idx="15181">
                  <c:v>15.182</c:v>
                </c:pt>
                <c:pt idx="15182">
                  <c:v>15.183</c:v>
                </c:pt>
                <c:pt idx="15183">
                  <c:v>15.183999999999999</c:v>
                </c:pt>
                <c:pt idx="15184">
                  <c:v>15.185</c:v>
                </c:pt>
                <c:pt idx="15185">
                  <c:v>15.186</c:v>
                </c:pt>
                <c:pt idx="15186">
                  <c:v>15.186999999999999</c:v>
                </c:pt>
                <c:pt idx="15187">
                  <c:v>15.188000000000001</c:v>
                </c:pt>
                <c:pt idx="15188">
                  <c:v>15.189</c:v>
                </c:pt>
                <c:pt idx="15189">
                  <c:v>15.19</c:v>
                </c:pt>
                <c:pt idx="15190">
                  <c:v>15.191000000000001</c:v>
                </c:pt>
                <c:pt idx="15191">
                  <c:v>15.192</c:v>
                </c:pt>
                <c:pt idx="15192">
                  <c:v>15.193</c:v>
                </c:pt>
                <c:pt idx="15193">
                  <c:v>15.194000000000001</c:v>
                </c:pt>
                <c:pt idx="15194">
                  <c:v>15.195</c:v>
                </c:pt>
                <c:pt idx="15195">
                  <c:v>15.196</c:v>
                </c:pt>
                <c:pt idx="15196">
                  <c:v>15.196999999999999</c:v>
                </c:pt>
                <c:pt idx="15197">
                  <c:v>15.198</c:v>
                </c:pt>
                <c:pt idx="15198">
                  <c:v>15.199</c:v>
                </c:pt>
                <c:pt idx="15199">
                  <c:v>15.2</c:v>
                </c:pt>
                <c:pt idx="15200">
                  <c:v>15.201000000000001</c:v>
                </c:pt>
                <c:pt idx="15201">
                  <c:v>15.202</c:v>
                </c:pt>
                <c:pt idx="15202">
                  <c:v>15.202999999999999</c:v>
                </c:pt>
                <c:pt idx="15203">
                  <c:v>15.204000000000001</c:v>
                </c:pt>
                <c:pt idx="15204">
                  <c:v>15.205</c:v>
                </c:pt>
                <c:pt idx="15205">
                  <c:v>15.206</c:v>
                </c:pt>
                <c:pt idx="15206">
                  <c:v>15.207000000000001</c:v>
                </c:pt>
                <c:pt idx="15207">
                  <c:v>15.208</c:v>
                </c:pt>
                <c:pt idx="15208">
                  <c:v>15.209</c:v>
                </c:pt>
                <c:pt idx="15209">
                  <c:v>15.21</c:v>
                </c:pt>
                <c:pt idx="15210">
                  <c:v>15.211</c:v>
                </c:pt>
                <c:pt idx="15211">
                  <c:v>15.212</c:v>
                </c:pt>
                <c:pt idx="15212">
                  <c:v>15.212999999999999</c:v>
                </c:pt>
                <c:pt idx="15213">
                  <c:v>15.214</c:v>
                </c:pt>
                <c:pt idx="15214">
                  <c:v>15.215</c:v>
                </c:pt>
                <c:pt idx="15215">
                  <c:v>15.215999999999999</c:v>
                </c:pt>
                <c:pt idx="15216">
                  <c:v>15.217000000000001</c:v>
                </c:pt>
                <c:pt idx="15217">
                  <c:v>15.218</c:v>
                </c:pt>
                <c:pt idx="15218">
                  <c:v>15.218999999999999</c:v>
                </c:pt>
                <c:pt idx="15219">
                  <c:v>15.22</c:v>
                </c:pt>
                <c:pt idx="15220">
                  <c:v>15.221</c:v>
                </c:pt>
                <c:pt idx="15221">
                  <c:v>15.222</c:v>
                </c:pt>
                <c:pt idx="15222">
                  <c:v>15.223000000000001</c:v>
                </c:pt>
                <c:pt idx="15223">
                  <c:v>15.224</c:v>
                </c:pt>
                <c:pt idx="15224">
                  <c:v>15.225</c:v>
                </c:pt>
                <c:pt idx="15225">
                  <c:v>15.226000000000001</c:v>
                </c:pt>
                <c:pt idx="15226">
                  <c:v>15.227</c:v>
                </c:pt>
                <c:pt idx="15227">
                  <c:v>15.228</c:v>
                </c:pt>
                <c:pt idx="15228">
                  <c:v>15.228999999999999</c:v>
                </c:pt>
                <c:pt idx="15229">
                  <c:v>15.23</c:v>
                </c:pt>
                <c:pt idx="15230">
                  <c:v>15.231</c:v>
                </c:pt>
                <c:pt idx="15231">
                  <c:v>15.231999999999999</c:v>
                </c:pt>
                <c:pt idx="15232">
                  <c:v>15.233000000000001</c:v>
                </c:pt>
                <c:pt idx="15233">
                  <c:v>15.234</c:v>
                </c:pt>
                <c:pt idx="15234">
                  <c:v>15.234999999999999</c:v>
                </c:pt>
                <c:pt idx="15235">
                  <c:v>15.236000000000001</c:v>
                </c:pt>
                <c:pt idx="15236">
                  <c:v>15.237</c:v>
                </c:pt>
                <c:pt idx="15237">
                  <c:v>15.238</c:v>
                </c:pt>
                <c:pt idx="15238">
                  <c:v>15.239000000000001</c:v>
                </c:pt>
                <c:pt idx="15239">
                  <c:v>15.24</c:v>
                </c:pt>
                <c:pt idx="15240">
                  <c:v>15.241</c:v>
                </c:pt>
                <c:pt idx="15241">
                  <c:v>15.242000000000001</c:v>
                </c:pt>
                <c:pt idx="15242">
                  <c:v>15.243</c:v>
                </c:pt>
                <c:pt idx="15243">
                  <c:v>15.244</c:v>
                </c:pt>
                <c:pt idx="15244">
                  <c:v>15.244999999999999</c:v>
                </c:pt>
                <c:pt idx="15245">
                  <c:v>15.246</c:v>
                </c:pt>
                <c:pt idx="15246">
                  <c:v>15.247</c:v>
                </c:pt>
                <c:pt idx="15247">
                  <c:v>15.247999999999999</c:v>
                </c:pt>
                <c:pt idx="15248">
                  <c:v>15.249000000000001</c:v>
                </c:pt>
                <c:pt idx="15249">
                  <c:v>15.25</c:v>
                </c:pt>
                <c:pt idx="15250">
                  <c:v>15.250999999999999</c:v>
                </c:pt>
                <c:pt idx="15251">
                  <c:v>15.252000000000001</c:v>
                </c:pt>
                <c:pt idx="15252">
                  <c:v>15.253</c:v>
                </c:pt>
                <c:pt idx="15253">
                  <c:v>15.254</c:v>
                </c:pt>
                <c:pt idx="15254">
                  <c:v>15.255000000000001</c:v>
                </c:pt>
                <c:pt idx="15255">
                  <c:v>15.256</c:v>
                </c:pt>
                <c:pt idx="15256">
                  <c:v>15.257</c:v>
                </c:pt>
                <c:pt idx="15257">
                  <c:v>15.257999999999999</c:v>
                </c:pt>
                <c:pt idx="15258">
                  <c:v>15.259</c:v>
                </c:pt>
                <c:pt idx="15259">
                  <c:v>15.26</c:v>
                </c:pt>
                <c:pt idx="15260">
                  <c:v>15.260999999999999</c:v>
                </c:pt>
                <c:pt idx="15261">
                  <c:v>15.262</c:v>
                </c:pt>
                <c:pt idx="15262">
                  <c:v>15.263</c:v>
                </c:pt>
                <c:pt idx="15263">
                  <c:v>15.263999999999999</c:v>
                </c:pt>
                <c:pt idx="15264">
                  <c:v>15.265000000000001</c:v>
                </c:pt>
                <c:pt idx="15265">
                  <c:v>15.266</c:v>
                </c:pt>
                <c:pt idx="15266">
                  <c:v>15.266999999999999</c:v>
                </c:pt>
                <c:pt idx="15267">
                  <c:v>15.268000000000001</c:v>
                </c:pt>
                <c:pt idx="15268">
                  <c:v>15.269</c:v>
                </c:pt>
                <c:pt idx="15269">
                  <c:v>15.27</c:v>
                </c:pt>
                <c:pt idx="15270">
                  <c:v>15.271000000000001</c:v>
                </c:pt>
                <c:pt idx="15271">
                  <c:v>15.272</c:v>
                </c:pt>
                <c:pt idx="15272">
                  <c:v>15.273</c:v>
                </c:pt>
                <c:pt idx="15273">
                  <c:v>15.273999999999999</c:v>
                </c:pt>
                <c:pt idx="15274">
                  <c:v>15.275</c:v>
                </c:pt>
                <c:pt idx="15275">
                  <c:v>15.276</c:v>
                </c:pt>
                <c:pt idx="15276">
                  <c:v>15.276999999999999</c:v>
                </c:pt>
                <c:pt idx="15277">
                  <c:v>15.278</c:v>
                </c:pt>
                <c:pt idx="15278">
                  <c:v>15.279</c:v>
                </c:pt>
                <c:pt idx="15279">
                  <c:v>15.28</c:v>
                </c:pt>
                <c:pt idx="15280">
                  <c:v>15.281000000000001</c:v>
                </c:pt>
                <c:pt idx="15281">
                  <c:v>15.282</c:v>
                </c:pt>
                <c:pt idx="15282">
                  <c:v>15.282999999999999</c:v>
                </c:pt>
                <c:pt idx="15283">
                  <c:v>15.284000000000001</c:v>
                </c:pt>
                <c:pt idx="15284">
                  <c:v>15.285</c:v>
                </c:pt>
                <c:pt idx="15285">
                  <c:v>15.286</c:v>
                </c:pt>
                <c:pt idx="15286">
                  <c:v>15.287000000000001</c:v>
                </c:pt>
                <c:pt idx="15287">
                  <c:v>15.288</c:v>
                </c:pt>
                <c:pt idx="15288">
                  <c:v>15.289</c:v>
                </c:pt>
                <c:pt idx="15289">
                  <c:v>15.29</c:v>
                </c:pt>
                <c:pt idx="15290">
                  <c:v>15.291</c:v>
                </c:pt>
                <c:pt idx="15291">
                  <c:v>15.292</c:v>
                </c:pt>
                <c:pt idx="15292">
                  <c:v>15.292999999999999</c:v>
                </c:pt>
                <c:pt idx="15293">
                  <c:v>15.294</c:v>
                </c:pt>
                <c:pt idx="15294">
                  <c:v>15.295</c:v>
                </c:pt>
                <c:pt idx="15295">
                  <c:v>15.295999999999999</c:v>
                </c:pt>
                <c:pt idx="15296">
                  <c:v>15.297000000000001</c:v>
                </c:pt>
                <c:pt idx="15297">
                  <c:v>15.298</c:v>
                </c:pt>
                <c:pt idx="15298">
                  <c:v>15.298999999999999</c:v>
                </c:pt>
                <c:pt idx="15299">
                  <c:v>15.3</c:v>
                </c:pt>
                <c:pt idx="15300">
                  <c:v>15.301</c:v>
                </c:pt>
                <c:pt idx="15301">
                  <c:v>15.302</c:v>
                </c:pt>
                <c:pt idx="15302">
                  <c:v>15.303000000000001</c:v>
                </c:pt>
                <c:pt idx="15303">
                  <c:v>15.304</c:v>
                </c:pt>
                <c:pt idx="15304">
                  <c:v>15.305</c:v>
                </c:pt>
                <c:pt idx="15305">
                  <c:v>15.305999999999999</c:v>
                </c:pt>
                <c:pt idx="15306">
                  <c:v>15.307</c:v>
                </c:pt>
                <c:pt idx="15307">
                  <c:v>15.308</c:v>
                </c:pt>
                <c:pt idx="15308">
                  <c:v>15.308999999999999</c:v>
                </c:pt>
                <c:pt idx="15309">
                  <c:v>15.31</c:v>
                </c:pt>
                <c:pt idx="15310">
                  <c:v>15.311</c:v>
                </c:pt>
                <c:pt idx="15311">
                  <c:v>15.311999999999999</c:v>
                </c:pt>
                <c:pt idx="15312">
                  <c:v>15.313000000000001</c:v>
                </c:pt>
                <c:pt idx="15313">
                  <c:v>15.314</c:v>
                </c:pt>
                <c:pt idx="15314">
                  <c:v>15.315</c:v>
                </c:pt>
                <c:pt idx="15315">
                  <c:v>15.316000000000001</c:v>
                </c:pt>
                <c:pt idx="15316">
                  <c:v>15.317</c:v>
                </c:pt>
                <c:pt idx="15317">
                  <c:v>15.318</c:v>
                </c:pt>
                <c:pt idx="15318">
                  <c:v>15.319000000000001</c:v>
                </c:pt>
                <c:pt idx="15319">
                  <c:v>15.32</c:v>
                </c:pt>
                <c:pt idx="15320">
                  <c:v>15.321</c:v>
                </c:pt>
                <c:pt idx="15321">
                  <c:v>15.321999999999999</c:v>
                </c:pt>
                <c:pt idx="15322">
                  <c:v>15.323</c:v>
                </c:pt>
                <c:pt idx="15323">
                  <c:v>15.324</c:v>
                </c:pt>
                <c:pt idx="15324">
                  <c:v>15.324999999999999</c:v>
                </c:pt>
                <c:pt idx="15325">
                  <c:v>15.326000000000001</c:v>
                </c:pt>
                <c:pt idx="15326">
                  <c:v>15.327</c:v>
                </c:pt>
                <c:pt idx="15327">
                  <c:v>15.327999999999999</c:v>
                </c:pt>
                <c:pt idx="15328">
                  <c:v>15.329000000000001</c:v>
                </c:pt>
                <c:pt idx="15329">
                  <c:v>15.33</c:v>
                </c:pt>
                <c:pt idx="15330">
                  <c:v>15.331</c:v>
                </c:pt>
                <c:pt idx="15331">
                  <c:v>15.332000000000001</c:v>
                </c:pt>
                <c:pt idx="15332">
                  <c:v>15.333</c:v>
                </c:pt>
                <c:pt idx="15333">
                  <c:v>15.334</c:v>
                </c:pt>
                <c:pt idx="15334">
                  <c:v>15.335000000000001</c:v>
                </c:pt>
                <c:pt idx="15335">
                  <c:v>15.336</c:v>
                </c:pt>
                <c:pt idx="15336">
                  <c:v>15.337</c:v>
                </c:pt>
                <c:pt idx="15337">
                  <c:v>15.337999999999999</c:v>
                </c:pt>
                <c:pt idx="15338">
                  <c:v>15.339</c:v>
                </c:pt>
                <c:pt idx="15339">
                  <c:v>15.34</c:v>
                </c:pt>
                <c:pt idx="15340">
                  <c:v>15.340999999999999</c:v>
                </c:pt>
                <c:pt idx="15341">
                  <c:v>15.342000000000001</c:v>
                </c:pt>
                <c:pt idx="15342">
                  <c:v>15.343</c:v>
                </c:pt>
                <c:pt idx="15343">
                  <c:v>15.343999999999999</c:v>
                </c:pt>
                <c:pt idx="15344">
                  <c:v>15.345000000000001</c:v>
                </c:pt>
                <c:pt idx="15345">
                  <c:v>15.346</c:v>
                </c:pt>
                <c:pt idx="15346">
                  <c:v>15.347</c:v>
                </c:pt>
                <c:pt idx="15347">
                  <c:v>15.348000000000001</c:v>
                </c:pt>
                <c:pt idx="15348">
                  <c:v>15.349</c:v>
                </c:pt>
                <c:pt idx="15349">
                  <c:v>15.35</c:v>
                </c:pt>
                <c:pt idx="15350">
                  <c:v>15.351000000000001</c:v>
                </c:pt>
                <c:pt idx="15351">
                  <c:v>15.352</c:v>
                </c:pt>
                <c:pt idx="15352">
                  <c:v>15.353</c:v>
                </c:pt>
                <c:pt idx="15353">
                  <c:v>15.353999999999999</c:v>
                </c:pt>
                <c:pt idx="15354">
                  <c:v>15.355</c:v>
                </c:pt>
                <c:pt idx="15355">
                  <c:v>15.356</c:v>
                </c:pt>
                <c:pt idx="15356">
                  <c:v>15.356999999999999</c:v>
                </c:pt>
                <c:pt idx="15357">
                  <c:v>15.358000000000001</c:v>
                </c:pt>
                <c:pt idx="15358">
                  <c:v>15.359</c:v>
                </c:pt>
                <c:pt idx="15359">
                  <c:v>15.36</c:v>
                </c:pt>
                <c:pt idx="15360">
                  <c:v>15.361000000000001</c:v>
                </c:pt>
                <c:pt idx="15361">
                  <c:v>15.362</c:v>
                </c:pt>
                <c:pt idx="15362">
                  <c:v>15.363</c:v>
                </c:pt>
                <c:pt idx="15363">
                  <c:v>15.364000000000001</c:v>
                </c:pt>
                <c:pt idx="15364">
                  <c:v>15.365</c:v>
                </c:pt>
                <c:pt idx="15365">
                  <c:v>15.366</c:v>
                </c:pt>
                <c:pt idx="15366">
                  <c:v>15.367000000000001</c:v>
                </c:pt>
                <c:pt idx="15367">
                  <c:v>15.368</c:v>
                </c:pt>
                <c:pt idx="15368">
                  <c:v>15.369</c:v>
                </c:pt>
                <c:pt idx="15369">
                  <c:v>15.37</c:v>
                </c:pt>
                <c:pt idx="15370">
                  <c:v>15.371</c:v>
                </c:pt>
                <c:pt idx="15371">
                  <c:v>15.372</c:v>
                </c:pt>
                <c:pt idx="15372">
                  <c:v>15.372999999999999</c:v>
                </c:pt>
                <c:pt idx="15373">
                  <c:v>15.374000000000001</c:v>
                </c:pt>
                <c:pt idx="15374">
                  <c:v>15.375</c:v>
                </c:pt>
                <c:pt idx="15375">
                  <c:v>15.375999999999999</c:v>
                </c:pt>
                <c:pt idx="15376">
                  <c:v>15.377000000000001</c:v>
                </c:pt>
                <c:pt idx="15377">
                  <c:v>15.378</c:v>
                </c:pt>
                <c:pt idx="15378">
                  <c:v>15.379</c:v>
                </c:pt>
                <c:pt idx="15379">
                  <c:v>15.38</c:v>
                </c:pt>
                <c:pt idx="15380">
                  <c:v>15.381</c:v>
                </c:pt>
                <c:pt idx="15381">
                  <c:v>15.382</c:v>
                </c:pt>
                <c:pt idx="15382">
                  <c:v>15.382999999999999</c:v>
                </c:pt>
                <c:pt idx="15383">
                  <c:v>15.384</c:v>
                </c:pt>
                <c:pt idx="15384">
                  <c:v>15.385</c:v>
                </c:pt>
                <c:pt idx="15385">
                  <c:v>15.385999999999999</c:v>
                </c:pt>
                <c:pt idx="15386">
                  <c:v>15.387</c:v>
                </c:pt>
                <c:pt idx="15387">
                  <c:v>15.388</c:v>
                </c:pt>
                <c:pt idx="15388">
                  <c:v>15.388999999999999</c:v>
                </c:pt>
                <c:pt idx="15389">
                  <c:v>15.39</c:v>
                </c:pt>
                <c:pt idx="15390">
                  <c:v>15.391</c:v>
                </c:pt>
                <c:pt idx="15391">
                  <c:v>15.391999999999999</c:v>
                </c:pt>
                <c:pt idx="15392">
                  <c:v>15.393000000000001</c:v>
                </c:pt>
                <c:pt idx="15393">
                  <c:v>15.394</c:v>
                </c:pt>
                <c:pt idx="15394">
                  <c:v>15.395</c:v>
                </c:pt>
                <c:pt idx="15395">
                  <c:v>15.396000000000001</c:v>
                </c:pt>
                <c:pt idx="15396">
                  <c:v>15.397</c:v>
                </c:pt>
                <c:pt idx="15397">
                  <c:v>15.398</c:v>
                </c:pt>
                <c:pt idx="15398">
                  <c:v>15.398999999999999</c:v>
                </c:pt>
                <c:pt idx="15399">
                  <c:v>15.4</c:v>
                </c:pt>
                <c:pt idx="15400">
                  <c:v>15.401</c:v>
                </c:pt>
                <c:pt idx="15401">
                  <c:v>15.401999999999999</c:v>
                </c:pt>
                <c:pt idx="15402">
                  <c:v>15.403</c:v>
                </c:pt>
                <c:pt idx="15403">
                  <c:v>15.404</c:v>
                </c:pt>
                <c:pt idx="15404">
                  <c:v>15.404999999999999</c:v>
                </c:pt>
                <c:pt idx="15405">
                  <c:v>15.406000000000001</c:v>
                </c:pt>
                <c:pt idx="15406">
                  <c:v>15.407</c:v>
                </c:pt>
                <c:pt idx="15407">
                  <c:v>15.407999999999999</c:v>
                </c:pt>
                <c:pt idx="15408">
                  <c:v>15.409000000000001</c:v>
                </c:pt>
                <c:pt idx="15409">
                  <c:v>15.41</c:v>
                </c:pt>
                <c:pt idx="15410">
                  <c:v>15.411</c:v>
                </c:pt>
                <c:pt idx="15411">
                  <c:v>15.412000000000001</c:v>
                </c:pt>
                <c:pt idx="15412">
                  <c:v>15.413</c:v>
                </c:pt>
                <c:pt idx="15413">
                  <c:v>15.414</c:v>
                </c:pt>
                <c:pt idx="15414">
                  <c:v>15.414999999999999</c:v>
                </c:pt>
                <c:pt idx="15415">
                  <c:v>15.416</c:v>
                </c:pt>
                <c:pt idx="15416">
                  <c:v>15.417</c:v>
                </c:pt>
                <c:pt idx="15417">
                  <c:v>15.417999999999999</c:v>
                </c:pt>
                <c:pt idx="15418">
                  <c:v>15.419</c:v>
                </c:pt>
                <c:pt idx="15419">
                  <c:v>15.42</c:v>
                </c:pt>
                <c:pt idx="15420">
                  <c:v>15.420999999999999</c:v>
                </c:pt>
                <c:pt idx="15421">
                  <c:v>15.422000000000001</c:v>
                </c:pt>
                <c:pt idx="15422">
                  <c:v>15.423</c:v>
                </c:pt>
                <c:pt idx="15423">
                  <c:v>15.423999999999999</c:v>
                </c:pt>
                <c:pt idx="15424">
                  <c:v>15.425000000000001</c:v>
                </c:pt>
                <c:pt idx="15425">
                  <c:v>15.426</c:v>
                </c:pt>
                <c:pt idx="15426">
                  <c:v>15.427</c:v>
                </c:pt>
                <c:pt idx="15427">
                  <c:v>15.428000000000001</c:v>
                </c:pt>
                <c:pt idx="15428">
                  <c:v>15.429</c:v>
                </c:pt>
                <c:pt idx="15429">
                  <c:v>15.43</c:v>
                </c:pt>
                <c:pt idx="15430">
                  <c:v>15.430999999999999</c:v>
                </c:pt>
                <c:pt idx="15431">
                  <c:v>15.432</c:v>
                </c:pt>
                <c:pt idx="15432">
                  <c:v>15.433</c:v>
                </c:pt>
                <c:pt idx="15433">
                  <c:v>15.433999999999999</c:v>
                </c:pt>
                <c:pt idx="15434">
                  <c:v>15.435</c:v>
                </c:pt>
                <c:pt idx="15435">
                  <c:v>15.436</c:v>
                </c:pt>
                <c:pt idx="15436">
                  <c:v>15.436999999999999</c:v>
                </c:pt>
                <c:pt idx="15437">
                  <c:v>15.438000000000001</c:v>
                </c:pt>
                <c:pt idx="15438">
                  <c:v>15.439</c:v>
                </c:pt>
                <c:pt idx="15439">
                  <c:v>15.44</c:v>
                </c:pt>
                <c:pt idx="15440">
                  <c:v>15.441000000000001</c:v>
                </c:pt>
                <c:pt idx="15441">
                  <c:v>15.442</c:v>
                </c:pt>
                <c:pt idx="15442">
                  <c:v>15.443</c:v>
                </c:pt>
                <c:pt idx="15443">
                  <c:v>15.444000000000001</c:v>
                </c:pt>
                <c:pt idx="15444">
                  <c:v>15.445</c:v>
                </c:pt>
                <c:pt idx="15445">
                  <c:v>15.446</c:v>
                </c:pt>
                <c:pt idx="15446">
                  <c:v>15.446999999999999</c:v>
                </c:pt>
                <c:pt idx="15447">
                  <c:v>15.448</c:v>
                </c:pt>
                <c:pt idx="15448">
                  <c:v>15.449</c:v>
                </c:pt>
                <c:pt idx="15449">
                  <c:v>15.45</c:v>
                </c:pt>
                <c:pt idx="15450">
                  <c:v>15.451000000000001</c:v>
                </c:pt>
                <c:pt idx="15451">
                  <c:v>15.452</c:v>
                </c:pt>
                <c:pt idx="15452">
                  <c:v>15.452999999999999</c:v>
                </c:pt>
                <c:pt idx="15453">
                  <c:v>15.454000000000001</c:v>
                </c:pt>
                <c:pt idx="15454">
                  <c:v>15.455</c:v>
                </c:pt>
                <c:pt idx="15455">
                  <c:v>15.456</c:v>
                </c:pt>
                <c:pt idx="15456">
                  <c:v>15.457000000000001</c:v>
                </c:pt>
                <c:pt idx="15457">
                  <c:v>15.458</c:v>
                </c:pt>
                <c:pt idx="15458">
                  <c:v>15.459</c:v>
                </c:pt>
                <c:pt idx="15459">
                  <c:v>15.46</c:v>
                </c:pt>
                <c:pt idx="15460">
                  <c:v>15.461</c:v>
                </c:pt>
                <c:pt idx="15461">
                  <c:v>15.462</c:v>
                </c:pt>
                <c:pt idx="15462">
                  <c:v>15.462999999999999</c:v>
                </c:pt>
                <c:pt idx="15463">
                  <c:v>15.464</c:v>
                </c:pt>
                <c:pt idx="15464">
                  <c:v>15.465</c:v>
                </c:pt>
                <c:pt idx="15465">
                  <c:v>15.465999999999999</c:v>
                </c:pt>
                <c:pt idx="15466">
                  <c:v>15.467000000000001</c:v>
                </c:pt>
                <c:pt idx="15467">
                  <c:v>15.468</c:v>
                </c:pt>
                <c:pt idx="15468">
                  <c:v>15.468999999999999</c:v>
                </c:pt>
                <c:pt idx="15469">
                  <c:v>15.47</c:v>
                </c:pt>
                <c:pt idx="15470">
                  <c:v>15.471</c:v>
                </c:pt>
                <c:pt idx="15471">
                  <c:v>15.472</c:v>
                </c:pt>
                <c:pt idx="15472">
                  <c:v>15.473000000000001</c:v>
                </c:pt>
                <c:pt idx="15473">
                  <c:v>15.474</c:v>
                </c:pt>
                <c:pt idx="15474">
                  <c:v>15.475</c:v>
                </c:pt>
                <c:pt idx="15475">
                  <c:v>15.476000000000001</c:v>
                </c:pt>
                <c:pt idx="15476">
                  <c:v>15.477</c:v>
                </c:pt>
                <c:pt idx="15477">
                  <c:v>15.478</c:v>
                </c:pt>
                <c:pt idx="15478">
                  <c:v>15.478999999999999</c:v>
                </c:pt>
                <c:pt idx="15479">
                  <c:v>15.48</c:v>
                </c:pt>
                <c:pt idx="15480">
                  <c:v>15.481</c:v>
                </c:pt>
                <c:pt idx="15481">
                  <c:v>15.481999999999999</c:v>
                </c:pt>
                <c:pt idx="15482">
                  <c:v>15.483000000000001</c:v>
                </c:pt>
                <c:pt idx="15483">
                  <c:v>15.484</c:v>
                </c:pt>
                <c:pt idx="15484">
                  <c:v>15.484999999999999</c:v>
                </c:pt>
                <c:pt idx="15485">
                  <c:v>15.486000000000001</c:v>
                </c:pt>
                <c:pt idx="15486">
                  <c:v>15.487</c:v>
                </c:pt>
                <c:pt idx="15487">
                  <c:v>15.488</c:v>
                </c:pt>
                <c:pt idx="15488">
                  <c:v>15.489000000000001</c:v>
                </c:pt>
                <c:pt idx="15489">
                  <c:v>15.49</c:v>
                </c:pt>
                <c:pt idx="15490">
                  <c:v>15.491</c:v>
                </c:pt>
                <c:pt idx="15491">
                  <c:v>15.492000000000001</c:v>
                </c:pt>
                <c:pt idx="15492">
                  <c:v>15.493</c:v>
                </c:pt>
                <c:pt idx="15493">
                  <c:v>15.494</c:v>
                </c:pt>
                <c:pt idx="15494">
                  <c:v>15.494999999999999</c:v>
                </c:pt>
                <c:pt idx="15495">
                  <c:v>15.496</c:v>
                </c:pt>
                <c:pt idx="15496">
                  <c:v>15.497</c:v>
                </c:pt>
                <c:pt idx="15497">
                  <c:v>15.497999999999999</c:v>
                </c:pt>
                <c:pt idx="15498">
                  <c:v>15.499000000000001</c:v>
                </c:pt>
                <c:pt idx="15499">
                  <c:v>15.5</c:v>
                </c:pt>
                <c:pt idx="15500">
                  <c:v>15.500999999999999</c:v>
                </c:pt>
                <c:pt idx="15501">
                  <c:v>15.502000000000001</c:v>
                </c:pt>
                <c:pt idx="15502">
                  <c:v>15.503</c:v>
                </c:pt>
                <c:pt idx="15503">
                  <c:v>15.504</c:v>
                </c:pt>
                <c:pt idx="15504">
                  <c:v>15.505000000000001</c:v>
                </c:pt>
                <c:pt idx="15505">
                  <c:v>15.506</c:v>
                </c:pt>
                <c:pt idx="15506">
                  <c:v>15.507</c:v>
                </c:pt>
                <c:pt idx="15507">
                  <c:v>15.507999999999999</c:v>
                </c:pt>
                <c:pt idx="15508">
                  <c:v>15.509</c:v>
                </c:pt>
                <c:pt idx="15509">
                  <c:v>15.51</c:v>
                </c:pt>
                <c:pt idx="15510">
                  <c:v>15.510999999999999</c:v>
                </c:pt>
                <c:pt idx="15511">
                  <c:v>15.512</c:v>
                </c:pt>
                <c:pt idx="15512">
                  <c:v>15.513</c:v>
                </c:pt>
                <c:pt idx="15513">
                  <c:v>15.513999999999999</c:v>
                </c:pt>
                <c:pt idx="15514">
                  <c:v>15.515000000000001</c:v>
                </c:pt>
                <c:pt idx="15515">
                  <c:v>15.516</c:v>
                </c:pt>
                <c:pt idx="15516">
                  <c:v>15.516999999999999</c:v>
                </c:pt>
                <c:pt idx="15517">
                  <c:v>15.518000000000001</c:v>
                </c:pt>
                <c:pt idx="15518">
                  <c:v>15.519</c:v>
                </c:pt>
                <c:pt idx="15519">
                  <c:v>15.52</c:v>
                </c:pt>
                <c:pt idx="15520">
                  <c:v>15.521000000000001</c:v>
                </c:pt>
                <c:pt idx="15521">
                  <c:v>15.522</c:v>
                </c:pt>
                <c:pt idx="15522">
                  <c:v>15.523</c:v>
                </c:pt>
                <c:pt idx="15523">
                  <c:v>15.523999999999999</c:v>
                </c:pt>
                <c:pt idx="15524">
                  <c:v>15.525</c:v>
                </c:pt>
                <c:pt idx="15525">
                  <c:v>15.526</c:v>
                </c:pt>
                <c:pt idx="15526">
                  <c:v>15.526999999999999</c:v>
                </c:pt>
                <c:pt idx="15527">
                  <c:v>15.528</c:v>
                </c:pt>
                <c:pt idx="15528">
                  <c:v>15.529</c:v>
                </c:pt>
                <c:pt idx="15529">
                  <c:v>15.53</c:v>
                </c:pt>
                <c:pt idx="15530">
                  <c:v>15.531000000000001</c:v>
                </c:pt>
                <c:pt idx="15531">
                  <c:v>15.532</c:v>
                </c:pt>
                <c:pt idx="15532">
                  <c:v>15.532999999999999</c:v>
                </c:pt>
                <c:pt idx="15533">
                  <c:v>15.534000000000001</c:v>
                </c:pt>
                <c:pt idx="15534">
                  <c:v>15.535</c:v>
                </c:pt>
                <c:pt idx="15535">
                  <c:v>15.536</c:v>
                </c:pt>
                <c:pt idx="15536">
                  <c:v>15.537000000000001</c:v>
                </c:pt>
                <c:pt idx="15537">
                  <c:v>15.538</c:v>
                </c:pt>
                <c:pt idx="15538">
                  <c:v>15.539</c:v>
                </c:pt>
                <c:pt idx="15539">
                  <c:v>15.54</c:v>
                </c:pt>
                <c:pt idx="15540">
                  <c:v>15.541</c:v>
                </c:pt>
                <c:pt idx="15541">
                  <c:v>15.542</c:v>
                </c:pt>
                <c:pt idx="15542">
                  <c:v>15.542999999999999</c:v>
                </c:pt>
                <c:pt idx="15543">
                  <c:v>15.544</c:v>
                </c:pt>
                <c:pt idx="15544">
                  <c:v>15.545</c:v>
                </c:pt>
                <c:pt idx="15545">
                  <c:v>15.545999999999999</c:v>
                </c:pt>
                <c:pt idx="15546">
                  <c:v>15.547000000000001</c:v>
                </c:pt>
                <c:pt idx="15547">
                  <c:v>15.548</c:v>
                </c:pt>
                <c:pt idx="15548">
                  <c:v>15.548999999999999</c:v>
                </c:pt>
                <c:pt idx="15549">
                  <c:v>15.55</c:v>
                </c:pt>
                <c:pt idx="15550">
                  <c:v>15.551</c:v>
                </c:pt>
                <c:pt idx="15551">
                  <c:v>15.552</c:v>
                </c:pt>
                <c:pt idx="15552">
                  <c:v>15.553000000000001</c:v>
                </c:pt>
                <c:pt idx="15553">
                  <c:v>15.554</c:v>
                </c:pt>
                <c:pt idx="15554">
                  <c:v>15.555</c:v>
                </c:pt>
                <c:pt idx="15555">
                  <c:v>15.555999999999999</c:v>
                </c:pt>
                <c:pt idx="15556">
                  <c:v>15.557</c:v>
                </c:pt>
                <c:pt idx="15557">
                  <c:v>15.558</c:v>
                </c:pt>
                <c:pt idx="15558">
                  <c:v>15.558999999999999</c:v>
                </c:pt>
                <c:pt idx="15559">
                  <c:v>15.56</c:v>
                </c:pt>
                <c:pt idx="15560">
                  <c:v>15.561</c:v>
                </c:pt>
                <c:pt idx="15561">
                  <c:v>15.561999999999999</c:v>
                </c:pt>
                <c:pt idx="15562">
                  <c:v>15.563000000000001</c:v>
                </c:pt>
                <c:pt idx="15563">
                  <c:v>15.564</c:v>
                </c:pt>
                <c:pt idx="15564">
                  <c:v>15.565</c:v>
                </c:pt>
                <c:pt idx="15565">
                  <c:v>15.566000000000001</c:v>
                </c:pt>
                <c:pt idx="15566">
                  <c:v>15.567</c:v>
                </c:pt>
                <c:pt idx="15567">
                  <c:v>15.568</c:v>
                </c:pt>
                <c:pt idx="15568">
                  <c:v>15.569000000000001</c:v>
                </c:pt>
                <c:pt idx="15569">
                  <c:v>15.57</c:v>
                </c:pt>
                <c:pt idx="15570">
                  <c:v>15.571</c:v>
                </c:pt>
                <c:pt idx="15571">
                  <c:v>15.571999999999999</c:v>
                </c:pt>
                <c:pt idx="15572">
                  <c:v>15.573</c:v>
                </c:pt>
                <c:pt idx="15573">
                  <c:v>15.574</c:v>
                </c:pt>
                <c:pt idx="15574">
                  <c:v>15.574999999999999</c:v>
                </c:pt>
                <c:pt idx="15575">
                  <c:v>15.576000000000001</c:v>
                </c:pt>
                <c:pt idx="15576">
                  <c:v>15.577</c:v>
                </c:pt>
                <c:pt idx="15577">
                  <c:v>15.577999999999999</c:v>
                </c:pt>
                <c:pt idx="15578">
                  <c:v>15.579000000000001</c:v>
                </c:pt>
                <c:pt idx="15579">
                  <c:v>15.58</c:v>
                </c:pt>
                <c:pt idx="15580">
                  <c:v>15.581</c:v>
                </c:pt>
                <c:pt idx="15581">
                  <c:v>15.582000000000001</c:v>
                </c:pt>
                <c:pt idx="15582">
                  <c:v>15.583</c:v>
                </c:pt>
                <c:pt idx="15583">
                  <c:v>15.584</c:v>
                </c:pt>
                <c:pt idx="15584">
                  <c:v>15.585000000000001</c:v>
                </c:pt>
                <c:pt idx="15585">
                  <c:v>15.586</c:v>
                </c:pt>
                <c:pt idx="15586">
                  <c:v>15.587</c:v>
                </c:pt>
                <c:pt idx="15587">
                  <c:v>15.587999999999999</c:v>
                </c:pt>
                <c:pt idx="15588">
                  <c:v>15.589</c:v>
                </c:pt>
                <c:pt idx="15589">
                  <c:v>15.59</c:v>
                </c:pt>
                <c:pt idx="15590">
                  <c:v>15.590999999999999</c:v>
                </c:pt>
                <c:pt idx="15591">
                  <c:v>15.592000000000001</c:v>
                </c:pt>
                <c:pt idx="15592">
                  <c:v>15.593</c:v>
                </c:pt>
                <c:pt idx="15593">
                  <c:v>15.593999999999999</c:v>
                </c:pt>
                <c:pt idx="15594">
                  <c:v>15.595000000000001</c:v>
                </c:pt>
                <c:pt idx="15595">
                  <c:v>15.596</c:v>
                </c:pt>
                <c:pt idx="15596">
                  <c:v>15.597</c:v>
                </c:pt>
                <c:pt idx="15597">
                  <c:v>15.598000000000001</c:v>
                </c:pt>
                <c:pt idx="15598">
                  <c:v>15.599</c:v>
                </c:pt>
                <c:pt idx="15599">
                  <c:v>15.6</c:v>
                </c:pt>
                <c:pt idx="15600">
                  <c:v>15.601000000000001</c:v>
                </c:pt>
                <c:pt idx="15601">
                  <c:v>15.602</c:v>
                </c:pt>
                <c:pt idx="15602">
                  <c:v>15.603</c:v>
                </c:pt>
                <c:pt idx="15603">
                  <c:v>15.603999999999999</c:v>
                </c:pt>
                <c:pt idx="15604">
                  <c:v>15.605</c:v>
                </c:pt>
                <c:pt idx="15605">
                  <c:v>15.606</c:v>
                </c:pt>
                <c:pt idx="15606">
                  <c:v>15.606999999999999</c:v>
                </c:pt>
                <c:pt idx="15607">
                  <c:v>15.608000000000001</c:v>
                </c:pt>
                <c:pt idx="15608">
                  <c:v>15.609</c:v>
                </c:pt>
                <c:pt idx="15609">
                  <c:v>15.61</c:v>
                </c:pt>
                <c:pt idx="15610">
                  <c:v>15.611000000000001</c:v>
                </c:pt>
                <c:pt idx="15611">
                  <c:v>15.612</c:v>
                </c:pt>
                <c:pt idx="15612">
                  <c:v>15.613</c:v>
                </c:pt>
                <c:pt idx="15613">
                  <c:v>15.614000000000001</c:v>
                </c:pt>
                <c:pt idx="15614">
                  <c:v>15.615</c:v>
                </c:pt>
                <c:pt idx="15615">
                  <c:v>15.616</c:v>
                </c:pt>
                <c:pt idx="15616">
                  <c:v>15.617000000000001</c:v>
                </c:pt>
                <c:pt idx="15617">
                  <c:v>15.618</c:v>
                </c:pt>
                <c:pt idx="15618">
                  <c:v>15.619</c:v>
                </c:pt>
                <c:pt idx="15619">
                  <c:v>15.62</c:v>
                </c:pt>
                <c:pt idx="15620">
                  <c:v>15.621</c:v>
                </c:pt>
                <c:pt idx="15621">
                  <c:v>15.622</c:v>
                </c:pt>
                <c:pt idx="15622">
                  <c:v>15.622999999999999</c:v>
                </c:pt>
                <c:pt idx="15623">
                  <c:v>15.624000000000001</c:v>
                </c:pt>
                <c:pt idx="15624">
                  <c:v>15.625</c:v>
                </c:pt>
                <c:pt idx="15625">
                  <c:v>15.625999999999999</c:v>
                </c:pt>
                <c:pt idx="15626">
                  <c:v>15.627000000000001</c:v>
                </c:pt>
                <c:pt idx="15627">
                  <c:v>15.628</c:v>
                </c:pt>
                <c:pt idx="15628">
                  <c:v>15.629</c:v>
                </c:pt>
                <c:pt idx="15629">
                  <c:v>15.63</c:v>
                </c:pt>
                <c:pt idx="15630">
                  <c:v>15.631</c:v>
                </c:pt>
                <c:pt idx="15631">
                  <c:v>15.632</c:v>
                </c:pt>
                <c:pt idx="15632">
                  <c:v>15.632999999999999</c:v>
                </c:pt>
                <c:pt idx="15633">
                  <c:v>15.634</c:v>
                </c:pt>
                <c:pt idx="15634">
                  <c:v>15.635</c:v>
                </c:pt>
                <c:pt idx="15635">
                  <c:v>15.635999999999999</c:v>
                </c:pt>
                <c:pt idx="15636">
                  <c:v>15.637</c:v>
                </c:pt>
                <c:pt idx="15637">
                  <c:v>15.638</c:v>
                </c:pt>
                <c:pt idx="15638">
                  <c:v>15.638999999999999</c:v>
                </c:pt>
                <c:pt idx="15639">
                  <c:v>15.64</c:v>
                </c:pt>
                <c:pt idx="15640">
                  <c:v>15.641</c:v>
                </c:pt>
                <c:pt idx="15641">
                  <c:v>15.641999999999999</c:v>
                </c:pt>
                <c:pt idx="15642">
                  <c:v>15.643000000000001</c:v>
                </c:pt>
                <c:pt idx="15643">
                  <c:v>15.644</c:v>
                </c:pt>
                <c:pt idx="15644">
                  <c:v>15.645</c:v>
                </c:pt>
                <c:pt idx="15645">
                  <c:v>15.646000000000001</c:v>
                </c:pt>
                <c:pt idx="15646">
                  <c:v>15.647</c:v>
                </c:pt>
                <c:pt idx="15647">
                  <c:v>15.648</c:v>
                </c:pt>
                <c:pt idx="15648">
                  <c:v>15.648999999999999</c:v>
                </c:pt>
                <c:pt idx="15649">
                  <c:v>15.65</c:v>
                </c:pt>
                <c:pt idx="15650">
                  <c:v>15.651</c:v>
                </c:pt>
                <c:pt idx="15651">
                  <c:v>15.651999999999999</c:v>
                </c:pt>
                <c:pt idx="15652">
                  <c:v>15.653</c:v>
                </c:pt>
                <c:pt idx="15653">
                  <c:v>15.654</c:v>
                </c:pt>
                <c:pt idx="15654">
                  <c:v>15.654999999999999</c:v>
                </c:pt>
                <c:pt idx="15655">
                  <c:v>15.656000000000001</c:v>
                </c:pt>
                <c:pt idx="15656">
                  <c:v>15.657</c:v>
                </c:pt>
                <c:pt idx="15657">
                  <c:v>15.657999999999999</c:v>
                </c:pt>
                <c:pt idx="15658">
                  <c:v>15.659000000000001</c:v>
                </c:pt>
                <c:pt idx="15659">
                  <c:v>15.66</c:v>
                </c:pt>
                <c:pt idx="15660">
                  <c:v>15.661</c:v>
                </c:pt>
                <c:pt idx="15661">
                  <c:v>15.662000000000001</c:v>
                </c:pt>
                <c:pt idx="15662">
                  <c:v>15.663</c:v>
                </c:pt>
                <c:pt idx="15663">
                  <c:v>15.664</c:v>
                </c:pt>
                <c:pt idx="15664">
                  <c:v>15.664999999999999</c:v>
                </c:pt>
                <c:pt idx="15665">
                  <c:v>15.666</c:v>
                </c:pt>
                <c:pt idx="15666">
                  <c:v>15.667</c:v>
                </c:pt>
                <c:pt idx="15667">
                  <c:v>15.667999999999999</c:v>
                </c:pt>
                <c:pt idx="15668">
                  <c:v>15.669</c:v>
                </c:pt>
                <c:pt idx="15669">
                  <c:v>15.67</c:v>
                </c:pt>
                <c:pt idx="15670">
                  <c:v>15.670999999999999</c:v>
                </c:pt>
                <c:pt idx="15671">
                  <c:v>15.672000000000001</c:v>
                </c:pt>
                <c:pt idx="15672">
                  <c:v>15.673</c:v>
                </c:pt>
                <c:pt idx="15673">
                  <c:v>15.673999999999999</c:v>
                </c:pt>
                <c:pt idx="15674">
                  <c:v>15.675000000000001</c:v>
                </c:pt>
                <c:pt idx="15675">
                  <c:v>15.676</c:v>
                </c:pt>
                <c:pt idx="15676">
                  <c:v>15.677</c:v>
                </c:pt>
                <c:pt idx="15677">
                  <c:v>15.678000000000001</c:v>
                </c:pt>
                <c:pt idx="15678">
                  <c:v>15.679</c:v>
                </c:pt>
                <c:pt idx="15679">
                  <c:v>15.68</c:v>
                </c:pt>
                <c:pt idx="15680">
                  <c:v>15.680999999999999</c:v>
                </c:pt>
                <c:pt idx="15681">
                  <c:v>15.682</c:v>
                </c:pt>
                <c:pt idx="15682">
                  <c:v>15.683</c:v>
                </c:pt>
                <c:pt idx="15683">
                  <c:v>15.683999999999999</c:v>
                </c:pt>
                <c:pt idx="15684">
                  <c:v>15.685</c:v>
                </c:pt>
                <c:pt idx="15685">
                  <c:v>15.686</c:v>
                </c:pt>
                <c:pt idx="15686">
                  <c:v>15.686999999999999</c:v>
                </c:pt>
                <c:pt idx="15687">
                  <c:v>15.688000000000001</c:v>
                </c:pt>
                <c:pt idx="15688">
                  <c:v>15.689</c:v>
                </c:pt>
                <c:pt idx="15689">
                  <c:v>15.69</c:v>
                </c:pt>
                <c:pt idx="15690">
                  <c:v>15.691000000000001</c:v>
                </c:pt>
                <c:pt idx="15691">
                  <c:v>15.692</c:v>
                </c:pt>
                <c:pt idx="15692">
                  <c:v>15.693</c:v>
                </c:pt>
                <c:pt idx="15693">
                  <c:v>15.694000000000001</c:v>
                </c:pt>
                <c:pt idx="15694">
                  <c:v>15.695</c:v>
                </c:pt>
                <c:pt idx="15695">
                  <c:v>15.696</c:v>
                </c:pt>
                <c:pt idx="15696">
                  <c:v>15.696999999999999</c:v>
                </c:pt>
                <c:pt idx="15697">
                  <c:v>15.698</c:v>
                </c:pt>
                <c:pt idx="15698">
                  <c:v>15.699</c:v>
                </c:pt>
                <c:pt idx="15699">
                  <c:v>15.7</c:v>
                </c:pt>
                <c:pt idx="15700">
                  <c:v>15.701000000000001</c:v>
                </c:pt>
                <c:pt idx="15701">
                  <c:v>15.702</c:v>
                </c:pt>
                <c:pt idx="15702">
                  <c:v>15.702999999999999</c:v>
                </c:pt>
                <c:pt idx="15703">
                  <c:v>15.704000000000001</c:v>
                </c:pt>
                <c:pt idx="15704">
                  <c:v>15.705</c:v>
                </c:pt>
                <c:pt idx="15705">
                  <c:v>15.706</c:v>
                </c:pt>
                <c:pt idx="15706">
                  <c:v>15.707000000000001</c:v>
                </c:pt>
                <c:pt idx="15707">
                  <c:v>15.708</c:v>
                </c:pt>
                <c:pt idx="15708">
                  <c:v>15.709</c:v>
                </c:pt>
                <c:pt idx="15709">
                  <c:v>15.71</c:v>
                </c:pt>
                <c:pt idx="15710">
                  <c:v>15.711</c:v>
                </c:pt>
                <c:pt idx="15711">
                  <c:v>15.712</c:v>
                </c:pt>
                <c:pt idx="15712">
                  <c:v>15.712999999999999</c:v>
                </c:pt>
                <c:pt idx="15713">
                  <c:v>15.714</c:v>
                </c:pt>
                <c:pt idx="15714">
                  <c:v>15.715</c:v>
                </c:pt>
                <c:pt idx="15715">
                  <c:v>15.715999999999999</c:v>
                </c:pt>
                <c:pt idx="15716">
                  <c:v>15.717000000000001</c:v>
                </c:pt>
                <c:pt idx="15717">
                  <c:v>15.718</c:v>
                </c:pt>
                <c:pt idx="15718">
                  <c:v>15.718999999999999</c:v>
                </c:pt>
                <c:pt idx="15719">
                  <c:v>15.72</c:v>
                </c:pt>
                <c:pt idx="15720">
                  <c:v>15.721</c:v>
                </c:pt>
                <c:pt idx="15721">
                  <c:v>15.722</c:v>
                </c:pt>
                <c:pt idx="15722">
                  <c:v>15.723000000000001</c:v>
                </c:pt>
                <c:pt idx="15723">
                  <c:v>15.724</c:v>
                </c:pt>
                <c:pt idx="15724">
                  <c:v>15.725</c:v>
                </c:pt>
                <c:pt idx="15725">
                  <c:v>15.726000000000001</c:v>
                </c:pt>
                <c:pt idx="15726">
                  <c:v>15.727</c:v>
                </c:pt>
                <c:pt idx="15727">
                  <c:v>15.728</c:v>
                </c:pt>
                <c:pt idx="15728">
                  <c:v>15.728999999999999</c:v>
                </c:pt>
                <c:pt idx="15729">
                  <c:v>15.73</c:v>
                </c:pt>
                <c:pt idx="15730">
                  <c:v>15.731</c:v>
                </c:pt>
                <c:pt idx="15731">
                  <c:v>15.731999999999999</c:v>
                </c:pt>
                <c:pt idx="15732">
                  <c:v>15.733000000000001</c:v>
                </c:pt>
                <c:pt idx="15733">
                  <c:v>15.734</c:v>
                </c:pt>
                <c:pt idx="15734">
                  <c:v>15.734999999999999</c:v>
                </c:pt>
                <c:pt idx="15735">
                  <c:v>15.736000000000001</c:v>
                </c:pt>
                <c:pt idx="15736">
                  <c:v>15.737</c:v>
                </c:pt>
                <c:pt idx="15737">
                  <c:v>15.738</c:v>
                </c:pt>
                <c:pt idx="15738">
                  <c:v>15.739000000000001</c:v>
                </c:pt>
                <c:pt idx="15739">
                  <c:v>15.74</c:v>
                </c:pt>
                <c:pt idx="15740">
                  <c:v>15.741</c:v>
                </c:pt>
                <c:pt idx="15741">
                  <c:v>15.742000000000001</c:v>
                </c:pt>
                <c:pt idx="15742">
                  <c:v>15.743</c:v>
                </c:pt>
                <c:pt idx="15743">
                  <c:v>15.744</c:v>
                </c:pt>
                <c:pt idx="15744">
                  <c:v>15.744999999999999</c:v>
                </c:pt>
                <c:pt idx="15745">
                  <c:v>15.746</c:v>
                </c:pt>
                <c:pt idx="15746">
                  <c:v>15.747</c:v>
                </c:pt>
                <c:pt idx="15747">
                  <c:v>15.747999999999999</c:v>
                </c:pt>
                <c:pt idx="15748">
                  <c:v>15.749000000000001</c:v>
                </c:pt>
                <c:pt idx="15749">
                  <c:v>15.75</c:v>
                </c:pt>
                <c:pt idx="15750">
                  <c:v>15.750999999999999</c:v>
                </c:pt>
                <c:pt idx="15751">
                  <c:v>15.752000000000001</c:v>
                </c:pt>
                <c:pt idx="15752">
                  <c:v>15.753</c:v>
                </c:pt>
                <c:pt idx="15753">
                  <c:v>15.754</c:v>
                </c:pt>
                <c:pt idx="15754">
                  <c:v>15.755000000000001</c:v>
                </c:pt>
                <c:pt idx="15755">
                  <c:v>15.756</c:v>
                </c:pt>
                <c:pt idx="15756">
                  <c:v>15.757</c:v>
                </c:pt>
                <c:pt idx="15757">
                  <c:v>15.757999999999999</c:v>
                </c:pt>
                <c:pt idx="15758">
                  <c:v>15.759</c:v>
                </c:pt>
                <c:pt idx="15759">
                  <c:v>15.76</c:v>
                </c:pt>
                <c:pt idx="15760">
                  <c:v>15.760999999999999</c:v>
                </c:pt>
                <c:pt idx="15761">
                  <c:v>15.762</c:v>
                </c:pt>
                <c:pt idx="15762">
                  <c:v>15.763</c:v>
                </c:pt>
                <c:pt idx="15763">
                  <c:v>15.763999999999999</c:v>
                </c:pt>
                <c:pt idx="15764">
                  <c:v>15.765000000000001</c:v>
                </c:pt>
                <c:pt idx="15765">
                  <c:v>15.766</c:v>
                </c:pt>
                <c:pt idx="15766">
                  <c:v>15.766999999999999</c:v>
                </c:pt>
                <c:pt idx="15767">
                  <c:v>15.768000000000001</c:v>
                </c:pt>
                <c:pt idx="15768">
                  <c:v>15.769</c:v>
                </c:pt>
                <c:pt idx="15769">
                  <c:v>15.77</c:v>
                </c:pt>
                <c:pt idx="15770">
                  <c:v>15.771000000000001</c:v>
                </c:pt>
                <c:pt idx="15771">
                  <c:v>15.772</c:v>
                </c:pt>
                <c:pt idx="15772">
                  <c:v>15.773</c:v>
                </c:pt>
                <c:pt idx="15773">
                  <c:v>15.773999999999999</c:v>
                </c:pt>
                <c:pt idx="15774">
                  <c:v>15.775</c:v>
                </c:pt>
                <c:pt idx="15775">
                  <c:v>15.776</c:v>
                </c:pt>
                <c:pt idx="15776">
                  <c:v>15.776999999999999</c:v>
                </c:pt>
                <c:pt idx="15777">
                  <c:v>15.778</c:v>
                </c:pt>
                <c:pt idx="15778">
                  <c:v>15.779</c:v>
                </c:pt>
                <c:pt idx="15779">
                  <c:v>15.78</c:v>
                </c:pt>
                <c:pt idx="15780">
                  <c:v>15.781000000000001</c:v>
                </c:pt>
                <c:pt idx="15781">
                  <c:v>15.782</c:v>
                </c:pt>
                <c:pt idx="15782">
                  <c:v>15.782999999999999</c:v>
                </c:pt>
                <c:pt idx="15783">
                  <c:v>15.784000000000001</c:v>
                </c:pt>
                <c:pt idx="15784">
                  <c:v>15.785</c:v>
                </c:pt>
                <c:pt idx="15785">
                  <c:v>15.786</c:v>
                </c:pt>
                <c:pt idx="15786">
                  <c:v>15.787000000000001</c:v>
                </c:pt>
                <c:pt idx="15787">
                  <c:v>15.788</c:v>
                </c:pt>
                <c:pt idx="15788">
                  <c:v>15.789</c:v>
                </c:pt>
                <c:pt idx="15789">
                  <c:v>15.79</c:v>
                </c:pt>
                <c:pt idx="15790">
                  <c:v>15.791</c:v>
                </c:pt>
                <c:pt idx="15791">
                  <c:v>15.792</c:v>
                </c:pt>
                <c:pt idx="15792">
                  <c:v>15.792999999999999</c:v>
                </c:pt>
                <c:pt idx="15793">
                  <c:v>15.794</c:v>
                </c:pt>
                <c:pt idx="15794">
                  <c:v>15.795</c:v>
                </c:pt>
                <c:pt idx="15795">
                  <c:v>15.795999999999999</c:v>
                </c:pt>
                <c:pt idx="15796">
                  <c:v>15.797000000000001</c:v>
                </c:pt>
                <c:pt idx="15797">
                  <c:v>15.798</c:v>
                </c:pt>
                <c:pt idx="15798">
                  <c:v>15.798999999999999</c:v>
                </c:pt>
                <c:pt idx="15799">
                  <c:v>15.8</c:v>
                </c:pt>
                <c:pt idx="15800">
                  <c:v>15.801</c:v>
                </c:pt>
                <c:pt idx="15801">
                  <c:v>15.802</c:v>
                </c:pt>
                <c:pt idx="15802">
                  <c:v>15.803000000000001</c:v>
                </c:pt>
                <c:pt idx="15803">
                  <c:v>15.804</c:v>
                </c:pt>
                <c:pt idx="15804">
                  <c:v>15.805</c:v>
                </c:pt>
                <c:pt idx="15805">
                  <c:v>15.805999999999999</c:v>
                </c:pt>
                <c:pt idx="15806">
                  <c:v>15.807</c:v>
                </c:pt>
                <c:pt idx="15807">
                  <c:v>15.808</c:v>
                </c:pt>
                <c:pt idx="15808">
                  <c:v>15.808999999999999</c:v>
                </c:pt>
                <c:pt idx="15809">
                  <c:v>15.81</c:v>
                </c:pt>
                <c:pt idx="15810">
                  <c:v>15.811</c:v>
                </c:pt>
                <c:pt idx="15811">
                  <c:v>15.811999999999999</c:v>
                </c:pt>
                <c:pt idx="15812">
                  <c:v>15.813000000000001</c:v>
                </c:pt>
                <c:pt idx="15813">
                  <c:v>15.814</c:v>
                </c:pt>
                <c:pt idx="15814">
                  <c:v>15.815</c:v>
                </c:pt>
                <c:pt idx="15815">
                  <c:v>15.816000000000001</c:v>
                </c:pt>
                <c:pt idx="15816">
                  <c:v>15.817</c:v>
                </c:pt>
                <c:pt idx="15817">
                  <c:v>15.818</c:v>
                </c:pt>
                <c:pt idx="15818">
                  <c:v>15.819000000000001</c:v>
                </c:pt>
                <c:pt idx="15819">
                  <c:v>15.82</c:v>
                </c:pt>
                <c:pt idx="15820">
                  <c:v>15.821</c:v>
                </c:pt>
                <c:pt idx="15821">
                  <c:v>15.821999999999999</c:v>
                </c:pt>
                <c:pt idx="15822">
                  <c:v>15.823</c:v>
                </c:pt>
                <c:pt idx="15823">
                  <c:v>15.824</c:v>
                </c:pt>
                <c:pt idx="15824">
                  <c:v>15.824999999999999</c:v>
                </c:pt>
                <c:pt idx="15825">
                  <c:v>15.826000000000001</c:v>
                </c:pt>
                <c:pt idx="15826">
                  <c:v>15.827</c:v>
                </c:pt>
                <c:pt idx="15827">
                  <c:v>15.827999999999999</c:v>
                </c:pt>
                <c:pt idx="15828">
                  <c:v>15.829000000000001</c:v>
                </c:pt>
                <c:pt idx="15829">
                  <c:v>15.83</c:v>
                </c:pt>
                <c:pt idx="15830">
                  <c:v>15.831</c:v>
                </c:pt>
                <c:pt idx="15831">
                  <c:v>15.832000000000001</c:v>
                </c:pt>
                <c:pt idx="15832">
                  <c:v>15.833</c:v>
                </c:pt>
                <c:pt idx="15833">
                  <c:v>15.834</c:v>
                </c:pt>
                <c:pt idx="15834">
                  <c:v>15.835000000000001</c:v>
                </c:pt>
                <c:pt idx="15835">
                  <c:v>15.836</c:v>
                </c:pt>
                <c:pt idx="15836">
                  <c:v>15.837</c:v>
                </c:pt>
                <c:pt idx="15837">
                  <c:v>15.837999999999999</c:v>
                </c:pt>
                <c:pt idx="15838">
                  <c:v>15.839</c:v>
                </c:pt>
                <c:pt idx="15839">
                  <c:v>15.84</c:v>
                </c:pt>
                <c:pt idx="15840">
                  <c:v>15.840999999999999</c:v>
                </c:pt>
                <c:pt idx="15841">
                  <c:v>15.842000000000001</c:v>
                </c:pt>
                <c:pt idx="15842">
                  <c:v>15.843</c:v>
                </c:pt>
                <c:pt idx="15843">
                  <c:v>15.843999999999999</c:v>
                </c:pt>
                <c:pt idx="15844">
                  <c:v>15.845000000000001</c:v>
                </c:pt>
                <c:pt idx="15845">
                  <c:v>15.846</c:v>
                </c:pt>
                <c:pt idx="15846">
                  <c:v>15.847</c:v>
                </c:pt>
                <c:pt idx="15847">
                  <c:v>15.848000000000001</c:v>
                </c:pt>
                <c:pt idx="15848">
                  <c:v>15.849</c:v>
                </c:pt>
                <c:pt idx="15849">
                  <c:v>15.85</c:v>
                </c:pt>
                <c:pt idx="15850">
                  <c:v>15.851000000000001</c:v>
                </c:pt>
                <c:pt idx="15851">
                  <c:v>15.852</c:v>
                </c:pt>
                <c:pt idx="15852">
                  <c:v>15.853</c:v>
                </c:pt>
                <c:pt idx="15853">
                  <c:v>15.853999999999999</c:v>
                </c:pt>
                <c:pt idx="15854">
                  <c:v>15.855</c:v>
                </c:pt>
                <c:pt idx="15855">
                  <c:v>15.856</c:v>
                </c:pt>
                <c:pt idx="15856">
                  <c:v>15.856999999999999</c:v>
                </c:pt>
                <c:pt idx="15857">
                  <c:v>15.858000000000001</c:v>
                </c:pt>
                <c:pt idx="15858">
                  <c:v>15.859</c:v>
                </c:pt>
                <c:pt idx="15859">
                  <c:v>15.86</c:v>
                </c:pt>
                <c:pt idx="15860">
                  <c:v>15.861000000000001</c:v>
                </c:pt>
                <c:pt idx="15861">
                  <c:v>15.862</c:v>
                </c:pt>
                <c:pt idx="15862">
                  <c:v>15.863</c:v>
                </c:pt>
                <c:pt idx="15863">
                  <c:v>15.864000000000001</c:v>
                </c:pt>
                <c:pt idx="15864">
                  <c:v>15.865</c:v>
                </c:pt>
                <c:pt idx="15865">
                  <c:v>15.866</c:v>
                </c:pt>
                <c:pt idx="15866">
                  <c:v>15.867000000000001</c:v>
                </c:pt>
                <c:pt idx="15867">
                  <c:v>15.868</c:v>
                </c:pt>
                <c:pt idx="15868">
                  <c:v>15.869</c:v>
                </c:pt>
                <c:pt idx="15869">
                  <c:v>15.87</c:v>
                </c:pt>
                <c:pt idx="15870">
                  <c:v>15.871</c:v>
                </c:pt>
                <c:pt idx="15871">
                  <c:v>15.872</c:v>
                </c:pt>
                <c:pt idx="15872">
                  <c:v>15.872999999999999</c:v>
                </c:pt>
                <c:pt idx="15873">
                  <c:v>15.874000000000001</c:v>
                </c:pt>
                <c:pt idx="15874">
                  <c:v>15.875</c:v>
                </c:pt>
                <c:pt idx="15875">
                  <c:v>15.875999999999999</c:v>
                </c:pt>
                <c:pt idx="15876">
                  <c:v>15.877000000000001</c:v>
                </c:pt>
                <c:pt idx="15877">
                  <c:v>15.878</c:v>
                </c:pt>
                <c:pt idx="15878">
                  <c:v>15.879</c:v>
                </c:pt>
                <c:pt idx="15879">
                  <c:v>15.88</c:v>
                </c:pt>
                <c:pt idx="15880">
                  <c:v>15.881</c:v>
                </c:pt>
                <c:pt idx="15881">
                  <c:v>15.882</c:v>
                </c:pt>
                <c:pt idx="15882">
                  <c:v>15.882999999999999</c:v>
                </c:pt>
                <c:pt idx="15883">
                  <c:v>15.884</c:v>
                </c:pt>
                <c:pt idx="15884">
                  <c:v>15.885</c:v>
                </c:pt>
                <c:pt idx="15885">
                  <c:v>15.885999999999999</c:v>
                </c:pt>
                <c:pt idx="15886">
                  <c:v>15.887</c:v>
                </c:pt>
                <c:pt idx="15887">
                  <c:v>15.888</c:v>
                </c:pt>
                <c:pt idx="15888">
                  <c:v>15.888999999999999</c:v>
                </c:pt>
                <c:pt idx="15889">
                  <c:v>15.89</c:v>
                </c:pt>
                <c:pt idx="15890">
                  <c:v>15.891</c:v>
                </c:pt>
                <c:pt idx="15891">
                  <c:v>15.891999999999999</c:v>
                </c:pt>
                <c:pt idx="15892">
                  <c:v>15.893000000000001</c:v>
                </c:pt>
                <c:pt idx="15893">
                  <c:v>15.894</c:v>
                </c:pt>
                <c:pt idx="15894">
                  <c:v>15.895</c:v>
                </c:pt>
                <c:pt idx="15895">
                  <c:v>15.896000000000001</c:v>
                </c:pt>
                <c:pt idx="15896">
                  <c:v>15.897</c:v>
                </c:pt>
                <c:pt idx="15897">
                  <c:v>15.898</c:v>
                </c:pt>
                <c:pt idx="15898">
                  <c:v>15.898999999999999</c:v>
                </c:pt>
                <c:pt idx="15899">
                  <c:v>15.9</c:v>
                </c:pt>
                <c:pt idx="15900">
                  <c:v>15.901</c:v>
                </c:pt>
                <c:pt idx="15901">
                  <c:v>15.901999999999999</c:v>
                </c:pt>
                <c:pt idx="15902">
                  <c:v>15.903</c:v>
                </c:pt>
                <c:pt idx="15903">
                  <c:v>15.904</c:v>
                </c:pt>
                <c:pt idx="15904">
                  <c:v>15.904999999999999</c:v>
                </c:pt>
                <c:pt idx="15905">
                  <c:v>15.906000000000001</c:v>
                </c:pt>
                <c:pt idx="15906">
                  <c:v>15.907</c:v>
                </c:pt>
                <c:pt idx="15907">
                  <c:v>15.907999999999999</c:v>
                </c:pt>
                <c:pt idx="15908">
                  <c:v>15.909000000000001</c:v>
                </c:pt>
                <c:pt idx="15909">
                  <c:v>15.91</c:v>
                </c:pt>
                <c:pt idx="15910">
                  <c:v>15.911</c:v>
                </c:pt>
                <c:pt idx="15911">
                  <c:v>15.912000000000001</c:v>
                </c:pt>
                <c:pt idx="15912">
                  <c:v>15.913</c:v>
                </c:pt>
                <c:pt idx="15913">
                  <c:v>15.914</c:v>
                </c:pt>
                <c:pt idx="15914">
                  <c:v>15.914999999999999</c:v>
                </c:pt>
                <c:pt idx="15915">
                  <c:v>15.916</c:v>
                </c:pt>
                <c:pt idx="15916">
                  <c:v>15.917</c:v>
                </c:pt>
                <c:pt idx="15917">
                  <c:v>15.917999999999999</c:v>
                </c:pt>
                <c:pt idx="15918">
                  <c:v>15.919</c:v>
                </c:pt>
                <c:pt idx="15919">
                  <c:v>15.92</c:v>
                </c:pt>
                <c:pt idx="15920">
                  <c:v>15.920999999999999</c:v>
                </c:pt>
                <c:pt idx="15921">
                  <c:v>15.922000000000001</c:v>
                </c:pt>
                <c:pt idx="15922">
                  <c:v>15.923</c:v>
                </c:pt>
                <c:pt idx="15923">
                  <c:v>15.923999999999999</c:v>
                </c:pt>
                <c:pt idx="15924">
                  <c:v>15.925000000000001</c:v>
                </c:pt>
                <c:pt idx="15925">
                  <c:v>15.926</c:v>
                </c:pt>
                <c:pt idx="15926">
                  <c:v>15.927</c:v>
                </c:pt>
                <c:pt idx="15927">
                  <c:v>15.928000000000001</c:v>
                </c:pt>
                <c:pt idx="15928">
                  <c:v>15.929</c:v>
                </c:pt>
                <c:pt idx="15929">
                  <c:v>15.93</c:v>
                </c:pt>
                <c:pt idx="15930">
                  <c:v>15.930999999999999</c:v>
                </c:pt>
                <c:pt idx="15931">
                  <c:v>15.932</c:v>
                </c:pt>
                <c:pt idx="15932">
                  <c:v>15.933</c:v>
                </c:pt>
                <c:pt idx="15933">
                  <c:v>15.933999999999999</c:v>
                </c:pt>
                <c:pt idx="15934">
                  <c:v>15.935</c:v>
                </c:pt>
                <c:pt idx="15935">
                  <c:v>15.936</c:v>
                </c:pt>
                <c:pt idx="15936">
                  <c:v>15.936999999999999</c:v>
                </c:pt>
                <c:pt idx="15937">
                  <c:v>15.938000000000001</c:v>
                </c:pt>
                <c:pt idx="15938">
                  <c:v>15.939</c:v>
                </c:pt>
                <c:pt idx="15939">
                  <c:v>15.94</c:v>
                </c:pt>
                <c:pt idx="15940">
                  <c:v>15.941000000000001</c:v>
                </c:pt>
                <c:pt idx="15941">
                  <c:v>15.942</c:v>
                </c:pt>
                <c:pt idx="15942">
                  <c:v>15.943</c:v>
                </c:pt>
                <c:pt idx="15943">
                  <c:v>15.944000000000001</c:v>
                </c:pt>
                <c:pt idx="15944">
                  <c:v>15.945</c:v>
                </c:pt>
                <c:pt idx="15945">
                  <c:v>15.946</c:v>
                </c:pt>
                <c:pt idx="15946">
                  <c:v>15.946999999999999</c:v>
                </c:pt>
                <c:pt idx="15947">
                  <c:v>15.948</c:v>
                </c:pt>
                <c:pt idx="15948">
                  <c:v>15.949</c:v>
                </c:pt>
                <c:pt idx="15949">
                  <c:v>15.95</c:v>
                </c:pt>
                <c:pt idx="15950">
                  <c:v>15.951000000000001</c:v>
                </c:pt>
                <c:pt idx="15951">
                  <c:v>15.952</c:v>
                </c:pt>
                <c:pt idx="15952">
                  <c:v>15.952999999999999</c:v>
                </c:pt>
                <c:pt idx="15953">
                  <c:v>15.954000000000001</c:v>
                </c:pt>
                <c:pt idx="15954">
                  <c:v>15.955</c:v>
                </c:pt>
                <c:pt idx="15955">
                  <c:v>15.956</c:v>
                </c:pt>
                <c:pt idx="15956">
                  <c:v>15.957000000000001</c:v>
                </c:pt>
                <c:pt idx="15957">
                  <c:v>15.958</c:v>
                </c:pt>
                <c:pt idx="15958">
                  <c:v>15.959</c:v>
                </c:pt>
                <c:pt idx="15959">
                  <c:v>15.96</c:v>
                </c:pt>
                <c:pt idx="15960">
                  <c:v>15.961</c:v>
                </c:pt>
                <c:pt idx="15961">
                  <c:v>15.962</c:v>
                </c:pt>
                <c:pt idx="15962">
                  <c:v>15.962999999999999</c:v>
                </c:pt>
                <c:pt idx="15963">
                  <c:v>15.964</c:v>
                </c:pt>
                <c:pt idx="15964">
                  <c:v>15.965</c:v>
                </c:pt>
                <c:pt idx="15965">
                  <c:v>15.965999999999999</c:v>
                </c:pt>
                <c:pt idx="15966">
                  <c:v>15.967000000000001</c:v>
                </c:pt>
                <c:pt idx="15967">
                  <c:v>15.968</c:v>
                </c:pt>
                <c:pt idx="15968">
                  <c:v>15.968999999999999</c:v>
                </c:pt>
                <c:pt idx="15969">
                  <c:v>15.97</c:v>
                </c:pt>
                <c:pt idx="15970">
                  <c:v>15.971</c:v>
                </c:pt>
                <c:pt idx="15971">
                  <c:v>15.972</c:v>
                </c:pt>
                <c:pt idx="15972">
                  <c:v>15.973000000000001</c:v>
                </c:pt>
                <c:pt idx="15973">
                  <c:v>15.974</c:v>
                </c:pt>
                <c:pt idx="15974">
                  <c:v>15.975</c:v>
                </c:pt>
                <c:pt idx="15975">
                  <c:v>15.976000000000001</c:v>
                </c:pt>
                <c:pt idx="15976">
                  <c:v>15.977</c:v>
                </c:pt>
                <c:pt idx="15977">
                  <c:v>15.978</c:v>
                </c:pt>
                <c:pt idx="15978">
                  <c:v>15.978999999999999</c:v>
                </c:pt>
                <c:pt idx="15979">
                  <c:v>15.98</c:v>
                </c:pt>
                <c:pt idx="15980">
                  <c:v>15.981</c:v>
                </c:pt>
                <c:pt idx="15981">
                  <c:v>15.981999999999999</c:v>
                </c:pt>
                <c:pt idx="15982">
                  <c:v>15.983000000000001</c:v>
                </c:pt>
                <c:pt idx="15983">
                  <c:v>15.984</c:v>
                </c:pt>
                <c:pt idx="15984">
                  <c:v>15.984999999999999</c:v>
                </c:pt>
                <c:pt idx="15985">
                  <c:v>15.986000000000001</c:v>
                </c:pt>
                <c:pt idx="15986">
                  <c:v>15.987</c:v>
                </c:pt>
                <c:pt idx="15987">
                  <c:v>15.988</c:v>
                </c:pt>
                <c:pt idx="15988">
                  <c:v>15.989000000000001</c:v>
                </c:pt>
                <c:pt idx="15989">
                  <c:v>15.99</c:v>
                </c:pt>
                <c:pt idx="15990">
                  <c:v>15.991</c:v>
                </c:pt>
                <c:pt idx="15991">
                  <c:v>15.992000000000001</c:v>
                </c:pt>
                <c:pt idx="15992">
                  <c:v>15.993</c:v>
                </c:pt>
                <c:pt idx="15993">
                  <c:v>15.994</c:v>
                </c:pt>
                <c:pt idx="15994">
                  <c:v>15.994999999999999</c:v>
                </c:pt>
                <c:pt idx="15995">
                  <c:v>15.996</c:v>
                </c:pt>
                <c:pt idx="15996">
                  <c:v>15.997</c:v>
                </c:pt>
                <c:pt idx="15997">
                  <c:v>15.997999999999999</c:v>
                </c:pt>
                <c:pt idx="15998">
                  <c:v>15.999000000000001</c:v>
                </c:pt>
                <c:pt idx="15999">
                  <c:v>16</c:v>
                </c:pt>
                <c:pt idx="16000">
                  <c:v>16.001000000000001</c:v>
                </c:pt>
                <c:pt idx="16001">
                  <c:v>16.001999999999999</c:v>
                </c:pt>
                <c:pt idx="16002">
                  <c:v>16.003</c:v>
                </c:pt>
                <c:pt idx="16003">
                  <c:v>16.004000000000001</c:v>
                </c:pt>
                <c:pt idx="16004">
                  <c:v>16.004999999999999</c:v>
                </c:pt>
                <c:pt idx="16005">
                  <c:v>16.006</c:v>
                </c:pt>
                <c:pt idx="16006">
                  <c:v>16.007000000000001</c:v>
                </c:pt>
                <c:pt idx="16007">
                  <c:v>16.007999999999999</c:v>
                </c:pt>
                <c:pt idx="16008">
                  <c:v>16.009</c:v>
                </c:pt>
                <c:pt idx="16009">
                  <c:v>16.010000000000002</c:v>
                </c:pt>
                <c:pt idx="16010">
                  <c:v>16.010999999999999</c:v>
                </c:pt>
                <c:pt idx="16011">
                  <c:v>16.012</c:v>
                </c:pt>
                <c:pt idx="16012">
                  <c:v>16.013000000000002</c:v>
                </c:pt>
                <c:pt idx="16013">
                  <c:v>16.013999999999999</c:v>
                </c:pt>
                <c:pt idx="16014">
                  <c:v>16.015000000000001</c:v>
                </c:pt>
                <c:pt idx="16015">
                  <c:v>16.015999999999998</c:v>
                </c:pt>
                <c:pt idx="16016">
                  <c:v>16.016999999999999</c:v>
                </c:pt>
                <c:pt idx="16017">
                  <c:v>16.018000000000001</c:v>
                </c:pt>
                <c:pt idx="16018">
                  <c:v>16.018999999999998</c:v>
                </c:pt>
                <c:pt idx="16019">
                  <c:v>16.02</c:v>
                </c:pt>
                <c:pt idx="16020">
                  <c:v>16.021000000000001</c:v>
                </c:pt>
                <c:pt idx="16021">
                  <c:v>16.021999999999998</c:v>
                </c:pt>
                <c:pt idx="16022">
                  <c:v>16.023</c:v>
                </c:pt>
                <c:pt idx="16023">
                  <c:v>16.024000000000001</c:v>
                </c:pt>
                <c:pt idx="16024">
                  <c:v>16.024999999999999</c:v>
                </c:pt>
                <c:pt idx="16025">
                  <c:v>16.026</c:v>
                </c:pt>
                <c:pt idx="16026">
                  <c:v>16.027000000000001</c:v>
                </c:pt>
                <c:pt idx="16027">
                  <c:v>16.027999999999999</c:v>
                </c:pt>
                <c:pt idx="16028">
                  <c:v>16.029</c:v>
                </c:pt>
                <c:pt idx="16029">
                  <c:v>16.03</c:v>
                </c:pt>
                <c:pt idx="16030">
                  <c:v>16.030999999999999</c:v>
                </c:pt>
                <c:pt idx="16031">
                  <c:v>16.032</c:v>
                </c:pt>
                <c:pt idx="16032">
                  <c:v>16.033000000000001</c:v>
                </c:pt>
                <c:pt idx="16033">
                  <c:v>16.033999999999999</c:v>
                </c:pt>
                <c:pt idx="16034">
                  <c:v>16.035</c:v>
                </c:pt>
                <c:pt idx="16035">
                  <c:v>16.036000000000001</c:v>
                </c:pt>
                <c:pt idx="16036">
                  <c:v>16.036999999999999</c:v>
                </c:pt>
                <c:pt idx="16037">
                  <c:v>16.038</c:v>
                </c:pt>
                <c:pt idx="16038">
                  <c:v>16.039000000000001</c:v>
                </c:pt>
                <c:pt idx="16039">
                  <c:v>16.04</c:v>
                </c:pt>
                <c:pt idx="16040">
                  <c:v>16.041</c:v>
                </c:pt>
                <c:pt idx="16041">
                  <c:v>16.042000000000002</c:v>
                </c:pt>
                <c:pt idx="16042">
                  <c:v>16.042999999999999</c:v>
                </c:pt>
                <c:pt idx="16043">
                  <c:v>16.044</c:v>
                </c:pt>
                <c:pt idx="16044">
                  <c:v>16.045000000000002</c:v>
                </c:pt>
                <c:pt idx="16045">
                  <c:v>16.045999999999999</c:v>
                </c:pt>
                <c:pt idx="16046">
                  <c:v>16.047000000000001</c:v>
                </c:pt>
                <c:pt idx="16047">
                  <c:v>16.047999999999998</c:v>
                </c:pt>
                <c:pt idx="16048">
                  <c:v>16.048999999999999</c:v>
                </c:pt>
                <c:pt idx="16049">
                  <c:v>16.05</c:v>
                </c:pt>
                <c:pt idx="16050">
                  <c:v>16.050999999999998</c:v>
                </c:pt>
                <c:pt idx="16051">
                  <c:v>16.052</c:v>
                </c:pt>
                <c:pt idx="16052">
                  <c:v>16.053000000000001</c:v>
                </c:pt>
                <c:pt idx="16053">
                  <c:v>16.053999999999998</c:v>
                </c:pt>
                <c:pt idx="16054">
                  <c:v>16.055</c:v>
                </c:pt>
                <c:pt idx="16055">
                  <c:v>16.056000000000001</c:v>
                </c:pt>
                <c:pt idx="16056">
                  <c:v>16.056999999999999</c:v>
                </c:pt>
                <c:pt idx="16057">
                  <c:v>16.058</c:v>
                </c:pt>
                <c:pt idx="16058">
                  <c:v>16.059000000000001</c:v>
                </c:pt>
                <c:pt idx="16059">
                  <c:v>16.059999999999999</c:v>
                </c:pt>
                <c:pt idx="16060">
                  <c:v>16.061</c:v>
                </c:pt>
                <c:pt idx="16061">
                  <c:v>16.062000000000001</c:v>
                </c:pt>
                <c:pt idx="16062">
                  <c:v>16.062999999999999</c:v>
                </c:pt>
                <c:pt idx="16063">
                  <c:v>16.064</c:v>
                </c:pt>
                <c:pt idx="16064">
                  <c:v>16.065000000000001</c:v>
                </c:pt>
                <c:pt idx="16065">
                  <c:v>16.065999999999999</c:v>
                </c:pt>
                <c:pt idx="16066">
                  <c:v>16.067</c:v>
                </c:pt>
                <c:pt idx="16067">
                  <c:v>16.068000000000001</c:v>
                </c:pt>
                <c:pt idx="16068">
                  <c:v>16.068999999999999</c:v>
                </c:pt>
                <c:pt idx="16069">
                  <c:v>16.07</c:v>
                </c:pt>
                <c:pt idx="16070">
                  <c:v>16.071000000000002</c:v>
                </c:pt>
                <c:pt idx="16071">
                  <c:v>16.071999999999999</c:v>
                </c:pt>
                <c:pt idx="16072">
                  <c:v>16.073</c:v>
                </c:pt>
                <c:pt idx="16073">
                  <c:v>16.074000000000002</c:v>
                </c:pt>
                <c:pt idx="16074">
                  <c:v>16.074999999999999</c:v>
                </c:pt>
                <c:pt idx="16075">
                  <c:v>16.076000000000001</c:v>
                </c:pt>
                <c:pt idx="16076">
                  <c:v>16.077000000000002</c:v>
                </c:pt>
                <c:pt idx="16077">
                  <c:v>16.077999999999999</c:v>
                </c:pt>
                <c:pt idx="16078">
                  <c:v>16.079000000000001</c:v>
                </c:pt>
                <c:pt idx="16079">
                  <c:v>16.079999999999998</c:v>
                </c:pt>
                <c:pt idx="16080">
                  <c:v>16.081</c:v>
                </c:pt>
                <c:pt idx="16081">
                  <c:v>16.082000000000001</c:v>
                </c:pt>
                <c:pt idx="16082">
                  <c:v>16.082999999999998</c:v>
                </c:pt>
                <c:pt idx="16083">
                  <c:v>16.084</c:v>
                </c:pt>
                <c:pt idx="16084">
                  <c:v>16.085000000000001</c:v>
                </c:pt>
                <c:pt idx="16085">
                  <c:v>16.085999999999999</c:v>
                </c:pt>
                <c:pt idx="16086">
                  <c:v>16.087</c:v>
                </c:pt>
                <c:pt idx="16087">
                  <c:v>16.088000000000001</c:v>
                </c:pt>
                <c:pt idx="16088">
                  <c:v>16.088999999999999</c:v>
                </c:pt>
                <c:pt idx="16089">
                  <c:v>16.09</c:v>
                </c:pt>
                <c:pt idx="16090">
                  <c:v>16.091000000000001</c:v>
                </c:pt>
                <c:pt idx="16091">
                  <c:v>16.091999999999999</c:v>
                </c:pt>
                <c:pt idx="16092">
                  <c:v>16.093</c:v>
                </c:pt>
                <c:pt idx="16093">
                  <c:v>16.094000000000001</c:v>
                </c:pt>
                <c:pt idx="16094">
                  <c:v>16.094999999999999</c:v>
                </c:pt>
                <c:pt idx="16095">
                  <c:v>16.096</c:v>
                </c:pt>
                <c:pt idx="16096">
                  <c:v>16.097000000000001</c:v>
                </c:pt>
                <c:pt idx="16097">
                  <c:v>16.097999999999999</c:v>
                </c:pt>
                <c:pt idx="16098">
                  <c:v>16.099</c:v>
                </c:pt>
                <c:pt idx="16099">
                  <c:v>16.100000000000001</c:v>
                </c:pt>
                <c:pt idx="16100">
                  <c:v>16.100999999999999</c:v>
                </c:pt>
                <c:pt idx="16101">
                  <c:v>16.102</c:v>
                </c:pt>
                <c:pt idx="16102">
                  <c:v>16.103000000000002</c:v>
                </c:pt>
                <c:pt idx="16103">
                  <c:v>16.103999999999999</c:v>
                </c:pt>
                <c:pt idx="16104">
                  <c:v>16.105</c:v>
                </c:pt>
                <c:pt idx="16105">
                  <c:v>16.106000000000002</c:v>
                </c:pt>
                <c:pt idx="16106">
                  <c:v>16.106999999999999</c:v>
                </c:pt>
                <c:pt idx="16107">
                  <c:v>16.108000000000001</c:v>
                </c:pt>
                <c:pt idx="16108">
                  <c:v>16.109000000000002</c:v>
                </c:pt>
                <c:pt idx="16109">
                  <c:v>16.11</c:v>
                </c:pt>
                <c:pt idx="16110">
                  <c:v>16.111000000000001</c:v>
                </c:pt>
                <c:pt idx="16111">
                  <c:v>16.111999999999998</c:v>
                </c:pt>
                <c:pt idx="16112">
                  <c:v>16.113</c:v>
                </c:pt>
                <c:pt idx="16113">
                  <c:v>16.114000000000001</c:v>
                </c:pt>
                <c:pt idx="16114">
                  <c:v>16.114999999999998</c:v>
                </c:pt>
                <c:pt idx="16115">
                  <c:v>16.116</c:v>
                </c:pt>
                <c:pt idx="16116">
                  <c:v>16.117000000000001</c:v>
                </c:pt>
                <c:pt idx="16117">
                  <c:v>16.117999999999999</c:v>
                </c:pt>
                <c:pt idx="16118">
                  <c:v>16.119</c:v>
                </c:pt>
                <c:pt idx="16119">
                  <c:v>16.12</c:v>
                </c:pt>
                <c:pt idx="16120">
                  <c:v>16.120999999999999</c:v>
                </c:pt>
                <c:pt idx="16121">
                  <c:v>16.122</c:v>
                </c:pt>
                <c:pt idx="16122">
                  <c:v>16.123000000000001</c:v>
                </c:pt>
                <c:pt idx="16123">
                  <c:v>16.123999999999999</c:v>
                </c:pt>
                <c:pt idx="16124">
                  <c:v>16.125</c:v>
                </c:pt>
                <c:pt idx="16125">
                  <c:v>16.126000000000001</c:v>
                </c:pt>
                <c:pt idx="16126">
                  <c:v>16.126999999999999</c:v>
                </c:pt>
                <c:pt idx="16127">
                  <c:v>16.128</c:v>
                </c:pt>
                <c:pt idx="16128">
                  <c:v>16.129000000000001</c:v>
                </c:pt>
                <c:pt idx="16129">
                  <c:v>16.13</c:v>
                </c:pt>
                <c:pt idx="16130">
                  <c:v>16.131</c:v>
                </c:pt>
                <c:pt idx="16131">
                  <c:v>16.132000000000001</c:v>
                </c:pt>
                <c:pt idx="16132">
                  <c:v>16.132999999999999</c:v>
                </c:pt>
                <c:pt idx="16133">
                  <c:v>16.134</c:v>
                </c:pt>
                <c:pt idx="16134">
                  <c:v>16.135000000000002</c:v>
                </c:pt>
                <c:pt idx="16135">
                  <c:v>16.135999999999999</c:v>
                </c:pt>
                <c:pt idx="16136">
                  <c:v>16.137</c:v>
                </c:pt>
                <c:pt idx="16137">
                  <c:v>16.138000000000002</c:v>
                </c:pt>
                <c:pt idx="16138">
                  <c:v>16.138999999999999</c:v>
                </c:pt>
                <c:pt idx="16139">
                  <c:v>16.14</c:v>
                </c:pt>
                <c:pt idx="16140">
                  <c:v>16.140999999999998</c:v>
                </c:pt>
                <c:pt idx="16141">
                  <c:v>16.141999999999999</c:v>
                </c:pt>
                <c:pt idx="16142">
                  <c:v>16.143000000000001</c:v>
                </c:pt>
                <c:pt idx="16143">
                  <c:v>16.143999999999998</c:v>
                </c:pt>
                <c:pt idx="16144">
                  <c:v>16.145</c:v>
                </c:pt>
                <c:pt idx="16145">
                  <c:v>16.146000000000001</c:v>
                </c:pt>
                <c:pt idx="16146">
                  <c:v>16.146999999999998</c:v>
                </c:pt>
                <c:pt idx="16147">
                  <c:v>16.148</c:v>
                </c:pt>
                <c:pt idx="16148">
                  <c:v>16.149000000000001</c:v>
                </c:pt>
                <c:pt idx="16149">
                  <c:v>16.149999999999999</c:v>
                </c:pt>
                <c:pt idx="16150">
                  <c:v>16.151</c:v>
                </c:pt>
                <c:pt idx="16151">
                  <c:v>16.152000000000001</c:v>
                </c:pt>
                <c:pt idx="16152">
                  <c:v>16.152999999999999</c:v>
                </c:pt>
                <c:pt idx="16153">
                  <c:v>16.154</c:v>
                </c:pt>
                <c:pt idx="16154">
                  <c:v>16.155000000000001</c:v>
                </c:pt>
                <c:pt idx="16155">
                  <c:v>16.155999999999999</c:v>
                </c:pt>
                <c:pt idx="16156">
                  <c:v>16.157</c:v>
                </c:pt>
                <c:pt idx="16157">
                  <c:v>16.158000000000001</c:v>
                </c:pt>
                <c:pt idx="16158">
                  <c:v>16.158999999999999</c:v>
                </c:pt>
                <c:pt idx="16159">
                  <c:v>16.16</c:v>
                </c:pt>
                <c:pt idx="16160">
                  <c:v>16.161000000000001</c:v>
                </c:pt>
                <c:pt idx="16161">
                  <c:v>16.161999999999999</c:v>
                </c:pt>
                <c:pt idx="16162">
                  <c:v>16.163</c:v>
                </c:pt>
                <c:pt idx="16163">
                  <c:v>16.164000000000001</c:v>
                </c:pt>
                <c:pt idx="16164">
                  <c:v>16.164999999999999</c:v>
                </c:pt>
                <c:pt idx="16165">
                  <c:v>16.166</c:v>
                </c:pt>
                <c:pt idx="16166">
                  <c:v>16.167000000000002</c:v>
                </c:pt>
                <c:pt idx="16167">
                  <c:v>16.167999999999999</c:v>
                </c:pt>
                <c:pt idx="16168">
                  <c:v>16.169</c:v>
                </c:pt>
                <c:pt idx="16169">
                  <c:v>16.170000000000002</c:v>
                </c:pt>
                <c:pt idx="16170">
                  <c:v>16.170999999999999</c:v>
                </c:pt>
                <c:pt idx="16171">
                  <c:v>16.172000000000001</c:v>
                </c:pt>
                <c:pt idx="16172">
                  <c:v>16.172999999999998</c:v>
                </c:pt>
                <c:pt idx="16173">
                  <c:v>16.173999999999999</c:v>
                </c:pt>
                <c:pt idx="16174">
                  <c:v>16.175000000000001</c:v>
                </c:pt>
                <c:pt idx="16175">
                  <c:v>16.175999999999998</c:v>
                </c:pt>
                <c:pt idx="16176">
                  <c:v>16.177</c:v>
                </c:pt>
                <c:pt idx="16177">
                  <c:v>16.178000000000001</c:v>
                </c:pt>
                <c:pt idx="16178">
                  <c:v>16.178999999999998</c:v>
                </c:pt>
                <c:pt idx="16179">
                  <c:v>16.18</c:v>
                </c:pt>
                <c:pt idx="16180">
                  <c:v>16.181000000000001</c:v>
                </c:pt>
                <c:pt idx="16181">
                  <c:v>16.181999999999999</c:v>
                </c:pt>
                <c:pt idx="16182">
                  <c:v>16.183</c:v>
                </c:pt>
                <c:pt idx="16183">
                  <c:v>16.184000000000001</c:v>
                </c:pt>
                <c:pt idx="16184">
                  <c:v>16.184999999999999</c:v>
                </c:pt>
                <c:pt idx="16185">
                  <c:v>16.186</c:v>
                </c:pt>
                <c:pt idx="16186">
                  <c:v>16.187000000000001</c:v>
                </c:pt>
                <c:pt idx="16187">
                  <c:v>16.187999999999999</c:v>
                </c:pt>
                <c:pt idx="16188">
                  <c:v>16.189</c:v>
                </c:pt>
                <c:pt idx="16189">
                  <c:v>16.190000000000001</c:v>
                </c:pt>
                <c:pt idx="16190">
                  <c:v>16.190999999999999</c:v>
                </c:pt>
                <c:pt idx="16191">
                  <c:v>16.192</c:v>
                </c:pt>
                <c:pt idx="16192">
                  <c:v>16.193000000000001</c:v>
                </c:pt>
                <c:pt idx="16193">
                  <c:v>16.193999999999999</c:v>
                </c:pt>
                <c:pt idx="16194">
                  <c:v>16.195</c:v>
                </c:pt>
                <c:pt idx="16195">
                  <c:v>16.196000000000002</c:v>
                </c:pt>
                <c:pt idx="16196">
                  <c:v>16.196999999999999</c:v>
                </c:pt>
                <c:pt idx="16197">
                  <c:v>16.198</c:v>
                </c:pt>
                <c:pt idx="16198">
                  <c:v>16.199000000000002</c:v>
                </c:pt>
                <c:pt idx="16199">
                  <c:v>16.2</c:v>
                </c:pt>
                <c:pt idx="16200">
                  <c:v>16.201000000000001</c:v>
                </c:pt>
                <c:pt idx="16201">
                  <c:v>16.202000000000002</c:v>
                </c:pt>
                <c:pt idx="16202">
                  <c:v>16.202999999999999</c:v>
                </c:pt>
                <c:pt idx="16203">
                  <c:v>16.204000000000001</c:v>
                </c:pt>
                <c:pt idx="16204">
                  <c:v>16.204999999999998</c:v>
                </c:pt>
                <c:pt idx="16205">
                  <c:v>16.206</c:v>
                </c:pt>
                <c:pt idx="16206">
                  <c:v>16.207000000000001</c:v>
                </c:pt>
                <c:pt idx="16207">
                  <c:v>16.207999999999998</c:v>
                </c:pt>
                <c:pt idx="16208">
                  <c:v>16.209</c:v>
                </c:pt>
                <c:pt idx="16209">
                  <c:v>16.21</c:v>
                </c:pt>
                <c:pt idx="16210">
                  <c:v>16.210999999999999</c:v>
                </c:pt>
                <c:pt idx="16211">
                  <c:v>16.212</c:v>
                </c:pt>
                <c:pt idx="16212">
                  <c:v>16.213000000000001</c:v>
                </c:pt>
                <c:pt idx="16213">
                  <c:v>16.213999999999999</c:v>
                </c:pt>
                <c:pt idx="16214">
                  <c:v>16.215</c:v>
                </c:pt>
                <c:pt idx="16215">
                  <c:v>16.216000000000001</c:v>
                </c:pt>
                <c:pt idx="16216">
                  <c:v>16.216999999999999</c:v>
                </c:pt>
                <c:pt idx="16217">
                  <c:v>16.218</c:v>
                </c:pt>
                <c:pt idx="16218">
                  <c:v>16.219000000000001</c:v>
                </c:pt>
                <c:pt idx="16219">
                  <c:v>16.22</c:v>
                </c:pt>
                <c:pt idx="16220">
                  <c:v>16.221</c:v>
                </c:pt>
                <c:pt idx="16221">
                  <c:v>16.222000000000001</c:v>
                </c:pt>
                <c:pt idx="16222">
                  <c:v>16.222999999999999</c:v>
                </c:pt>
                <c:pt idx="16223">
                  <c:v>16.224</c:v>
                </c:pt>
                <c:pt idx="16224">
                  <c:v>16.225000000000001</c:v>
                </c:pt>
                <c:pt idx="16225">
                  <c:v>16.225999999999999</c:v>
                </c:pt>
                <c:pt idx="16226">
                  <c:v>16.227</c:v>
                </c:pt>
                <c:pt idx="16227">
                  <c:v>16.228000000000002</c:v>
                </c:pt>
                <c:pt idx="16228">
                  <c:v>16.228999999999999</c:v>
                </c:pt>
                <c:pt idx="16229">
                  <c:v>16.23</c:v>
                </c:pt>
                <c:pt idx="16230">
                  <c:v>16.231000000000002</c:v>
                </c:pt>
                <c:pt idx="16231">
                  <c:v>16.231999999999999</c:v>
                </c:pt>
                <c:pt idx="16232">
                  <c:v>16.233000000000001</c:v>
                </c:pt>
                <c:pt idx="16233">
                  <c:v>16.234000000000002</c:v>
                </c:pt>
                <c:pt idx="16234">
                  <c:v>16.234999999999999</c:v>
                </c:pt>
                <c:pt idx="16235">
                  <c:v>16.236000000000001</c:v>
                </c:pt>
                <c:pt idx="16236">
                  <c:v>16.236999999999998</c:v>
                </c:pt>
                <c:pt idx="16237">
                  <c:v>16.238</c:v>
                </c:pt>
                <c:pt idx="16238">
                  <c:v>16.239000000000001</c:v>
                </c:pt>
                <c:pt idx="16239">
                  <c:v>16.239999999999998</c:v>
                </c:pt>
                <c:pt idx="16240">
                  <c:v>16.241</c:v>
                </c:pt>
                <c:pt idx="16241">
                  <c:v>16.242000000000001</c:v>
                </c:pt>
                <c:pt idx="16242">
                  <c:v>16.242999999999999</c:v>
                </c:pt>
                <c:pt idx="16243">
                  <c:v>16.244</c:v>
                </c:pt>
                <c:pt idx="16244">
                  <c:v>16.245000000000001</c:v>
                </c:pt>
                <c:pt idx="16245">
                  <c:v>16.245999999999999</c:v>
                </c:pt>
                <c:pt idx="16246">
                  <c:v>16.247</c:v>
                </c:pt>
                <c:pt idx="16247">
                  <c:v>16.248000000000001</c:v>
                </c:pt>
                <c:pt idx="16248">
                  <c:v>16.248999999999999</c:v>
                </c:pt>
                <c:pt idx="16249">
                  <c:v>16.25</c:v>
                </c:pt>
                <c:pt idx="16250">
                  <c:v>16.251000000000001</c:v>
                </c:pt>
                <c:pt idx="16251">
                  <c:v>16.251999999999999</c:v>
                </c:pt>
                <c:pt idx="16252">
                  <c:v>16.253</c:v>
                </c:pt>
                <c:pt idx="16253">
                  <c:v>16.254000000000001</c:v>
                </c:pt>
                <c:pt idx="16254">
                  <c:v>16.254999999999999</c:v>
                </c:pt>
                <c:pt idx="16255">
                  <c:v>16.256</c:v>
                </c:pt>
                <c:pt idx="16256">
                  <c:v>16.257000000000001</c:v>
                </c:pt>
                <c:pt idx="16257">
                  <c:v>16.257999999999999</c:v>
                </c:pt>
                <c:pt idx="16258">
                  <c:v>16.259</c:v>
                </c:pt>
                <c:pt idx="16259">
                  <c:v>16.260000000000002</c:v>
                </c:pt>
                <c:pt idx="16260">
                  <c:v>16.260999999999999</c:v>
                </c:pt>
                <c:pt idx="16261">
                  <c:v>16.262</c:v>
                </c:pt>
                <c:pt idx="16262">
                  <c:v>16.263000000000002</c:v>
                </c:pt>
                <c:pt idx="16263">
                  <c:v>16.263999999999999</c:v>
                </c:pt>
                <c:pt idx="16264">
                  <c:v>16.265000000000001</c:v>
                </c:pt>
                <c:pt idx="16265">
                  <c:v>16.265999999999998</c:v>
                </c:pt>
                <c:pt idx="16266">
                  <c:v>16.266999999999999</c:v>
                </c:pt>
                <c:pt idx="16267">
                  <c:v>16.268000000000001</c:v>
                </c:pt>
                <c:pt idx="16268">
                  <c:v>16.268999999999998</c:v>
                </c:pt>
                <c:pt idx="16269">
                  <c:v>16.27</c:v>
                </c:pt>
                <c:pt idx="16270">
                  <c:v>16.271000000000001</c:v>
                </c:pt>
                <c:pt idx="16271">
                  <c:v>16.271999999999998</c:v>
                </c:pt>
                <c:pt idx="16272">
                  <c:v>16.273</c:v>
                </c:pt>
                <c:pt idx="16273">
                  <c:v>16.274000000000001</c:v>
                </c:pt>
                <c:pt idx="16274">
                  <c:v>16.274999999999999</c:v>
                </c:pt>
                <c:pt idx="16275">
                  <c:v>16.276</c:v>
                </c:pt>
                <c:pt idx="16276">
                  <c:v>16.277000000000001</c:v>
                </c:pt>
                <c:pt idx="16277">
                  <c:v>16.277999999999999</c:v>
                </c:pt>
                <c:pt idx="16278">
                  <c:v>16.279</c:v>
                </c:pt>
                <c:pt idx="16279">
                  <c:v>16.28</c:v>
                </c:pt>
                <c:pt idx="16280">
                  <c:v>16.280999999999999</c:v>
                </c:pt>
                <c:pt idx="16281">
                  <c:v>16.282</c:v>
                </c:pt>
                <c:pt idx="16282">
                  <c:v>16.283000000000001</c:v>
                </c:pt>
                <c:pt idx="16283">
                  <c:v>16.283999999999999</c:v>
                </c:pt>
                <c:pt idx="16284">
                  <c:v>16.285</c:v>
                </c:pt>
                <c:pt idx="16285">
                  <c:v>16.286000000000001</c:v>
                </c:pt>
                <c:pt idx="16286">
                  <c:v>16.286999999999999</c:v>
                </c:pt>
                <c:pt idx="16287">
                  <c:v>16.288</c:v>
                </c:pt>
                <c:pt idx="16288">
                  <c:v>16.289000000000001</c:v>
                </c:pt>
                <c:pt idx="16289">
                  <c:v>16.29</c:v>
                </c:pt>
                <c:pt idx="16290">
                  <c:v>16.291</c:v>
                </c:pt>
                <c:pt idx="16291">
                  <c:v>16.292000000000002</c:v>
                </c:pt>
                <c:pt idx="16292">
                  <c:v>16.292999999999999</c:v>
                </c:pt>
                <c:pt idx="16293">
                  <c:v>16.294</c:v>
                </c:pt>
                <c:pt idx="16294">
                  <c:v>16.295000000000002</c:v>
                </c:pt>
                <c:pt idx="16295">
                  <c:v>16.295999999999999</c:v>
                </c:pt>
                <c:pt idx="16296">
                  <c:v>16.297000000000001</c:v>
                </c:pt>
                <c:pt idx="16297">
                  <c:v>16.297999999999998</c:v>
                </c:pt>
                <c:pt idx="16298">
                  <c:v>16.298999999999999</c:v>
                </c:pt>
                <c:pt idx="16299">
                  <c:v>16.3</c:v>
                </c:pt>
                <c:pt idx="16300">
                  <c:v>16.300999999999998</c:v>
                </c:pt>
                <c:pt idx="16301">
                  <c:v>16.302</c:v>
                </c:pt>
                <c:pt idx="16302">
                  <c:v>16.303000000000001</c:v>
                </c:pt>
                <c:pt idx="16303">
                  <c:v>16.303999999999998</c:v>
                </c:pt>
                <c:pt idx="16304">
                  <c:v>16.305</c:v>
                </c:pt>
                <c:pt idx="16305">
                  <c:v>16.306000000000001</c:v>
                </c:pt>
                <c:pt idx="16306">
                  <c:v>16.306999999999999</c:v>
                </c:pt>
                <c:pt idx="16307">
                  <c:v>16.308</c:v>
                </c:pt>
                <c:pt idx="16308">
                  <c:v>16.309000000000001</c:v>
                </c:pt>
                <c:pt idx="16309">
                  <c:v>16.309999999999999</c:v>
                </c:pt>
                <c:pt idx="16310">
                  <c:v>16.311</c:v>
                </c:pt>
                <c:pt idx="16311">
                  <c:v>16.312000000000001</c:v>
                </c:pt>
                <c:pt idx="16312">
                  <c:v>16.312999999999999</c:v>
                </c:pt>
                <c:pt idx="16313">
                  <c:v>16.314</c:v>
                </c:pt>
                <c:pt idx="16314">
                  <c:v>16.315000000000001</c:v>
                </c:pt>
                <c:pt idx="16315">
                  <c:v>16.315999999999999</c:v>
                </c:pt>
                <c:pt idx="16316">
                  <c:v>16.317</c:v>
                </c:pt>
                <c:pt idx="16317">
                  <c:v>16.318000000000001</c:v>
                </c:pt>
                <c:pt idx="16318">
                  <c:v>16.318999999999999</c:v>
                </c:pt>
                <c:pt idx="16319">
                  <c:v>16.32</c:v>
                </c:pt>
                <c:pt idx="16320">
                  <c:v>16.321000000000002</c:v>
                </c:pt>
                <c:pt idx="16321">
                  <c:v>16.321999999999999</c:v>
                </c:pt>
                <c:pt idx="16322">
                  <c:v>16.323</c:v>
                </c:pt>
                <c:pt idx="16323">
                  <c:v>16.324000000000002</c:v>
                </c:pt>
                <c:pt idx="16324">
                  <c:v>16.324999999999999</c:v>
                </c:pt>
                <c:pt idx="16325">
                  <c:v>16.326000000000001</c:v>
                </c:pt>
                <c:pt idx="16326">
                  <c:v>16.327000000000002</c:v>
                </c:pt>
                <c:pt idx="16327">
                  <c:v>16.327999999999999</c:v>
                </c:pt>
                <c:pt idx="16328">
                  <c:v>16.329000000000001</c:v>
                </c:pt>
                <c:pt idx="16329">
                  <c:v>16.329999999999998</c:v>
                </c:pt>
                <c:pt idx="16330">
                  <c:v>16.331</c:v>
                </c:pt>
                <c:pt idx="16331">
                  <c:v>16.332000000000001</c:v>
                </c:pt>
                <c:pt idx="16332">
                  <c:v>16.332999999999998</c:v>
                </c:pt>
                <c:pt idx="16333">
                  <c:v>16.334</c:v>
                </c:pt>
                <c:pt idx="16334">
                  <c:v>16.335000000000001</c:v>
                </c:pt>
                <c:pt idx="16335">
                  <c:v>16.335999999999999</c:v>
                </c:pt>
                <c:pt idx="16336">
                  <c:v>16.337</c:v>
                </c:pt>
                <c:pt idx="16337">
                  <c:v>16.338000000000001</c:v>
                </c:pt>
                <c:pt idx="16338">
                  <c:v>16.338999999999999</c:v>
                </c:pt>
                <c:pt idx="16339">
                  <c:v>16.34</c:v>
                </c:pt>
                <c:pt idx="16340">
                  <c:v>16.341000000000001</c:v>
                </c:pt>
                <c:pt idx="16341">
                  <c:v>16.341999999999999</c:v>
                </c:pt>
                <c:pt idx="16342">
                  <c:v>16.343</c:v>
                </c:pt>
                <c:pt idx="16343">
                  <c:v>16.344000000000001</c:v>
                </c:pt>
                <c:pt idx="16344">
                  <c:v>16.344999999999999</c:v>
                </c:pt>
                <c:pt idx="16345">
                  <c:v>16.346</c:v>
                </c:pt>
                <c:pt idx="16346">
                  <c:v>16.347000000000001</c:v>
                </c:pt>
                <c:pt idx="16347">
                  <c:v>16.347999999999999</c:v>
                </c:pt>
                <c:pt idx="16348">
                  <c:v>16.349</c:v>
                </c:pt>
                <c:pt idx="16349">
                  <c:v>16.350000000000001</c:v>
                </c:pt>
                <c:pt idx="16350">
                  <c:v>16.350999999999999</c:v>
                </c:pt>
                <c:pt idx="16351">
                  <c:v>16.352</c:v>
                </c:pt>
                <c:pt idx="16352">
                  <c:v>16.353000000000002</c:v>
                </c:pt>
                <c:pt idx="16353">
                  <c:v>16.353999999999999</c:v>
                </c:pt>
                <c:pt idx="16354">
                  <c:v>16.355</c:v>
                </c:pt>
                <c:pt idx="16355">
                  <c:v>16.356000000000002</c:v>
                </c:pt>
                <c:pt idx="16356">
                  <c:v>16.356999999999999</c:v>
                </c:pt>
                <c:pt idx="16357">
                  <c:v>16.358000000000001</c:v>
                </c:pt>
                <c:pt idx="16358">
                  <c:v>16.359000000000002</c:v>
                </c:pt>
                <c:pt idx="16359">
                  <c:v>16.36</c:v>
                </c:pt>
                <c:pt idx="16360">
                  <c:v>16.361000000000001</c:v>
                </c:pt>
                <c:pt idx="16361">
                  <c:v>16.361999999999998</c:v>
                </c:pt>
                <c:pt idx="16362">
                  <c:v>16.363</c:v>
                </c:pt>
                <c:pt idx="16363">
                  <c:v>16.364000000000001</c:v>
                </c:pt>
                <c:pt idx="16364">
                  <c:v>16.364999999999998</c:v>
                </c:pt>
                <c:pt idx="16365">
                  <c:v>16.366</c:v>
                </c:pt>
                <c:pt idx="16366">
                  <c:v>16.367000000000001</c:v>
                </c:pt>
                <c:pt idx="16367">
                  <c:v>16.367999999999999</c:v>
                </c:pt>
                <c:pt idx="16368">
                  <c:v>16.369</c:v>
                </c:pt>
                <c:pt idx="16369">
                  <c:v>16.37</c:v>
                </c:pt>
                <c:pt idx="16370">
                  <c:v>16.370999999999999</c:v>
                </c:pt>
                <c:pt idx="16371">
                  <c:v>16.372</c:v>
                </c:pt>
                <c:pt idx="16372">
                  <c:v>16.373000000000001</c:v>
                </c:pt>
                <c:pt idx="16373">
                  <c:v>16.373999999999999</c:v>
                </c:pt>
                <c:pt idx="16374">
                  <c:v>16.375</c:v>
                </c:pt>
                <c:pt idx="16375">
                  <c:v>16.376000000000001</c:v>
                </c:pt>
                <c:pt idx="16376">
                  <c:v>16.376999999999999</c:v>
                </c:pt>
                <c:pt idx="16377">
                  <c:v>16.378</c:v>
                </c:pt>
                <c:pt idx="16378">
                  <c:v>16.379000000000001</c:v>
                </c:pt>
                <c:pt idx="16379">
                  <c:v>16.38</c:v>
                </c:pt>
                <c:pt idx="16380">
                  <c:v>16.381</c:v>
                </c:pt>
                <c:pt idx="16381">
                  <c:v>16.382000000000001</c:v>
                </c:pt>
                <c:pt idx="16382">
                  <c:v>16.382999999999999</c:v>
                </c:pt>
                <c:pt idx="16383">
                  <c:v>16.384</c:v>
                </c:pt>
                <c:pt idx="16384">
                  <c:v>16.385000000000002</c:v>
                </c:pt>
                <c:pt idx="16385">
                  <c:v>16.385999999999999</c:v>
                </c:pt>
                <c:pt idx="16386">
                  <c:v>16.387</c:v>
                </c:pt>
                <c:pt idx="16387">
                  <c:v>16.388000000000002</c:v>
                </c:pt>
                <c:pt idx="16388">
                  <c:v>16.388999999999999</c:v>
                </c:pt>
                <c:pt idx="16389">
                  <c:v>16.39</c:v>
                </c:pt>
                <c:pt idx="16390">
                  <c:v>16.390999999999998</c:v>
                </c:pt>
                <c:pt idx="16391">
                  <c:v>16.391999999999999</c:v>
                </c:pt>
                <c:pt idx="16392">
                  <c:v>16.393000000000001</c:v>
                </c:pt>
                <c:pt idx="16393">
                  <c:v>16.393999999999998</c:v>
                </c:pt>
                <c:pt idx="16394">
                  <c:v>16.395</c:v>
                </c:pt>
                <c:pt idx="16395">
                  <c:v>16.396000000000001</c:v>
                </c:pt>
                <c:pt idx="16396">
                  <c:v>16.396999999999998</c:v>
                </c:pt>
                <c:pt idx="16397">
                  <c:v>16.398</c:v>
                </c:pt>
                <c:pt idx="16398">
                  <c:v>16.399000000000001</c:v>
                </c:pt>
                <c:pt idx="16399">
                  <c:v>16.399999999999999</c:v>
                </c:pt>
                <c:pt idx="16400">
                  <c:v>16.401</c:v>
                </c:pt>
                <c:pt idx="16401">
                  <c:v>16.402000000000001</c:v>
                </c:pt>
                <c:pt idx="16402">
                  <c:v>16.402999999999999</c:v>
                </c:pt>
                <c:pt idx="16403">
                  <c:v>16.404</c:v>
                </c:pt>
                <c:pt idx="16404">
                  <c:v>16.405000000000001</c:v>
                </c:pt>
                <c:pt idx="16405">
                  <c:v>16.405999999999999</c:v>
                </c:pt>
                <c:pt idx="16406">
                  <c:v>16.407</c:v>
                </c:pt>
                <c:pt idx="16407">
                  <c:v>16.408000000000001</c:v>
                </c:pt>
                <c:pt idx="16408">
                  <c:v>16.408999999999999</c:v>
                </c:pt>
                <c:pt idx="16409">
                  <c:v>16.41</c:v>
                </c:pt>
                <c:pt idx="16410">
                  <c:v>16.411000000000001</c:v>
                </c:pt>
                <c:pt idx="16411">
                  <c:v>16.411999999999999</c:v>
                </c:pt>
                <c:pt idx="16412">
                  <c:v>16.413</c:v>
                </c:pt>
                <c:pt idx="16413">
                  <c:v>16.414000000000001</c:v>
                </c:pt>
                <c:pt idx="16414">
                  <c:v>16.414999999999999</c:v>
                </c:pt>
                <c:pt idx="16415">
                  <c:v>16.416</c:v>
                </c:pt>
                <c:pt idx="16416">
                  <c:v>16.417000000000002</c:v>
                </c:pt>
                <c:pt idx="16417">
                  <c:v>16.417999999999999</c:v>
                </c:pt>
                <c:pt idx="16418">
                  <c:v>16.419</c:v>
                </c:pt>
                <c:pt idx="16419">
                  <c:v>16.420000000000002</c:v>
                </c:pt>
                <c:pt idx="16420">
                  <c:v>16.420999999999999</c:v>
                </c:pt>
                <c:pt idx="16421">
                  <c:v>16.422000000000001</c:v>
                </c:pt>
                <c:pt idx="16422">
                  <c:v>16.422999999999998</c:v>
                </c:pt>
                <c:pt idx="16423">
                  <c:v>16.423999999999999</c:v>
                </c:pt>
                <c:pt idx="16424">
                  <c:v>16.425000000000001</c:v>
                </c:pt>
                <c:pt idx="16425">
                  <c:v>16.425999999999998</c:v>
                </c:pt>
                <c:pt idx="16426">
                  <c:v>16.427</c:v>
                </c:pt>
                <c:pt idx="16427">
                  <c:v>16.428000000000001</c:v>
                </c:pt>
                <c:pt idx="16428">
                  <c:v>16.428999999999998</c:v>
                </c:pt>
                <c:pt idx="16429">
                  <c:v>16.43</c:v>
                </c:pt>
                <c:pt idx="16430">
                  <c:v>16.431000000000001</c:v>
                </c:pt>
                <c:pt idx="16431">
                  <c:v>16.431999999999999</c:v>
                </c:pt>
                <c:pt idx="16432">
                  <c:v>16.433</c:v>
                </c:pt>
                <c:pt idx="16433">
                  <c:v>16.434000000000001</c:v>
                </c:pt>
                <c:pt idx="16434">
                  <c:v>16.434999999999999</c:v>
                </c:pt>
                <c:pt idx="16435">
                  <c:v>16.436</c:v>
                </c:pt>
                <c:pt idx="16436">
                  <c:v>16.437000000000001</c:v>
                </c:pt>
                <c:pt idx="16437">
                  <c:v>16.437999999999999</c:v>
                </c:pt>
                <c:pt idx="16438">
                  <c:v>16.439</c:v>
                </c:pt>
                <c:pt idx="16439">
                  <c:v>16.440000000000001</c:v>
                </c:pt>
                <c:pt idx="16440">
                  <c:v>16.440999999999999</c:v>
                </c:pt>
                <c:pt idx="16441">
                  <c:v>16.442</c:v>
                </c:pt>
                <c:pt idx="16442">
                  <c:v>16.443000000000001</c:v>
                </c:pt>
                <c:pt idx="16443">
                  <c:v>16.443999999999999</c:v>
                </c:pt>
                <c:pt idx="16444">
                  <c:v>16.445</c:v>
                </c:pt>
                <c:pt idx="16445">
                  <c:v>16.446000000000002</c:v>
                </c:pt>
                <c:pt idx="16446">
                  <c:v>16.446999999999999</c:v>
                </c:pt>
                <c:pt idx="16447">
                  <c:v>16.448</c:v>
                </c:pt>
                <c:pt idx="16448">
                  <c:v>16.449000000000002</c:v>
                </c:pt>
                <c:pt idx="16449">
                  <c:v>16.45</c:v>
                </c:pt>
                <c:pt idx="16450">
                  <c:v>16.451000000000001</c:v>
                </c:pt>
                <c:pt idx="16451">
                  <c:v>16.452000000000002</c:v>
                </c:pt>
                <c:pt idx="16452">
                  <c:v>16.452999999999999</c:v>
                </c:pt>
                <c:pt idx="16453">
                  <c:v>16.454000000000001</c:v>
                </c:pt>
                <c:pt idx="16454">
                  <c:v>16.454999999999998</c:v>
                </c:pt>
                <c:pt idx="16455">
                  <c:v>16.456</c:v>
                </c:pt>
                <c:pt idx="16456">
                  <c:v>16.457000000000001</c:v>
                </c:pt>
                <c:pt idx="16457">
                  <c:v>16.457999999999998</c:v>
                </c:pt>
                <c:pt idx="16458">
                  <c:v>16.459</c:v>
                </c:pt>
                <c:pt idx="16459">
                  <c:v>16.46</c:v>
                </c:pt>
                <c:pt idx="16460">
                  <c:v>16.460999999999999</c:v>
                </c:pt>
                <c:pt idx="16461">
                  <c:v>16.462</c:v>
                </c:pt>
                <c:pt idx="16462">
                  <c:v>16.463000000000001</c:v>
                </c:pt>
                <c:pt idx="16463">
                  <c:v>16.463999999999999</c:v>
                </c:pt>
                <c:pt idx="16464">
                  <c:v>16.465</c:v>
                </c:pt>
                <c:pt idx="16465">
                  <c:v>16.466000000000001</c:v>
                </c:pt>
                <c:pt idx="16466">
                  <c:v>16.466999999999999</c:v>
                </c:pt>
                <c:pt idx="16467">
                  <c:v>16.468</c:v>
                </c:pt>
                <c:pt idx="16468">
                  <c:v>16.469000000000001</c:v>
                </c:pt>
                <c:pt idx="16469">
                  <c:v>16.47</c:v>
                </c:pt>
                <c:pt idx="16470">
                  <c:v>16.471</c:v>
                </c:pt>
                <c:pt idx="16471">
                  <c:v>16.472000000000001</c:v>
                </c:pt>
                <c:pt idx="16472">
                  <c:v>16.472999999999999</c:v>
                </c:pt>
                <c:pt idx="16473">
                  <c:v>16.474</c:v>
                </c:pt>
                <c:pt idx="16474">
                  <c:v>16.475000000000001</c:v>
                </c:pt>
                <c:pt idx="16475">
                  <c:v>16.475999999999999</c:v>
                </c:pt>
                <c:pt idx="16476">
                  <c:v>16.477</c:v>
                </c:pt>
                <c:pt idx="16477">
                  <c:v>16.478000000000002</c:v>
                </c:pt>
                <c:pt idx="16478">
                  <c:v>16.478999999999999</c:v>
                </c:pt>
                <c:pt idx="16479">
                  <c:v>16.48</c:v>
                </c:pt>
                <c:pt idx="16480">
                  <c:v>16.481000000000002</c:v>
                </c:pt>
                <c:pt idx="16481">
                  <c:v>16.481999999999999</c:v>
                </c:pt>
                <c:pt idx="16482">
                  <c:v>16.483000000000001</c:v>
                </c:pt>
                <c:pt idx="16483">
                  <c:v>16.484000000000002</c:v>
                </c:pt>
                <c:pt idx="16484">
                  <c:v>16.484999999999999</c:v>
                </c:pt>
                <c:pt idx="16485">
                  <c:v>16.486000000000001</c:v>
                </c:pt>
                <c:pt idx="16486">
                  <c:v>16.486999999999998</c:v>
                </c:pt>
                <c:pt idx="16487">
                  <c:v>16.488</c:v>
                </c:pt>
                <c:pt idx="16488">
                  <c:v>16.489000000000001</c:v>
                </c:pt>
                <c:pt idx="16489">
                  <c:v>16.489999999999998</c:v>
                </c:pt>
                <c:pt idx="16490">
                  <c:v>16.491</c:v>
                </c:pt>
                <c:pt idx="16491">
                  <c:v>16.492000000000001</c:v>
                </c:pt>
                <c:pt idx="16492">
                  <c:v>16.492999999999999</c:v>
                </c:pt>
                <c:pt idx="16493">
                  <c:v>16.494</c:v>
                </c:pt>
                <c:pt idx="16494">
                  <c:v>16.495000000000001</c:v>
                </c:pt>
                <c:pt idx="16495">
                  <c:v>16.495999999999999</c:v>
                </c:pt>
                <c:pt idx="16496">
                  <c:v>16.497</c:v>
                </c:pt>
                <c:pt idx="16497">
                  <c:v>16.498000000000001</c:v>
                </c:pt>
                <c:pt idx="16498">
                  <c:v>16.498999999999999</c:v>
                </c:pt>
                <c:pt idx="16499">
                  <c:v>16.5</c:v>
                </c:pt>
                <c:pt idx="16500">
                  <c:v>16.501000000000001</c:v>
                </c:pt>
                <c:pt idx="16501">
                  <c:v>16.501999999999999</c:v>
                </c:pt>
                <c:pt idx="16502">
                  <c:v>16.503</c:v>
                </c:pt>
                <c:pt idx="16503">
                  <c:v>16.504000000000001</c:v>
                </c:pt>
                <c:pt idx="16504">
                  <c:v>16.504999999999999</c:v>
                </c:pt>
                <c:pt idx="16505">
                  <c:v>16.506</c:v>
                </c:pt>
                <c:pt idx="16506">
                  <c:v>16.507000000000001</c:v>
                </c:pt>
                <c:pt idx="16507">
                  <c:v>16.507999999999999</c:v>
                </c:pt>
                <c:pt idx="16508">
                  <c:v>16.509</c:v>
                </c:pt>
                <c:pt idx="16509">
                  <c:v>16.510000000000002</c:v>
                </c:pt>
                <c:pt idx="16510">
                  <c:v>16.510999999999999</c:v>
                </c:pt>
                <c:pt idx="16511">
                  <c:v>16.512</c:v>
                </c:pt>
                <c:pt idx="16512">
                  <c:v>16.513000000000002</c:v>
                </c:pt>
                <c:pt idx="16513">
                  <c:v>16.513999999999999</c:v>
                </c:pt>
                <c:pt idx="16514">
                  <c:v>16.515000000000001</c:v>
                </c:pt>
                <c:pt idx="16515">
                  <c:v>16.515999999999998</c:v>
                </c:pt>
                <c:pt idx="16516">
                  <c:v>16.516999999999999</c:v>
                </c:pt>
                <c:pt idx="16517">
                  <c:v>16.518000000000001</c:v>
                </c:pt>
                <c:pt idx="16518">
                  <c:v>16.518999999999998</c:v>
                </c:pt>
                <c:pt idx="16519">
                  <c:v>16.52</c:v>
                </c:pt>
                <c:pt idx="16520">
                  <c:v>16.521000000000001</c:v>
                </c:pt>
                <c:pt idx="16521">
                  <c:v>16.521999999999998</c:v>
                </c:pt>
                <c:pt idx="16522">
                  <c:v>16.523</c:v>
                </c:pt>
                <c:pt idx="16523">
                  <c:v>16.524000000000001</c:v>
                </c:pt>
                <c:pt idx="16524">
                  <c:v>16.524999999999999</c:v>
                </c:pt>
                <c:pt idx="16525">
                  <c:v>16.526</c:v>
                </c:pt>
                <c:pt idx="16526">
                  <c:v>16.527000000000001</c:v>
                </c:pt>
                <c:pt idx="16527">
                  <c:v>16.527999999999999</c:v>
                </c:pt>
                <c:pt idx="16528">
                  <c:v>16.529</c:v>
                </c:pt>
                <c:pt idx="16529">
                  <c:v>16.53</c:v>
                </c:pt>
                <c:pt idx="16530">
                  <c:v>16.530999999999999</c:v>
                </c:pt>
                <c:pt idx="16531">
                  <c:v>16.532</c:v>
                </c:pt>
                <c:pt idx="16532">
                  <c:v>16.533000000000001</c:v>
                </c:pt>
                <c:pt idx="16533">
                  <c:v>16.533999999999999</c:v>
                </c:pt>
                <c:pt idx="16534">
                  <c:v>16.535</c:v>
                </c:pt>
                <c:pt idx="16535">
                  <c:v>16.536000000000001</c:v>
                </c:pt>
                <c:pt idx="16536">
                  <c:v>16.536999999999999</c:v>
                </c:pt>
                <c:pt idx="16537">
                  <c:v>16.538</c:v>
                </c:pt>
                <c:pt idx="16538">
                  <c:v>16.539000000000001</c:v>
                </c:pt>
                <c:pt idx="16539">
                  <c:v>16.54</c:v>
                </c:pt>
                <c:pt idx="16540">
                  <c:v>16.541</c:v>
                </c:pt>
                <c:pt idx="16541">
                  <c:v>16.542000000000002</c:v>
                </c:pt>
                <c:pt idx="16542">
                  <c:v>16.542999999999999</c:v>
                </c:pt>
                <c:pt idx="16543">
                  <c:v>16.544</c:v>
                </c:pt>
                <c:pt idx="16544">
                  <c:v>16.545000000000002</c:v>
                </c:pt>
                <c:pt idx="16545">
                  <c:v>16.545999999999999</c:v>
                </c:pt>
                <c:pt idx="16546">
                  <c:v>16.547000000000001</c:v>
                </c:pt>
                <c:pt idx="16547">
                  <c:v>16.547999999999998</c:v>
                </c:pt>
                <c:pt idx="16548">
                  <c:v>16.548999999999999</c:v>
                </c:pt>
                <c:pt idx="16549">
                  <c:v>16.55</c:v>
                </c:pt>
                <c:pt idx="16550">
                  <c:v>16.550999999999998</c:v>
                </c:pt>
                <c:pt idx="16551">
                  <c:v>16.552</c:v>
                </c:pt>
                <c:pt idx="16552">
                  <c:v>16.553000000000001</c:v>
                </c:pt>
                <c:pt idx="16553">
                  <c:v>16.553999999999998</c:v>
                </c:pt>
                <c:pt idx="16554">
                  <c:v>16.555</c:v>
                </c:pt>
                <c:pt idx="16555">
                  <c:v>16.556000000000001</c:v>
                </c:pt>
                <c:pt idx="16556">
                  <c:v>16.556999999999999</c:v>
                </c:pt>
                <c:pt idx="16557">
                  <c:v>16.558</c:v>
                </c:pt>
                <c:pt idx="16558">
                  <c:v>16.559000000000001</c:v>
                </c:pt>
                <c:pt idx="16559">
                  <c:v>16.559999999999999</c:v>
                </c:pt>
                <c:pt idx="16560">
                  <c:v>16.561</c:v>
                </c:pt>
                <c:pt idx="16561">
                  <c:v>16.562000000000001</c:v>
                </c:pt>
                <c:pt idx="16562">
                  <c:v>16.562999999999999</c:v>
                </c:pt>
                <c:pt idx="16563">
                  <c:v>16.564</c:v>
                </c:pt>
                <c:pt idx="16564">
                  <c:v>16.565000000000001</c:v>
                </c:pt>
                <c:pt idx="16565">
                  <c:v>16.565999999999999</c:v>
                </c:pt>
                <c:pt idx="16566">
                  <c:v>16.567</c:v>
                </c:pt>
                <c:pt idx="16567">
                  <c:v>16.568000000000001</c:v>
                </c:pt>
                <c:pt idx="16568">
                  <c:v>16.568999999999999</c:v>
                </c:pt>
                <c:pt idx="16569">
                  <c:v>16.57</c:v>
                </c:pt>
                <c:pt idx="16570">
                  <c:v>16.571000000000002</c:v>
                </c:pt>
                <c:pt idx="16571">
                  <c:v>16.571999999999999</c:v>
                </c:pt>
                <c:pt idx="16572">
                  <c:v>16.573</c:v>
                </c:pt>
                <c:pt idx="16573">
                  <c:v>16.574000000000002</c:v>
                </c:pt>
                <c:pt idx="16574">
                  <c:v>16.574999999999999</c:v>
                </c:pt>
                <c:pt idx="16575">
                  <c:v>16.576000000000001</c:v>
                </c:pt>
                <c:pt idx="16576">
                  <c:v>16.577000000000002</c:v>
                </c:pt>
                <c:pt idx="16577">
                  <c:v>16.577999999999999</c:v>
                </c:pt>
                <c:pt idx="16578">
                  <c:v>16.579000000000001</c:v>
                </c:pt>
                <c:pt idx="16579">
                  <c:v>16.579999999999998</c:v>
                </c:pt>
                <c:pt idx="16580">
                  <c:v>16.581</c:v>
                </c:pt>
                <c:pt idx="16581">
                  <c:v>16.582000000000001</c:v>
                </c:pt>
                <c:pt idx="16582">
                  <c:v>16.582999999999998</c:v>
                </c:pt>
                <c:pt idx="16583">
                  <c:v>16.584</c:v>
                </c:pt>
                <c:pt idx="16584">
                  <c:v>16.585000000000001</c:v>
                </c:pt>
                <c:pt idx="16585">
                  <c:v>16.585999999999999</c:v>
                </c:pt>
                <c:pt idx="16586">
                  <c:v>16.587</c:v>
                </c:pt>
                <c:pt idx="16587">
                  <c:v>16.588000000000001</c:v>
                </c:pt>
                <c:pt idx="16588">
                  <c:v>16.588999999999999</c:v>
                </c:pt>
                <c:pt idx="16589">
                  <c:v>16.59</c:v>
                </c:pt>
                <c:pt idx="16590">
                  <c:v>16.591000000000001</c:v>
                </c:pt>
                <c:pt idx="16591">
                  <c:v>16.591999999999999</c:v>
                </c:pt>
                <c:pt idx="16592">
                  <c:v>16.593</c:v>
                </c:pt>
                <c:pt idx="16593">
                  <c:v>16.594000000000001</c:v>
                </c:pt>
                <c:pt idx="16594">
                  <c:v>16.594999999999999</c:v>
                </c:pt>
                <c:pt idx="16595">
                  <c:v>16.596</c:v>
                </c:pt>
                <c:pt idx="16596">
                  <c:v>16.597000000000001</c:v>
                </c:pt>
                <c:pt idx="16597">
                  <c:v>16.597999999999999</c:v>
                </c:pt>
                <c:pt idx="16598">
                  <c:v>16.599</c:v>
                </c:pt>
                <c:pt idx="16599">
                  <c:v>16.600000000000001</c:v>
                </c:pt>
                <c:pt idx="16600">
                  <c:v>16.600999999999999</c:v>
                </c:pt>
                <c:pt idx="16601">
                  <c:v>16.602</c:v>
                </c:pt>
                <c:pt idx="16602">
                  <c:v>16.603000000000002</c:v>
                </c:pt>
                <c:pt idx="16603">
                  <c:v>16.603999999999999</c:v>
                </c:pt>
                <c:pt idx="16604">
                  <c:v>16.605</c:v>
                </c:pt>
                <c:pt idx="16605">
                  <c:v>16.606000000000002</c:v>
                </c:pt>
                <c:pt idx="16606">
                  <c:v>16.606999999999999</c:v>
                </c:pt>
                <c:pt idx="16607">
                  <c:v>16.608000000000001</c:v>
                </c:pt>
                <c:pt idx="16608">
                  <c:v>16.609000000000002</c:v>
                </c:pt>
                <c:pt idx="16609">
                  <c:v>16.61</c:v>
                </c:pt>
                <c:pt idx="16610">
                  <c:v>16.611000000000001</c:v>
                </c:pt>
                <c:pt idx="16611">
                  <c:v>16.611999999999998</c:v>
                </c:pt>
                <c:pt idx="16612">
                  <c:v>16.613</c:v>
                </c:pt>
                <c:pt idx="16613">
                  <c:v>16.614000000000001</c:v>
                </c:pt>
                <c:pt idx="16614">
                  <c:v>16.614999999999998</c:v>
                </c:pt>
                <c:pt idx="16615">
                  <c:v>16.616</c:v>
                </c:pt>
                <c:pt idx="16616">
                  <c:v>16.617000000000001</c:v>
                </c:pt>
                <c:pt idx="16617">
                  <c:v>16.617999999999999</c:v>
                </c:pt>
                <c:pt idx="16618">
                  <c:v>16.619</c:v>
                </c:pt>
                <c:pt idx="16619">
                  <c:v>16.62</c:v>
                </c:pt>
                <c:pt idx="16620">
                  <c:v>16.620999999999999</c:v>
                </c:pt>
                <c:pt idx="16621">
                  <c:v>16.622</c:v>
                </c:pt>
                <c:pt idx="16622">
                  <c:v>16.623000000000001</c:v>
                </c:pt>
                <c:pt idx="16623">
                  <c:v>16.623999999999999</c:v>
                </c:pt>
                <c:pt idx="16624">
                  <c:v>16.625</c:v>
                </c:pt>
                <c:pt idx="16625">
                  <c:v>16.626000000000001</c:v>
                </c:pt>
                <c:pt idx="16626">
                  <c:v>16.626999999999999</c:v>
                </c:pt>
                <c:pt idx="16627">
                  <c:v>16.628</c:v>
                </c:pt>
                <c:pt idx="16628">
                  <c:v>16.629000000000001</c:v>
                </c:pt>
                <c:pt idx="16629">
                  <c:v>16.63</c:v>
                </c:pt>
                <c:pt idx="16630">
                  <c:v>16.631</c:v>
                </c:pt>
                <c:pt idx="16631">
                  <c:v>16.632000000000001</c:v>
                </c:pt>
                <c:pt idx="16632">
                  <c:v>16.632999999999999</c:v>
                </c:pt>
                <c:pt idx="16633">
                  <c:v>16.634</c:v>
                </c:pt>
                <c:pt idx="16634">
                  <c:v>16.635000000000002</c:v>
                </c:pt>
                <c:pt idx="16635">
                  <c:v>16.635999999999999</c:v>
                </c:pt>
                <c:pt idx="16636">
                  <c:v>16.637</c:v>
                </c:pt>
                <c:pt idx="16637">
                  <c:v>16.638000000000002</c:v>
                </c:pt>
                <c:pt idx="16638">
                  <c:v>16.638999999999999</c:v>
                </c:pt>
                <c:pt idx="16639">
                  <c:v>16.64</c:v>
                </c:pt>
                <c:pt idx="16640">
                  <c:v>16.640999999999998</c:v>
                </c:pt>
                <c:pt idx="16641">
                  <c:v>16.641999999999999</c:v>
                </c:pt>
                <c:pt idx="16642">
                  <c:v>16.643000000000001</c:v>
                </c:pt>
                <c:pt idx="16643">
                  <c:v>16.643999999999998</c:v>
                </c:pt>
                <c:pt idx="16644">
                  <c:v>16.645</c:v>
                </c:pt>
                <c:pt idx="16645">
                  <c:v>16.646000000000001</c:v>
                </c:pt>
                <c:pt idx="16646">
                  <c:v>16.646999999999998</c:v>
                </c:pt>
                <c:pt idx="16647">
                  <c:v>16.648</c:v>
                </c:pt>
                <c:pt idx="16648">
                  <c:v>16.649000000000001</c:v>
                </c:pt>
                <c:pt idx="16649">
                  <c:v>16.649999999999999</c:v>
                </c:pt>
                <c:pt idx="16650">
                  <c:v>16.651</c:v>
                </c:pt>
                <c:pt idx="16651">
                  <c:v>16.652000000000001</c:v>
                </c:pt>
                <c:pt idx="16652">
                  <c:v>16.652999999999999</c:v>
                </c:pt>
                <c:pt idx="16653">
                  <c:v>16.654</c:v>
                </c:pt>
                <c:pt idx="16654">
                  <c:v>16.655000000000001</c:v>
                </c:pt>
                <c:pt idx="16655">
                  <c:v>16.655999999999999</c:v>
                </c:pt>
                <c:pt idx="16656">
                  <c:v>16.657</c:v>
                </c:pt>
                <c:pt idx="16657">
                  <c:v>16.658000000000001</c:v>
                </c:pt>
                <c:pt idx="16658">
                  <c:v>16.658999999999999</c:v>
                </c:pt>
                <c:pt idx="16659">
                  <c:v>16.66</c:v>
                </c:pt>
                <c:pt idx="16660">
                  <c:v>16.661000000000001</c:v>
                </c:pt>
                <c:pt idx="16661">
                  <c:v>16.661999999999999</c:v>
                </c:pt>
                <c:pt idx="16662">
                  <c:v>16.663</c:v>
                </c:pt>
                <c:pt idx="16663">
                  <c:v>16.664000000000001</c:v>
                </c:pt>
                <c:pt idx="16664">
                  <c:v>16.664999999999999</c:v>
                </c:pt>
                <c:pt idx="16665">
                  <c:v>16.666</c:v>
                </c:pt>
                <c:pt idx="16666">
                  <c:v>16.667000000000002</c:v>
                </c:pt>
                <c:pt idx="16667">
                  <c:v>16.667999999999999</c:v>
                </c:pt>
                <c:pt idx="16668">
                  <c:v>16.669</c:v>
                </c:pt>
                <c:pt idx="16669">
                  <c:v>16.670000000000002</c:v>
                </c:pt>
                <c:pt idx="16670">
                  <c:v>16.670999999999999</c:v>
                </c:pt>
                <c:pt idx="16671">
                  <c:v>16.672000000000001</c:v>
                </c:pt>
                <c:pt idx="16672">
                  <c:v>16.672999999999998</c:v>
                </c:pt>
                <c:pt idx="16673">
                  <c:v>16.673999999999999</c:v>
                </c:pt>
                <c:pt idx="16674">
                  <c:v>16.675000000000001</c:v>
                </c:pt>
                <c:pt idx="16675">
                  <c:v>16.675999999999998</c:v>
                </c:pt>
                <c:pt idx="16676">
                  <c:v>16.677</c:v>
                </c:pt>
                <c:pt idx="16677">
                  <c:v>16.678000000000001</c:v>
                </c:pt>
                <c:pt idx="16678">
                  <c:v>16.678999999999998</c:v>
                </c:pt>
                <c:pt idx="16679">
                  <c:v>16.68</c:v>
                </c:pt>
                <c:pt idx="16680">
                  <c:v>16.681000000000001</c:v>
                </c:pt>
                <c:pt idx="16681">
                  <c:v>16.681999999999999</c:v>
                </c:pt>
                <c:pt idx="16682">
                  <c:v>16.683</c:v>
                </c:pt>
                <c:pt idx="16683">
                  <c:v>16.684000000000001</c:v>
                </c:pt>
                <c:pt idx="16684">
                  <c:v>16.684999999999999</c:v>
                </c:pt>
                <c:pt idx="16685">
                  <c:v>16.686</c:v>
                </c:pt>
                <c:pt idx="16686">
                  <c:v>16.687000000000001</c:v>
                </c:pt>
                <c:pt idx="16687">
                  <c:v>16.687999999999999</c:v>
                </c:pt>
                <c:pt idx="16688">
                  <c:v>16.689</c:v>
                </c:pt>
                <c:pt idx="16689">
                  <c:v>16.690000000000001</c:v>
                </c:pt>
                <c:pt idx="16690">
                  <c:v>16.690999999999999</c:v>
                </c:pt>
                <c:pt idx="16691">
                  <c:v>16.692</c:v>
                </c:pt>
                <c:pt idx="16692">
                  <c:v>16.693000000000001</c:v>
                </c:pt>
                <c:pt idx="16693">
                  <c:v>16.693999999999999</c:v>
                </c:pt>
                <c:pt idx="16694">
                  <c:v>16.695</c:v>
                </c:pt>
                <c:pt idx="16695">
                  <c:v>16.696000000000002</c:v>
                </c:pt>
                <c:pt idx="16696">
                  <c:v>16.696999999999999</c:v>
                </c:pt>
                <c:pt idx="16697">
                  <c:v>16.698</c:v>
                </c:pt>
                <c:pt idx="16698">
                  <c:v>16.699000000000002</c:v>
                </c:pt>
                <c:pt idx="16699">
                  <c:v>16.7</c:v>
                </c:pt>
                <c:pt idx="16700">
                  <c:v>16.701000000000001</c:v>
                </c:pt>
                <c:pt idx="16701">
                  <c:v>16.702000000000002</c:v>
                </c:pt>
                <c:pt idx="16702">
                  <c:v>16.702999999999999</c:v>
                </c:pt>
                <c:pt idx="16703">
                  <c:v>16.704000000000001</c:v>
                </c:pt>
                <c:pt idx="16704">
                  <c:v>16.704999999999998</c:v>
                </c:pt>
                <c:pt idx="16705">
                  <c:v>16.706</c:v>
                </c:pt>
                <c:pt idx="16706">
                  <c:v>16.707000000000001</c:v>
                </c:pt>
                <c:pt idx="16707">
                  <c:v>16.707999999999998</c:v>
                </c:pt>
                <c:pt idx="16708">
                  <c:v>16.709</c:v>
                </c:pt>
                <c:pt idx="16709">
                  <c:v>16.71</c:v>
                </c:pt>
                <c:pt idx="16710">
                  <c:v>16.710999999999999</c:v>
                </c:pt>
                <c:pt idx="16711">
                  <c:v>16.712</c:v>
                </c:pt>
                <c:pt idx="16712">
                  <c:v>16.713000000000001</c:v>
                </c:pt>
                <c:pt idx="16713">
                  <c:v>16.713999999999999</c:v>
                </c:pt>
                <c:pt idx="16714">
                  <c:v>16.715</c:v>
                </c:pt>
                <c:pt idx="16715">
                  <c:v>16.716000000000001</c:v>
                </c:pt>
                <c:pt idx="16716">
                  <c:v>16.716999999999999</c:v>
                </c:pt>
                <c:pt idx="16717">
                  <c:v>16.718</c:v>
                </c:pt>
                <c:pt idx="16718">
                  <c:v>16.719000000000001</c:v>
                </c:pt>
                <c:pt idx="16719">
                  <c:v>16.72</c:v>
                </c:pt>
                <c:pt idx="16720">
                  <c:v>16.721</c:v>
                </c:pt>
                <c:pt idx="16721">
                  <c:v>16.722000000000001</c:v>
                </c:pt>
                <c:pt idx="16722">
                  <c:v>16.722999999999999</c:v>
                </c:pt>
                <c:pt idx="16723">
                  <c:v>16.724</c:v>
                </c:pt>
                <c:pt idx="16724">
                  <c:v>16.725000000000001</c:v>
                </c:pt>
                <c:pt idx="16725">
                  <c:v>16.725999999999999</c:v>
                </c:pt>
                <c:pt idx="16726">
                  <c:v>16.727</c:v>
                </c:pt>
                <c:pt idx="16727">
                  <c:v>16.728000000000002</c:v>
                </c:pt>
                <c:pt idx="16728">
                  <c:v>16.728999999999999</c:v>
                </c:pt>
                <c:pt idx="16729">
                  <c:v>16.73</c:v>
                </c:pt>
                <c:pt idx="16730">
                  <c:v>16.731000000000002</c:v>
                </c:pt>
                <c:pt idx="16731">
                  <c:v>16.731999999999999</c:v>
                </c:pt>
                <c:pt idx="16732">
                  <c:v>16.733000000000001</c:v>
                </c:pt>
                <c:pt idx="16733">
                  <c:v>16.734000000000002</c:v>
                </c:pt>
                <c:pt idx="16734">
                  <c:v>16.734999999999999</c:v>
                </c:pt>
                <c:pt idx="16735">
                  <c:v>16.736000000000001</c:v>
                </c:pt>
                <c:pt idx="16736">
                  <c:v>16.736999999999998</c:v>
                </c:pt>
                <c:pt idx="16737">
                  <c:v>16.738</c:v>
                </c:pt>
                <c:pt idx="16738">
                  <c:v>16.739000000000001</c:v>
                </c:pt>
                <c:pt idx="16739">
                  <c:v>16.739999999999998</c:v>
                </c:pt>
                <c:pt idx="16740">
                  <c:v>16.741</c:v>
                </c:pt>
                <c:pt idx="16741">
                  <c:v>16.742000000000001</c:v>
                </c:pt>
                <c:pt idx="16742">
                  <c:v>16.742999999999999</c:v>
                </c:pt>
                <c:pt idx="16743">
                  <c:v>16.744</c:v>
                </c:pt>
                <c:pt idx="16744">
                  <c:v>16.745000000000001</c:v>
                </c:pt>
                <c:pt idx="16745">
                  <c:v>16.745999999999999</c:v>
                </c:pt>
                <c:pt idx="16746">
                  <c:v>16.747</c:v>
                </c:pt>
                <c:pt idx="16747">
                  <c:v>16.748000000000001</c:v>
                </c:pt>
                <c:pt idx="16748">
                  <c:v>16.748999999999999</c:v>
                </c:pt>
                <c:pt idx="16749">
                  <c:v>16.75</c:v>
                </c:pt>
                <c:pt idx="16750">
                  <c:v>16.751000000000001</c:v>
                </c:pt>
                <c:pt idx="16751">
                  <c:v>16.751999999999999</c:v>
                </c:pt>
                <c:pt idx="16752">
                  <c:v>16.753</c:v>
                </c:pt>
                <c:pt idx="16753">
                  <c:v>16.754000000000001</c:v>
                </c:pt>
                <c:pt idx="16754">
                  <c:v>16.754999999999999</c:v>
                </c:pt>
                <c:pt idx="16755">
                  <c:v>16.756</c:v>
                </c:pt>
                <c:pt idx="16756">
                  <c:v>16.757000000000001</c:v>
                </c:pt>
                <c:pt idx="16757">
                  <c:v>16.757999999999999</c:v>
                </c:pt>
                <c:pt idx="16758">
                  <c:v>16.759</c:v>
                </c:pt>
                <c:pt idx="16759">
                  <c:v>16.760000000000002</c:v>
                </c:pt>
                <c:pt idx="16760">
                  <c:v>16.760999999999999</c:v>
                </c:pt>
                <c:pt idx="16761">
                  <c:v>16.762</c:v>
                </c:pt>
                <c:pt idx="16762">
                  <c:v>16.763000000000002</c:v>
                </c:pt>
                <c:pt idx="16763">
                  <c:v>16.763999999999999</c:v>
                </c:pt>
                <c:pt idx="16764">
                  <c:v>16.765000000000001</c:v>
                </c:pt>
                <c:pt idx="16765">
                  <c:v>16.765999999999998</c:v>
                </c:pt>
                <c:pt idx="16766">
                  <c:v>16.766999999999999</c:v>
                </c:pt>
                <c:pt idx="16767">
                  <c:v>16.768000000000001</c:v>
                </c:pt>
                <c:pt idx="16768">
                  <c:v>16.768999999999998</c:v>
                </c:pt>
                <c:pt idx="16769">
                  <c:v>16.77</c:v>
                </c:pt>
                <c:pt idx="16770">
                  <c:v>16.771000000000001</c:v>
                </c:pt>
                <c:pt idx="16771">
                  <c:v>16.771999999999998</c:v>
                </c:pt>
                <c:pt idx="16772">
                  <c:v>16.773</c:v>
                </c:pt>
                <c:pt idx="16773">
                  <c:v>16.774000000000001</c:v>
                </c:pt>
                <c:pt idx="16774">
                  <c:v>16.774999999999999</c:v>
                </c:pt>
                <c:pt idx="16775">
                  <c:v>16.776</c:v>
                </c:pt>
                <c:pt idx="16776">
                  <c:v>16.777000000000001</c:v>
                </c:pt>
                <c:pt idx="16777">
                  <c:v>16.777999999999999</c:v>
                </c:pt>
                <c:pt idx="16778">
                  <c:v>16.779</c:v>
                </c:pt>
                <c:pt idx="16779">
                  <c:v>16.78</c:v>
                </c:pt>
                <c:pt idx="16780">
                  <c:v>16.780999999999999</c:v>
                </c:pt>
                <c:pt idx="16781">
                  <c:v>16.782</c:v>
                </c:pt>
                <c:pt idx="16782">
                  <c:v>16.783000000000001</c:v>
                </c:pt>
                <c:pt idx="16783">
                  <c:v>16.783999999999999</c:v>
                </c:pt>
                <c:pt idx="16784">
                  <c:v>16.785</c:v>
                </c:pt>
                <c:pt idx="16785">
                  <c:v>16.786000000000001</c:v>
                </c:pt>
                <c:pt idx="16786">
                  <c:v>16.786999999999999</c:v>
                </c:pt>
                <c:pt idx="16787">
                  <c:v>16.788</c:v>
                </c:pt>
                <c:pt idx="16788">
                  <c:v>16.789000000000001</c:v>
                </c:pt>
                <c:pt idx="16789">
                  <c:v>16.79</c:v>
                </c:pt>
                <c:pt idx="16790">
                  <c:v>16.791</c:v>
                </c:pt>
                <c:pt idx="16791">
                  <c:v>16.792000000000002</c:v>
                </c:pt>
                <c:pt idx="16792">
                  <c:v>16.792999999999999</c:v>
                </c:pt>
                <c:pt idx="16793">
                  <c:v>16.794</c:v>
                </c:pt>
                <c:pt idx="16794">
                  <c:v>16.795000000000002</c:v>
                </c:pt>
                <c:pt idx="16795">
                  <c:v>16.795999999999999</c:v>
                </c:pt>
                <c:pt idx="16796">
                  <c:v>16.797000000000001</c:v>
                </c:pt>
                <c:pt idx="16797">
                  <c:v>16.797999999999998</c:v>
                </c:pt>
                <c:pt idx="16798">
                  <c:v>16.798999999999999</c:v>
                </c:pt>
                <c:pt idx="16799">
                  <c:v>16.8</c:v>
                </c:pt>
                <c:pt idx="16800">
                  <c:v>16.800999999999998</c:v>
                </c:pt>
                <c:pt idx="16801">
                  <c:v>16.802</c:v>
                </c:pt>
                <c:pt idx="16802">
                  <c:v>16.803000000000001</c:v>
                </c:pt>
                <c:pt idx="16803">
                  <c:v>16.803999999999998</c:v>
                </c:pt>
                <c:pt idx="16804">
                  <c:v>16.805</c:v>
                </c:pt>
                <c:pt idx="16805">
                  <c:v>16.806000000000001</c:v>
                </c:pt>
                <c:pt idx="16806">
                  <c:v>16.806999999999999</c:v>
                </c:pt>
                <c:pt idx="16807">
                  <c:v>16.808</c:v>
                </c:pt>
                <c:pt idx="16808">
                  <c:v>16.809000000000001</c:v>
                </c:pt>
                <c:pt idx="16809">
                  <c:v>16.809999999999999</c:v>
                </c:pt>
                <c:pt idx="16810">
                  <c:v>16.811</c:v>
                </c:pt>
                <c:pt idx="16811">
                  <c:v>16.812000000000001</c:v>
                </c:pt>
                <c:pt idx="16812">
                  <c:v>16.812999999999999</c:v>
                </c:pt>
                <c:pt idx="16813">
                  <c:v>16.814</c:v>
                </c:pt>
                <c:pt idx="16814">
                  <c:v>16.815000000000001</c:v>
                </c:pt>
                <c:pt idx="16815">
                  <c:v>16.815999999999999</c:v>
                </c:pt>
                <c:pt idx="16816">
                  <c:v>16.817</c:v>
                </c:pt>
                <c:pt idx="16817">
                  <c:v>16.818000000000001</c:v>
                </c:pt>
                <c:pt idx="16818">
                  <c:v>16.818999999999999</c:v>
                </c:pt>
                <c:pt idx="16819">
                  <c:v>16.82</c:v>
                </c:pt>
                <c:pt idx="16820">
                  <c:v>16.821000000000002</c:v>
                </c:pt>
                <c:pt idx="16821">
                  <c:v>16.821999999999999</c:v>
                </c:pt>
                <c:pt idx="16822">
                  <c:v>16.823</c:v>
                </c:pt>
                <c:pt idx="16823">
                  <c:v>16.824000000000002</c:v>
                </c:pt>
                <c:pt idx="16824">
                  <c:v>16.824999999999999</c:v>
                </c:pt>
                <c:pt idx="16825">
                  <c:v>16.826000000000001</c:v>
                </c:pt>
                <c:pt idx="16826">
                  <c:v>16.827000000000002</c:v>
                </c:pt>
                <c:pt idx="16827">
                  <c:v>16.827999999999999</c:v>
                </c:pt>
                <c:pt idx="16828">
                  <c:v>16.829000000000001</c:v>
                </c:pt>
                <c:pt idx="16829">
                  <c:v>16.829999999999998</c:v>
                </c:pt>
                <c:pt idx="16830">
                  <c:v>16.831</c:v>
                </c:pt>
                <c:pt idx="16831">
                  <c:v>16.832000000000001</c:v>
                </c:pt>
                <c:pt idx="16832">
                  <c:v>16.832999999999998</c:v>
                </c:pt>
                <c:pt idx="16833">
                  <c:v>16.834</c:v>
                </c:pt>
                <c:pt idx="16834">
                  <c:v>16.835000000000001</c:v>
                </c:pt>
                <c:pt idx="16835">
                  <c:v>16.835999999999999</c:v>
                </c:pt>
                <c:pt idx="16836">
                  <c:v>16.837</c:v>
                </c:pt>
                <c:pt idx="16837">
                  <c:v>16.838000000000001</c:v>
                </c:pt>
                <c:pt idx="16838">
                  <c:v>16.838999999999999</c:v>
                </c:pt>
                <c:pt idx="16839">
                  <c:v>16.84</c:v>
                </c:pt>
                <c:pt idx="16840">
                  <c:v>16.841000000000001</c:v>
                </c:pt>
                <c:pt idx="16841">
                  <c:v>16.841999999999999</c:v>
                </c:pt>
                <c:pt idx="16842">
                  <c:v>16.843</c:v>
                </c:pt>
                <c:pt idx="16843">
                  <c:v>16.844000000000001</c:v>
                </c:pt>
                <c:pt idx="16844">
                  <c:v>16.844999999999999</c:v>
                </c:pt>
                <c:pt idx="16845">
                  <c:v>16.846</c:v>
                </c:pt>
                <c:pt idx="16846">
                  <c:v>16.847000000000001</c:v>
                </c:pt>
                <c:pt idx="16847">
                  <c:v>16.847999999999999</c:v>
                </c:pt>
                <c:pt idx="16848">
                  <c:v>16.849</c:v>
                </c:pt>
                <c:pt idx="16849">
                  <c:v>16.850000000000001</c:v>
                </c:pt>
                <c:pt idx="16850">
                  <c:v>16.850999999999999</c:v>
                </c:pt>
                <c:pt idx="16851">
                  <c:v>16.852</c:v>
                </c:pt>
                <c:pt idx="16852">
                  <c:v>16.853000000000002</c:v>
                </c:pt>
                <c:pt idx="16853">
                  <c:v>16.853999999999999</c:v>
                </c:pt>
                <c:pt idx="16854">
                  <c:v>16.855</c:v>
                </c:pt>
                <c:pt idx="16855">
                  <c:v>16.856000000000002</c:v>
                </c:pt>
                <c:pt idx="16856">
                  <c:v>16.856999999999999</c:v>
                </c:pt>
                <c:pt idx="16857">
                  <c:v>16.858000000000001</c:v>
                </c:pt>
                <c:pt idx="16858">
                  <c:v>16.859000000000002</c:v>
                </c:pt>
                <c:pt idx="16859">
                  <c:v>16.86</c:v>
                </c:pt>
                <c:pt idx="16860">
                  <c:v>16.861000000000001</c:v>
                </c:pt>
                <c:pt idx="16861">
                  <c:v>16.861999999999998</c:v>
                </c:pt>
                <c:pt idx="16862">
                  <c:v>16.863</c:v>
                </c:pt>
                <c:pt idx="16863">
                  <c:v>16.864000000000001</c:v>
                </c:pt>
                <c:pt idx="16864">
                  <c:v>16.864999999999998</c:v>
                </c:pt>
                <c:pt idx="16865">
                  <c:v>16.866</c:v>
                </c:pt>
                <c:pt idx="16866">
                  <c:v>16.867000000000001</c:v>
                </c:pt>
                <c:pt idx="16867">
                  <c:v>16.867999999999999</c:v>
                </c:pt>
                <c:pt idx="16868">
                  <c:v>16.869</c:v>
                </c:pt>
                <c:pt idx="16869">
                  <c:v>16.87</c:v>
                </c:pt>
                <c:pt idx="16870">
                  <c:v>16.870999999999999</c:v>
                </c:pt>
                <c:pt idx="16871">
                  <c:v>16.872</c:v>
                </c:pt>
                <c:pt idx="16872">
                  <c:v>16.873000000000001</c:v>
                </c:pt>
                <c:pt idx="16873">
                  <c:v>16.873999999999999</c:v>
                </c:pt>
                <c:pt idx="16874">
                  <c:v>16.875</c:v>
                </c:pt>
                <c:pt idx="16875">
                  <c:v>16.876000000000001</c:v>
                </c:pt>
                <c:pt idx="16876">
                  <c:v>16.876999999999999</c:v>
                </c:pt>
                <c:pt idx="16877">
                  <c:v>16.878</c:v>
                </c:pt>
                <c:pt idx="16878">
                  <c:v>16.879000000000001</c:v>
                </c:pt>
                <c:pt idx="16879">
                  <c:v>16.88</c:v>
                </c:pt>
                <c:pt idx="16880">
                  <c:v>16.881</c:v>
                </c:pt>
                <c:pt idx="16881">
                  <c:v>16.882000000000001</c:v>
                </c:pt>
                <c:pt idx="16882">
                  <c:v>16.882999999999999</c:v>
                </c:pt>
                <c:pt idx="16883">
                  <c:v>16.884</c:v>
                </c:pt>
                <c:pt idx="16884">
                  <c:v>16.885000000000002</c:v>
                </c:pt>
                <c:pt idx="16885">
                  <c:v>16.885999999999999</c:v>
                </c:pt>
                <c:pt idx="16886">
                  <c:v>16.887</c:v>
                </c:pt>
                <c:pt idx="16887">
                  <c:v>16.888000000000002</c:v>
                </c:pt>
                <c:pt idx="16888">
                  <c:v>16.888999999999999</c:v>
                </c:pt>
                <c:pt idx="16889">
                  <c:v>16.89</c:v>
                </c:pt>
                <c:pt idx="16890">
                  <c:v>16.890999999999998</c:v>
                </c:pt>
                <c:pt idx="16891">
                  <c:v>16.891999999999999</c:v>
                </c:pt>
                <c:pt idx="16892">
                  <c:v>16.893000000000001</c:v>
                </c:pt>
                <c:pt idx="16893">
                  <c:v>16.893999999999998</c:v>
                </c:pt>
                <c:pt idx="16894">
                  <c:v>16.895</c:v>
                </c:pt>
                <c:pt idx="16895">
                  <c:v>16.896000000000001</c:v>
                </c:pt>
                <c:pt idx="16896">
                  <c:v>16.896999999999998</c:v>
                </c:pt>
                <c:pt idx="16897">
                  <c:v>16.898</c:v>
                </c:pt>
                <c:pt idx="16898">
                  <c:v>16.899000000000001</c:v>
                </c:pt>
                <c:pt idx="16899">
                  <c:v>16.899999999999999</c:v>
                </c:pt>
                <c:pt idx="16900">
                  <c:v>16.901</c:v>
                </c:pt>
                <c:pt idx="16901">
                  <c:v>16.902000000000001</c:v>
                </c:pt>
                <c:pt idx="16902">
                  <c:v>16.902999999999999</c:v>
                </c:pt>
                <c:pt idx="16903">
                  <c:v>16.904</c:v>
                </c:pt>
                <c:pt idx="16904">
                  <c:v>16.905000000000001</c:v>
                </c:pt>
                <c:pt idx="16905">
                  <c:v>16.905999999999999</c:v>
                </c:pt>
                <c:pt idx="16906">
                  <c:v>16.907</c:v>
                </c:pt>
                <c:pt idx="16907">
                  <c:v>16.908000000000001</c:v>
                </c:pt>
                <c:pt idx="16908">
                  <c:v>16.908999999999999</c:v>
                </c:pt>
                <c:pt idx="16909">
                  <c:v>16.91</c:v>
                </c:pt>
                <c:pt idx="16910">
                  <c:v>16.911000000000001</c:v>
                </c:pt>
                <c:pt idx="16911">
                  <c:v>16.911999999999999</c:v>
                </c:pt>
                <c:pt idx="16912">
                  <c:v>16.913</c:v>
                </c:pt>
                <c:pt idx="16913">
                  <c:v>16.914000000000001</c:v>
                </c:pt>
                <c:pt idx="16914">
                  <c:v>16.914999999999999</c:v>
                </c:pt>
                <c:pt idx="16915">
                  <c:v>16.916</c:v>
                </c:pt>
                <c:pt idx="16916">
                  <c:v>16.917000000000002</c:v>
                </c:pt>
                <c:pt idx="16917">
                  <c:v>16.917999999999999</c:v>
                </c:pt>
                <c:pt idx="16918">
                  <c:v>16.919</c:v>
                </c:pt>
                <c:pt idx="16919">
                  <c:v>16.920000000000002</c:v>
                </c:pt>
                <c:pt idx="16920">
                  <c:v>16.920999999999999</c:v>
                </c:pt>
                <c:pt idx="16921">
                  <c:v>16.922000000000001</c:v>
                </c:pt>
                <c:pt idx="16922">
                  <c:v>16.922999999999998</c:v>
                </c:pt>
                <c:pt idx="16923">
                  <c:v>16.923999999999999</c:v>
                </c:pt>
                <c:pt idx="16924">
                  <c:v>16.925000000000001</c:v>
                </c:pt>
                <c:pt idx="16925">
                  <c:v>16.925999999999998</c:v>
                </c:pt>
                <c:pt idx="16926">
                  <c:v>16.927</c:v>
                </c:pt>
                <c:pt idx="16927">
                  <c:v>16.928000000000001</c:v>
                </c:pt>
                <c:pt idx="16928">
                  <c:v>16.928999999999998</c:v>
                </c:pt>
                <c:pt idx="16929">
                  <c:v>16.93</c:v>
                </c:pt>
                <c:pt idx="16930">
                  <c:v>16.931000000000001</c:v>
                </c:pt>
                <c:pt idx="16931">
                  <c:v>16.931999999999999</c:v>
                </c:pt>
                <c:pt idx="16932">
                  <c:v>16.933</c:v>
                </c:pt>
                <c:pt idx="16933">
                  <c:v>16.934000000000001</c:v>
                </c:pt>
                <c:pt idx="16934">
                  <c:v>16.934999999999999</c:v>
                </c:pt>
                <c:pt idx="16935">
                  <c:v>16.936</c:v>
                </c:pt>
                <c:pt idx="16936">
                  <c:v>16.937000000000001</c:v>
                </c:pt>
                <c:pt idx="16937">
                  <c:v>16.937999999999999</c:v>
                </c:pt>
                <c:pt idx="16938">
                  <c:v>16.939</c:v>
                </c:pt>
                <c:pt idx="16939">
                  <c:v>16.940000000000001</c:v>
                </c:pt>
                <c:pt idx="16940">
                  <c:v>16.940999999999999</c:v>
                </c:pt>
                <c:pt idx="16941">
                  <c:v>16.942</c:v>
                </c:pt>
                <c:pt idx="16942">
                  <c:v>16.943000000000001</c:v>
                </c:pt>
                <c:pt idx="16943">
                  <c:v>16.943999999999999</c:v>
                </c:pt>
                <c:pt idx="16944">
                  <c:v>16.945</c:v>
                </c:pt>
                <c:pt idx="16945">
                  <c:v>16.946000000000002</c:v>
                </c:pt>
                <c:pt idx="16946">
                  <c:v>16.946999999999999</c:v>
                </c:pt>
                <c:pt idx="16947">
                  <c:v>16.948</c:v>
                </c:pt>
                <c:pt idx="16948">
                  <c:v>16.949000000000002</c:v>
                </c:pt>
                <c:pt idx="16949">
                  <c:v>16.95</c:v>
                </c:pt>
                <c:pt idx="16950">
                  <c:v>16.951000000000001</c:v>
                </c:pt>
                <c:pt idx="16951">
                  <c:v>16.952000000000002</c:v>
                </c:pt>
                <c:pt idx="16952">
                  <c:v>16.952999999999999</c:v>
                </c:pt>
                <c:pt idx="16953">
                  <c:v>16.954000000000001</c:v>
                </c:pt>
                <c:pt idx="16954">
                  <c:v>16.954999999999998</c:v>
                </c:pt>
                <c:pt idx="16955">
                  <c:v>16.956</c:v>
                </c:pt>
                <c:pt idx="16956">
                  <c:v>16.957000000000001</c:v>
                </c:pt>
                <c:pt idx="16957">
                  <c:v>16.957999999999998</c:v>
                </c:pt>
                <c:pt idx="16958">
                  <c:v>16.959</c:v>
                </c:pt>
                <c:pt idx="16959">
                  <c:v>16.96</c:v>
                </c:pt>
                <c:pt idx="16960">
                  <c:v>16.960999999999999</c:v>
                </c:pt>
                <c:pt idx="16961">
                  <c:v>16.962</c:v>
                </c:pt>
                <c:pt idx="16962">
                  <c:v>16.963000000000001</c:v>
                </c:pt>
                <c:pt idx="16963">
                  <c:v>16.963999999999999</c:v>
                </c:pt>
                <c:pt idx="16964">
                  <c:v>16.965</c:v>
                </c:pt>
                <c:pt idx="16965">
                  <c:v>16.966000000000001</c:v>
                </c:pt>
                <c:pt idx="16966">
                  <c:v>16.966999999999999</c:v>
                </c:pt>
                <c:pt idx="16967">
                  <c:v>16.968</c:v>
                </c:pt>
                <c:pt idx="16968">
                  <c:v>16.969000000000001</c:v>
                </c:pt>
                <c:pt idx="16969">
                  <c:v>16.97</c:v>
                </c:pt>
                <c:pt idx="16970">
                  <c:v>16.971</c:v>
                </c:pt>
                <c:pt idx="16971">
                  <c:v>16.972000000000001</c:v>
                </c:pt>
                <c:pt idx="16972">
                  <c:v>16.972999999999999</c:v>
                </c:pt>
                <c:pt idx="16973">
                  <c:v>16.974</c:v>
                </c:pt>
                <c:pt idx="16974">
                  <c:v>16.975000000000001</c:v>
                </c:pt>
                <c:pt idx="16975">
                  <c:v>16.975999999999999</c:v>
                </c:pt>
                <c:pt idx="16976">
                  <c:v>16.977</c:v>
                </c:pt>
                <c:pt idx="16977">
                  <c:v>16.978000000000002</c:v>
                </c:pt>
                <c:pt idx="16978">
                  <c:v>16.978999999999999</c:v>
                </c:pt>
                <c:pt idx="16979">
                  <c:v>16.98</c:v>
                </c:pt>
                <c:pt idx="16980">
                  <c:v>16.981000000000002</c:v>
                </c:pt>
                <c:pt idx="16981">
                  <c:v>16.981999999999999</c:v>
                </c:pt>
                <c:pt idx="16982">
                  <c:v>16.983000000000001</c:v>
                </c:pt>
                <c:pt idx="16983">
                  <c:v>16.984000000000002</c:v>
                </c:pt>
                <c:pt idx="16984">
                  <c:v>16.984999999999999</c:v>
                </c:pt>
                <c:pt idx="16985">
                  <c:v>16.986000000000001</c:v>
                </c:pt>
                <c:pt idx="16986">
                  <c:v>16.986999999999998</c:v>
                </c:pt>
                <c:pt idx="16987">
                  <c:v>16.988</c:v>
                </c:pt>
                <c:pt idx="16988">
                  <c:v>16.989000000000001</c:v>
                </c:pt>
                <c:pt idx="16989">
                  <c:v>16.989999999999998</c:v>
                </c:pt>
                <c:pt idx="16990">
                  <c:v>16.991</c:v>
                </c:pt>
                <c:pt idx="16991">
                  <c:v>16.992000000000001</c:v>
                </c:pt>
                <c:pt idx="16992">
                  <c:v>16.992999999999999</c:v>
                </c:pt>
                <c:pt idx="16993">
                  <c:v>16.994</c:v>
                </c:pt>
                <c:pt idx="16994">
                  <c:v>16.995000000000001</c:v>
                </c:pt>
                <c:pt idx="16995">
                  <c:v>16.995999999999999</c:v>
                </c:pt>
                <c:pt idx="16996">
                  <c:v>16.997</c:v>
                </c:pt>
                <c:pt idx="16997">
                  <c:v>16.998000000000001</c:v>
                </c:pt>
                <c:pt idx="16998">
                  <c:v>16.998999999999999</c:v>
                </c:pt>
                <c:pt idx="16999">
                  <c:v>17</c:v>
                </c:pt>
                <c:pt idx="17000">
                  <c:v>17.001000000000001</c:v>
                </c:pt>
                <c:pt idx="17001">
                  <c:v>17.001999999999999</c:v>
                </c:pt>
                <c:pt idx="17002">
                  <c:v>17.003</c:v>
                </c:pt>
                <c:pt idx="17003">
                  <c:v>17.004000000000001</c:v>
                </c:pt>
                <c:pt idx="17004">
                  <c:v>17.004999999999999</c:v>
                </c:pt>
                <c:pt idx="17005">
                  <c:v>17.006</c:v>
                </c:pt>
                <c:pt idx="17006">
                  <c:v>17.007000000000001</c:v>
                </c:pt>
                <c:pt idx="17007">
                  <c:v>17.007999999999999</c:v>
                </c:pt>
                <c:pt idx="17008">
                  <c:v>17.009</c:v>
                </c:pt>
                <c:pt idx="17009">
                  <c:v>17.010000000000002</c:v>
                </c:pt>
                <c:pt idx="17010">
                  <c:v>17.010999999999999</c:v>
                </c:pt>
                <c:pt idx="17011">
                  <c:v>17.012</c:v>
                </c:pt>
                <c:pt idx="17012">
                  <c:v>17.013000000000002</c:v>
                </c:pt>
                <c:pt idx="17013">
                  <c:v>17.013999999999999</c:v>
                </c:pt>
                <c:pt idx="17014">
                  <c:v>17.015000000000001</c:v>
                </c:pt>
                <c:pt idx="17015">
                  <c:v>17.015999999999998</c:v>
                </c:pt>
                <c:pt idx="17016">
                  <c:v>17.016999999999999</c:v>
                </c:pt>
                <c:pt idx="17017">
                  <c:v>17.018000000000001</c:v>
                </c:pt>
                <c:pt idx="17018">
                  <c:v>17.018999999999998</c:v>
                </c:pt>
                <c:pt idx="17019">
                  <c:v>17.02</c:v>
                </c:pt>
                <c:pt idx="17020">
                  <c:v>17.021000000000001</c:v>
                </c:pt>
                <c:pt idx="17021">
                  <c:v>17.021999999999998</c:v>
                </c:pt>
                <c:pt idx="17022">
                  <c:v>17.023</c:v>
                </c:pt>
                <c:pt idx="17023">
                  <c:v>17.024000000000001</c:v>
                </c:pt>
                <c:pt idx="17024">
                  <c:v>17.024999999999999</c:v>
                </c:pt>
                <c:pt idx="17025">
                  <c:v>17.026</c:v>
                </c:pt>
                <c:pt idx="17026">
                  <c:v>17.027000000000001</c:v>
                </c:pt>
                <c:pt idx="17027">
                  <c:v>17.027999999999999</c:v>
                </c:pt>
                <c:pt idx="17028">
                  <c:v>17.029</c:v>
                </c:pt>
                <c:pt idx="17029">
                  <c:v>17.03</c:v>
                </c:pt>
                <c:pt idx="17030">
                  <c:v>17.030999999999999</c:v>
                </c:pt>
                <c:pt idx="17031">
                  <c:v>17.032</c:v>
                </c:pt>
                <c:pt idx="17032">
                  <c:v>17.033000000000001</c:v>
                </c:pt>
                <c:pt idx="17033">
                  <c:v>17.033999999999999</c:v>
                </c:pt>
                <c:pt idx="17034">
                  <c:v>17.035</c:v>
                </c:pt>
                <c:pt idx="17035">
                  <c:v>17.036000000000001</c:v>
                </c:pt>
                <c:pt idx="17036">
                  <c:v>17.036999999999999</c:v>
                </c:pt>
                <c:pt idx="17037">
                  <c:v>17.038</c:v>
                </c:pt>
                <c:pt idx="17038">
                  <c:v>17.039000000000001</c:v>
                </c:pt>
                <c:pt idx="17039">
                  <c:v>17.04</c:v>
                </c:pt>
                <c:pt idx="17040">
                  <c:v>17.041</c:v>
                </c:pt>
                <c:pt idx="17041">
                  <c:v>17.042000000000002</c:v>
                </c:pt>
                <c:pt idx="17042">
                  <c:v>17.042999999999999</c:v>
                </c:pt>
                <c:pt idx="17043">
                  <c:v>17.044</c:v>
                </c:pt>
                <c:pt idx="17044">
                  <c:v>17.045000000000002</c:v>
                </c:pt>
                <c:pt idx="17045">
                  <c:v>17.045999999999999</c:v>
                </c:pt>
                <c:pt idx="17046">
                  <c:v>17.047000000000001</c:v>
                </c:pt>
                <c:pt idx="17047">
                  <c:v>17.047999999999998</c:v>
                </c:pt>
                <c:pt idx="17048">
                  <c:v>17.048999999999999</c:v>
                </c:pt>
                <c:pt idx="17049">
                  <c:v>17.05</c:v>
                </c:pt>
                <c:pt idx="17050">
                  <c:v>17.050999999999998</c:v>
                </c:pt>
                <c:pt idx="17051">
                  <c:v>17.052</c:v>
                </c:pt>
                <c:pt idx="17052">
                  <c:v>17.053000000000001</c:v>
                </c:pt>
                <c:pt idx="17053">
                  <c:v>17.053999999999998</c:v>
                </c:pt>
                <c:pt idx="17054">
                  <c:v>17.055</c:v>
                </c:pt>
                <c:pt idx="17055">
                  <c:v>17.056000000000001</c:v>
                </c:pt>
                <c:pt idx="17056">
                  <c:v>17.056999999999999</c:v>
                </c:pt>
                <c:pt idx="17057">
                  <c:v>17.058</c:v>
                </c:pt>
                <c:pt idx="17058">
                  <c:v>17.059000000000001</c:v>
                </c:pt>
                <c:pt idx="17059">
                  <c:v>17.059999999999999</c:v>
                </c:pt>
                <c:pt idx="17060">
                  <c:v>17.061</c:v>
                </c:pt>
                <c:pt idx="17061">
                  <c:v>17.062000000000001</c:v>
                </c:pt>
                <c:pt idx="17062">
                  <c:v>17.062999999999999</c:v>
                </c:pt>
                <c:pt idx="17063">
                  <c:v>17.064</c:v>
                </c:pt>
                <c:pt idx="17064">
                  <c:v>17.065000000000001</c:v>
                </c:pt>
                <c:pt idx="17065">
                  <c:v>17.065999999999999</c:v>
                </c:pt>
                <c:pt idx="17066">
                  <c:v>17.067</c:v>
                </c:pt>
                <c:pt idx="17067">
                  <c:v>17.068000000000001</c:v>
                </c:pt>
                <c:pt idx="17068">
                  <c:v>17.068999999999999</c:v>
                </c:pt>
                <c:pt idx="17069">
                  <c:v>17.07</c:v>
                </c:pt>
                <c:pt idx="17070">
                  <c:v>17.071000000000002</c:v>
                </c:pt>
                <c:pt idx="17071">
                  <c:v>17.071999999999999</c:v>
                </c:pt>
                <c:pt idx="17072">
                  <c:v>17.073</c:v>
                </c:pt>
                <c:pt idx="17073">
                  <c:v>17.074000000000002</c:v>
                </c:pt>
                <c:pt idx="17074">
                  <c:v>17.074999999999999</c:v>
                </c:pt>
                <c:pt idx="17075">
                  <c:v>17.076000000000001</c:v>
                </c:pt>
                <c:pt idx="17076">
                  <c:v>17.077000000000002</c:v>
                </c:pt>
                <c:pt idx="17077">
                  <c:v>17.077999999999999</c:v>
                </c:pt>
                <c:pt idx="17078">
                  <c:v>17.079000000000001</c:v>
                </c:pt>
                <c:pt idx="17079">
                  <c:v>17.079999999999998</c:v>
                </c:pt>
                <c:pt idx="17080">
                  <c:v>17.081</c:v>
                </c:pt>
                <c:pt idx="17081">
                  <c:v>17.082000000000001</c:v>
                </c:pt>
                <c:pt idx="17082">
                  <c:v>17.082999999999998</c:v>
                </c:pt>
                <c:pt idx="17083">
                  <c:v>17.084</c:v>
                </c:pt>
                <c:pt idx="17084">
                  <c:v>17.085000000000001</c:v>
                </c:pt>
                <c:pt idx="17085">
                  <c:v>17.085999999999999</c:v>
                </c:pt>
                <c:pt idx="17086">
                  <c:v>17.087</c:v>
                </c:pt>
                <c:pt idx="17087">
                  <c:v>17.088000000000001</c:v>
                </c:pt>
                <c:pt idx="17088">
                  <c:v>17.088999999999999</c:v>
                </c:pt>
                <c:pt idx="17089">
                  <c:v>17.09</c:v>
                </c:pt>
                <c:pt idx="17090">
                  <c:v>17.091000000000001</c:v>
                </c:pt>
                <c:pt idx="17091">
                  <c:v>17.091999999999999</c:v>
                </c:pt>
                <c:pt idx="17092">
                  <c:v>17.093</c:v>
                </c:pt>
                <c:pt idx="17093">
                  <c:v>17.094000000000001</c:v>
                </c:pt>
                <c:pt idx="17094">
                  <c:v>17.094999999999999</c:v>
                </c:pt>
                <c:pt idx="17095">
                  <c:v>17.096</c:v>
                </c:pt>
                <c:pt idx="17096">
                  <c:v>17.097000000000001</c:v>
                </c:pt>
                <c:pt idx="17097">
                  <c:v>17.097999999999999</c:v>
                </c:pt>
                <c:pt idx="17098">
                  <c:v>17.099</c:v>
                </c:pt>
                <c:pt idx="17099">
                  <c:v>17.100000000000001</c:v>
                </c:pt>
                <c:pt idx="17100">
                  <c:v>17.100999999999999</c:v>
                </c:pt>
                <c:pt idx="17101">
                  <c:v>17.102</c:v>
                </c:pt>
                <c:pt idx="17102">
                  <c:v>17.103000000000002</c:v>
                </c:pt>
                <c:pt idx="17103">
                  <c:v>17.103999999999999</c:v>
                </c:pt>
                <c:pt idx="17104">
                  <c:v>17.105</c:v>
                </c:pt>
                <c:pt idx="17105">
                  <c:v>17.106000000000002</c:v>
                </c:pt>
                <c:pt idx="17106">
                  <c:v>17.106999999999999</c:v>
                </c:pt>
                <c:pt idx="17107">
                  <c:v>17.108000000000001</c:v>
                </c:pt>
                <c:pt idx="17108">
                  <c:v>17.109000000000002</c:v>
                </c:pt>
                <c:pt idx="17109">
                  <c:v>17.11</c:v>
                </c:pt>
                <c:pt idx="17110">
                  <c:v>17.111000000000001</c:v>
                </c:pt>
                <c:pt idx="17111">
                  <c:v>17.111999999999998</c:v>
                </c:pt>
                <c:pt idx="17112">
                  <c:v>17.113</c:v>
                </c:pt>
                <c:pt idx="17113">
                  <c:v>17.114000000000001</c:v>
                </c:pt>
                <c:pt idx="17114">
                  <c:v>17.114999999999998</c:v>
                </c:pt>
                <c:pt idx="17115">
                  <c:v>17.116</c:v>
                </c:pt>
                <c:pt idx="17116">
                  <c:v>17.117000000000001</c:v>
                </c:pt>
                <c:pt idx="17117">
                  <c:v>17.117999999999999</c:v>
                </c:pt>
                <c:pt idx="17118">
                  <c:v>17.119</c:v>
                </c:pt>
                <c:pt idx="17119">
                  <c:v>17.12</c:v>
                </c:pt>
                <c:pt idx="17120">
                  <c:v>17.120999999999999</c:v>
                </c:pt>
                <c:pt idx="17121">
                  <c:v>17.122</c:v>
                </c:pt>
                <c:pt idx="17122">
                  <c:v>17.123000000000001</c:v>
                </c:pt>
                <c:pt idx="17123">
                  <c:v>17.123999999999999</c:v>
                </c:pt>
                <c:pt idx="17124">
                  <c:v>17.125</c:v>
                </c:pt>
                <c:pt idx="17125">
                  <c:v>17.126000000000001</c:v>
                </c:pt>
                <c:pt idx="17126">
                  <c:v>17.126999999999999</c:v>
                </c:pt>
                <c:pt idx="17127">
                  <c:v>17.128</c:v>
                </c:pt>
                <c:pt idx="17128">
                  <c:v>17.129000000000001</c:v>
                </c:pt>
                <c:pt idx="17129">
                  <c:v>17.13</c:v>
                </c:pt>
                <c:pt idx="17130">
                  <c:v>17.131</c:v>
                </c:pt>
                <c:pt idx="17131">
                  <c:v>17.132000000000001</c:v>
                </c:pt>
                <c:pt idx="17132">
                  <c:v>17.132999999999999</c:v>
                </c:pt>
                <c:pt idx="17133">
                  <c:v>17.134</c:v>
                </c:pt>
                <c:pt idx="17134">
                  <c:v>17.135000000000002</c:v>
                </c:pt>
                <c:pt idx="17135">
                  <c:v>17.135999999999999</c:v>
                </c:pt>
                <c:pt idx="17136">
                  <c:v>17.137</c:v>
                </c:pt>
                <c:pt idx="17137">
                  <c:v>17.138000000000002</c:v>
                </c:pt>
                <c:pt idx="17138">
                  <c:v>17.138999999999999</c:v>
                </c:pt>
                <c:pt idx="17139">
                  <c:v>17.14</c:v>
                </c:pt>
                <c:pt idx="17140">
                  <c:v>17.140999999999998</c:v>
                </c:pt>
                <c:pt idx="17141">
                  <c:v>17.141999999999999</c:v>
                </c:pt>
                <c:pt idx="17142">
                  <c:v>17.143000000000001</c:v>
                </c:pt>
                <c:pt idx="17143">
                  <c:v>17.143999999999998</c:v>
                </c:pt>
                <c:pt idx="17144">
                  <c:v>17.145</c:v>
                </c:pt>
                <c:pt idx="17145">
                  <c:v>17.146000000000001</c:v>
                </c:pt>
                <c:pt idx="17146">
                  <c:v>17.146999999999998</c:v>
                </c:pt>
                <c:pt idx="17147">
                  <c:v>17.148</c:v>
                </c:pt>
                <c:pt idx="17148">
                  <c:v>17.149000000000001</c:v>
                </c:pt>
                <c:pt idx="17149">
                  <c:v>17.149999999999999</c:v>
                </c:pt>
                <c:pt idx="17150">
                  <c:v>17.151</c:v>
                </c:pt>
                <c:pt idx="17151">
                  <c:v>17.152000000000001</c:v>
                </c:pt>
                <c:pt idx="17152">
                  <c:v>17.152999999999999</c:v>
                </c:pt>
                <c:pt idx="17153">
                  <c:v>17.154</c:v>
                </c:pt>
                <c:pt idx="17154">
                  <c:v>17.155000000000001</c:v>
                </c:pt>
                <c:pt idx="17155">
                  <c:v>17.155999999999999</c:v>
                </c:pt>
                <c:pt idx="17156">
                  <c:v>17.157</c:v>
                </c:pt>
                <c:pt idx="17157">
                  <c:v>17.158000000000001</c:v>
                </c:pt>
                <c:pt idx="17158">
                  <c:v>17.158999999999999</c:v>
                </c:pt>
                <c:pt idx="17159">
                  <c:v>17.16</c:v>
                </c:pt>
                <c:pt idx="17160">
                  <c:v>17.161000000000001</c:v>
                </c:pt>
                <c:pt idx="17161">
                  <c:v>17.161999999999999</c:v>
                </c:pt>
                <c:pt idx="17162">
                  <c:v>17.163</c:v>
                </c:pt>
                <c:pt idx="17163">
                  <c:v>17.164000000000001</c:v>
                </c:pt>
                <c:pt idx="17164">
                  <c:v>17.164999999999999</c:v>
                </c:pt>
                <c:pt idx="17165">
                  <c:v>17.166</c:v>
                </c:pt>
                <c:pt idx="17166">
                  <c:v>17.167000000000002</c:v>
                </c:pt>
                <c:pt idx="17167">
                  <c:v>17.167999999999999</c:v>
                </c:pt>
                <c:pt idx="17168">
                  <c:v>17.169</c:v>
                </c:pt>
                <c:pt idx="17169">
                  <c:v>17.170000000000002</c:v>
                </c:pt>
                <c:pt idx="17170">
                  <c:v>17.170999999999999</c:v>
                </c:pt>
                <c:pt idx="17171">
                  <c:v>17.172000000000001</c:v>
                </c:pt>
                <c:pt idx="17172">
                  <c:v>17.172999999999998</c:v>
                </c:pt>
                <c:pt idx="17173">
                  <c:v>17.173999999999999</c:v>
                </c:pt>
                <c:pt idx="17174">
                  <c:v>17.175000000000001</c:v>
                </c:pt>
                <c:pt idx="17175">
                  <c:v>17.175999999999998</c:v>
                </c:pt>
                <c:pt idx="17176">
                  <c:v>17.177</c:v>
                </c:pt>
                <c:pt idx="17177">
                  <c:v>17.178000000000001</c:v>
                </c:pt>
                <c:pt idx="17178">
                  <c:v>17.178999999999998</c:v>
                </c:pt>
                <c:pt idx="17179">
                  <c:v>17.18</c:v>
                </c:pt>
                <c:pt idx="17180">
                  <c:v>17.181000000000001</c:v>
                </c:pt>
                <c:pt idx="17181">
                  <c:v>17.181999999999999</c:v>
                </c:pt>
                <c:pt idx="17182">
                  <c:v>17.183</c:v>
                </c:pt>
                <c:pt idx="17183">
                  <c:v>17.184000000000001</c:v>
                </c:pt>
                <c:pt idx="17184">
                  <c:v>17.184999999999999</c:v>
                </c:pt>
                <c:pt idx="17185">
                  <c:v>17.186</c:v>
                </c:pt>
                <c:pt idx="17186">
                  <c:v>17.187000000000001</c:v>
                </c:pt>
                <c:pt idx="17187">
                  <c:v>17.187999999999999</c:v>
                </c:pt>
                <c:pt idx="17188">
                  <c:v>17.189</c:v>
                </c:pt>
                <c:pt idx="17189">
                  <c:v>17.190000000000001</c:v>
                </c:pt>
                <c:pt idx="17190">
                  <c:v>17.190999999999999</c:v>
                </c:pt>
                <c:pt idx="17191">
                  <c:v>17.192</c:v>
                </c:pt>
                <c:pt idx="17192">
                  <c:v>17.193000000000001</c:v>
                </c:pt>
                <c:pt idx="17193">
                  <c:v>17.193999999999999</c:v>
                </c:pt>
                <c:pt idx="17194">
                  <c:v>17.195</c:v>
                </c:pt>
                <c:pt idx="17195">
                  <c:v>17.196000000000002</c:v>
                </c:pt>
                <c:pt idx="17196">
                  <c:v>17.196999999999999</c:v>
                </c:pt>
                <c:pt idx="17197">
                  <c:v>17.198</c:v>
                </c:pt>
                <c:pt idx="17198">
                  <c:v>17.199000000000002</c:v>
                </c:pt>
                <c:pt idx="17199">
                  <c:v>17.2</c:v>
                </c:pt>
                <c:pt idx="17200">
                  <c:v>17.201000000000001</c:v>
                </c:pt>
                <c:pt idx="17201">
                  <c:v>17.202000000000002</c:v>
                </c:pt>
                <c:pt idx="17202">
                  <c:v>17.202999999999999</c:v>
                </c:pt>
                <c:pt idx="17203">
                  <c:v>17.204000000000001</c:v>
                </c:pt>
                <c:pt idx="17204">
                  <c:v>17.204999999999998</c:v>
                </c:pt>
                <c:pt idx="17205">
                  <c:v>17.206</c:v>
                </c:pt>
                <c:pt idx="17206">
                  <c:v>17.207000000000001</c:v>
                </c:pt>
                <c:pt idx="17207">
                  <c:v>17.207999999999998</c:v>
                </c:pt>
                <c:pt idx="17208">
                  <c:v>17.209</c:v>
                </c:pt>
                <c:pt idx="17209">
                  <c:v>17.21</c:v>
                </c:pt>
                <c:pt idx="17210">
                  <c:v>17.210999999999999</c:v>
                </c:pt>
                <c:pt idx="17211">
                  <c:v>17.212</c:v>
                </c:pt>
                <c:pt idx="17212">
                  <c:v>17.213000000000001</c:v>
                </c:pt>
                <c:pt idx="17213">
                  <c:v>17.213999999999999</c:v>
                </c:pt>
                <c:pt idx="17214">
                  <c:v>17.215</c:v>
                </c:pt>
                <c:pt idx="17215">
                  <c:v>17.216000000000001</c:v>
                </c:pt>
                <c:pt idx="17216">
                  <c:v>17.216999999999999</c:v>
                </c:pt>
                <c:pt idx="17217">
                  <c:v>17.218</c:v>
                </c:pt>
                <c:pt idx="17218">
                  <c:v>17.219000000000001</c:v>
                </c:pt>
                <c:pt idx="17219">
                  <c:v>17.22</c:v>
                </c:pt>
                <c:pt idx="17220">
                  <c:v>17.221</c:v>
                </c:pt>
                <c:pt idx="17221">
                  <c:v>17.222000000000001</c:v>
                </c:pt>
                <c:pt idx="17222">
                  <c:v>17.222999999999999</c:v>
                </c:pt>
                <c:pt idx="17223">
                  <c:v>17.224</c:v>
                </c:pt>
                <c:pt idx="17224">
                  <c:v>17.225000000000001</c:v>
                </c:pt>
                <c:pt idx="17225">
                  <c:v>17.225999999999999</c:v>
                </c:pt>
                <c:pt idx="17226">
                  <c:v>17.227</c:v>
                </c:pt>
                <c:pt idx="17227">
                  <c:v>17.228000000000002</c:v>
                </c:pt>
                <c:pt idx="17228">
                  <c:v>17.228999999999999</c:v>
                </c:pt>
                <c:pt idx="17229">
                  <c:v>17.23</c:v>
                </c:pt>
                <c:pt idx="17230">
                  <c:v>17.231000000000002</c:v>
                </c:pt>
                <c:pt idx="17231">
                  <c:v>17.231999999999999</c:v>
                </c:pt>
                <c:pt idx="17232">
                  <c:v>17.233000000000001</c:v>
                </c:pt>
                <c:pt idx="17233">
                  <c:v>17.234000000000002</c:v>
                </c:pt>
                <c:pt idx="17234">
                  <c:v>17.234999999999999</c:v>
                </c:pt>
                <c:pt idx="17235">
                  <c:v>17.236000000000001</c:v>
                </c:pt>
                <c:pt idx="17236">
                  <c:v>17.236999999999998</c:v>
                </c:pt>
                <c:pt idx="17237">
                  <c:v>17.238</c:v>
                </c:pt>
                <c:pt idx="17238">
                  <c:v>17.239000000000001</c:v>
                </c:pt>
                <c:pt idx="17239">
                  <c:v>17.239999999999998</c:v>
                </c:pt>
                <c:pt idx="17240">
                  <c:v>17.241</c:v>
                </c:pt>
                <c:pt idx="17241">
                  <c:v>17.242000000000001</c:v>
                </c:pt>
                <c:pt idx="17242">
                  <c:v>17.242999999999999</c:v>
                </c:pt>
                <c:pt idx="17243">
                  <c:v>17.244</c:v>
                </c:pt>
                <c:pt idx="17244">
                  <c:v>17.245000000000001</c:v>
                </c:pt>
                <c:pt idx="17245">
                  <c:v>17.245999999999999</c:v>
                </c:pt>
                <c:pt idx="17246">
                  <c:v>17.247</c:v>
                </c:pt>
                <c:pt idx="17247">
                  <c:v>17.248000000000001</c:v>
                </c:pt>
                <c:pt idx="17248">
                  <c:v>17.248999999999999</c:v>
                </c:pt>
                <c:pt idx="17249">
                  <c:v>17.25</c:v>
                </c:pt>
                <c:pt idx="17250">
                  <c:v>17.251000000000001</c:v>
                </c:pt>
                <c:pt idx="17251">
                  <c:v>17.251999999999999</c:v>
                </c:pt>
                <c:pt idx="17252">
                  <c:v>17.253</c:v>
                </c:pt>
                <c:pt idx="17253">
                  <c:v>17.254000000000001</c:v>
                </c:pt>
                <c:pt idx="17254">
                  <c:v>17.254999999999999</c:v>
                </c:pt>
                <c:pt idx="17255">
                  <c:v>17.256</c:v>
                </c:pt>
                <c:pt idx="17256">
                  <c:v>17.257000000000001</c:v>
                </c:pt>
                <c:pt idx="17257">
                  <c:v>17.257999999999999</c:v>
                </c:pt>
                <c:pt idx="17258">
                  <c:v>17.259</c:v>
                </c:pt>
                <c:pt idx="17259">
                  <c:v>17.260000000000002</c:v>
                </c:pt>
                <c:pt idx="17260">
                  <c:v>17.260999999999999</c:v>
                </c:pt>
                <c:pt idx="17261">
                  <c:v>17.262</c:v>
                </c:pt>
                <c:pt idx="17262">
                  <c:v>17.263000000000002</c:v>
                </c:pt>
                <c:pt idx="17263">
                  <c:v>17.263999999999999</c:v>
                </c:pt>
                <c:pt idx="17264">
                  <c:v>17.265000000000001</c:v>
                </c:pt>
                <c:pt idx="17265">
                  <c:v>17.265999999999998</c:v>
                </c:pt>
                <c:pt idx="17266">
                  <c:v>17.266999999999999</c:v>
                </c:pt>
                <c:pt idx="17267">
                  <c:v>17.268000000000001</c:v>
                </c:pt>
                <c:pt idx="17268">
                  <c:v>17.268999999999998</c:v>
                </c:pt>
                <c:pt idx="17269">
                  <c:v>17.27</c:v>
                </c:pt>
                <c:pt idx="17270">
                  <c:v>17.271000000000001</c:v>
                </c:pt>
                <c:pt idx="17271">
                  <c:v>17.271999999999998</c:v>
                </c:pt>
                <c:pt idx="17272">
                  <c:v>17.273</c:v>
                </c:pt>
                <c:pt idx="17273">
                  <c:v>17.274000000000001</c:v>
                </c:pt>
                <c:pt idx="17274">
                  <c:v>17.274999999999999</c:v>
                </c:pt>
                <c:pt idx="17275">
                  <c:v>17.276</c:v>
                </c:pt>
                <c:pt idx="17276">
                  <c:v>17.277000000000001</c:v>
                </c:pt>
                <c:pt idx="17277">
                  <c:v>17.277999999999999</c:v>
                </c:pt>
                <c:pt idx="17278">
                  <c:v>17.279</c:v>
                </c:pt>
                <c:pt idx="17279">
                  <c:v>17.28</c:v>
                </c:pt>
                <c:pt idx="17280">
                  <c:v>17.280999999999999</c:v>
                </c:pt>
                <c:pt idx="17281">
                  <c:v>17.282</c:v>
                </c:pt>
                <c:pt idx="17282">
                  <c:v>17.283000000000001</c:v>
                </c:pt>
                <c:pt idx="17283">
                  <c:v>17.283999999999999</c:v>
                </c:pt>
                <c:pt idx="17284">
                  <c:v>17.285</c:v>
                </c:pt>
                <c:pt idx="17285">
                  <c:v>17.286000000000001</c:v>
                </c:pt>
                <c:pt idx="17286">
                  <c:v>17.286999999999999</c:v>
                </c:pt>
                <c:pt idx="17287">
                  <c:v>17.288</c:v>
                </c:pt>
                <c:pt idx="17288">
                  <c:v>17.289000000000001</c:v>
                </c:pt>
                <c:pt idx="17289">
                  <c:v>17.29</c:v>
                </c:pt>
                <c:pt idx="17290">
                  <c:v>17.291</c:v>
                </c:pt>
                <c:pt idx="17291">
                  <c:v>17.292000000000002</c:v>
                </c:pt>
                <c:pt idx="17292">
                  <c:v>17.292999999999999</c:v>
                </c:pt>
                <c:pt idx="17293">
                  <c:v>17.294</c:v>
                </c:pt>
                <c:pt idx="17294">
                  <c:v>17.295000000000002</c:v>
                </c:pt>
                <c:pt idx="17295">
                  <c:v>17.295999999999999</c:v>
                </c:pt>
                <c:pt idx="17296">
                  <c:v>17.297000000000001</c:v>
                </c:pt>
                <c:pt idx="17297">
                  <c:v>17.297999999999998</c:v>
                </c:pt>
                <c:pt idx="17298">
                  <c:v>17.298999999999999</c:v>
                </c:pt>
                <c:pt idx="17299">
                  <c:v>17.3</c:v>
                </c:pt>
                <c:pt idx="17300">
                  <c:v>17.300999999999998</c:v>
                </c:pt>
                <c:pt idx="17301">
                  <c:v>17.302</c:v>
                </c:pt>
                <c:pt idx="17302">
                  <c:v>17.303000000000001</c:v>
                </c:pt>
                <c:pt idx="17303">
                  <c:v>17.303999999999998</c:v>
                </c:pt>
                <c:pt idx="17304">
                  <c:v>17.305</c:v>
                </c:pt>
                <c:pt idx="17305">
                  <c:v>17.306000000000001</c:v>
                </c:pt>
                <c:pt idx="17306">
                  <c:v>17.306999999999999</c:v>
                </c:pt>
                <c:pt idx="17307">
                  <c:v>17.308</c:v>
                </c:pt>
                <c:pt idx="17308">
                  <c:v>17.309000000000001</c:v>
                </c:pt>
                <c:pt idx="17309">
                  <c:v>17.309999999999999</c:v>
                </c:pt>
                <c:pt idx="17310">
                  <c:v>17.311</c:v>
                </c:pt>
                <c:pt idx="17311">
                  <c:v>17.312000000000001</c:v>
                </c:pt>
                <c:pt idx="17312">
                  <c:v>17.312999999999999</c:v>
                </c:pt>
                <c:pt idx="17313">
                  <c:v>17.314</c:v>
                </c:pt>
                <c:pt idx="17314">
                  <c:v>17.315000000000001</c:v>
                </c:pt>
                <c:pt idx="17315">
                  <c:v>17.315999999999999</c:v>
                </c:pt>
                <c:pt idx="17316">
                  <c:v>17.317</c:v>
                </c:pt>
                <c:pt idx="17317">
                  <c:v>17.318000000000001</c:v>
                </c:pt>
                <c:pt idx="17318">
                  <c:v>17.318999999999999</c:v>
                </c:pt>
                <c:pt idx="17319">
                  <c:v>17.32</c:v>
                </c:pt>
                <c:pt idx="17320">
                  <c:v>17.321000000000002</c:v>
                </c:pt>
                <c:pt idx="17321">
                  <c:v>17.321999999999999</c:v>
                </c:pt>
                <c:pt idx="17322">
                  <c:v>17.323</c:v>
                </c:pt>
                <c:pt idx="17323">
                  <c:v>17.324000000000002</c:v>
                </c:pt>
                <c:pt idx="17324">
                  <c:v>17.324999999999999</c:v>
                </c:pt>
                <c:pt idx="17325">
                  <c:v>17.326000000000001</c:v>
                </c:pt>
                <c:pt idx="17326">
                  <c:v>17.327000000000002</c:v>
                </c:pt>
                <c:pt idx="17327">
                  <c:v>17.327999999999999</c:v>
                </c:pt>
                <c:pt idx="17328">
                  <c:v>17.329000000000001</c:v>
                </c:pt>
                <c:pt idx="17329">
                  <c:v>17.329999999999998</c:v>
                </c:pt>
                <c:pt idx="17330">
                  <c:v>17.331</c:v>
                </c:pt>
                <c:pt idx="17331">
                  <c:v>17.332000000000001</c:v>
                </c:pt>
                <c:pt idx="17332">
                  <c:v>17.332999999999998</c:v>
                </c:pt>
                <c:pt idx="17333">
                  <c:v>17.334</c:v>
                </c:pt>
                <c:pt idx="17334">
                  <c:v>17.335000000000001</c:v>
                </c:pt>
                <c:pt idx="17335">
                  <c:v>17.335999999999999</c:v>
                </c:pt>
                <c:pt idx="17336">
                  <c:v>17.337</c:v>
                </c:pt>
                <c:pt idx="17337">
                  <c:v>17.338000000000001</c:v>
                </c:pt>
                <c:pt idx="17338">
                  <c:v>17.338999999999999</c:v>
                </c:pt>
                <c:pt idx="17339">
                  <c:v>17.34</c:v>
                </c:pt>
                <c:pt idx="17340">
                  <c:v>17.341000000000001</c:v>
                </c:pt>
                <c:pt idx="17341">
                  <c:v>17.341999999999999</c:v>
                </c:pt>
                <c:pt idx="17342">
                  <c:v>17.343</c:v>
                </c:pt>
                <c:pt idx="17343">
                  <c:v>17.344000000000001</c:v>
                </c:pt>
                <c:pt idx="17344">
                  <c:v>17.344999999999999</c:v>
                </c:pt>
                <c:pt idx="17345">
                  <c:v>17.346</c:v>
                </c:pt>
                <c:pt idx="17346">
                  <c:v>17.347000000000001</c:v>
                </c:pt>
                <c:pt idx="17347">
                  <c:v>17.347999999999999</c:v>
                </c:pt>
                <c:pt idx="17348">
                  <c:v>17.349</c:v>
                </c:pt>
                <c:pt idx="17349">
                  <c:v>17.350000000000001</c:v>
                </c:pt>
                <c:pt idx="17350">
                  <c:v>17.350999999999999</c:v>
                </c:pt>
                <c:pt idx="17351">
                  <c:v>17.352</c:v>
                </c:pt>
                <c:pt idx="17352">
                  <c:v>17.353000000000002</c:v>
                </c:pt>
                <c:pt idx="17353">
                  <c:v>17.353999999999999</c:v>
                </c:pt>
                <c:pt idx="17354">
                  <c:v>17.355</c:v>
                </c:pt>
                <c:pt idx="17355">
                  <c:v>17.356000000000002</c:v>
                </c:pt>
                <c:pt idx="17356">
                  <c:v>17.356999999999999</c:v>
                </c:pt>
                <c:pt idx="17357">
                  <c:v>17.358000000000001</c:v>
                </c:pt>
                <c:pt idx="17358">
                  <c:v>17.359000000000002</c:v>
                </c:pt>
                <c:pt idx="17359">
                  <c:v>17.36</c:v>
                </c:pt>
                <c:pt idx="17360">
                  <c:v>17.361000000000001</c:v>
                </c:pt>
                <c:pt idx="17361">
                  <c:v>17.361999999999998</c:v>
                </c:pt>
                <c:pt idx="17362">
                  <c:v>17.363</c:v>
                </c:pt>
                <c:pt idx="17363">
                  <c:v>17.364000000000001</c:v>
                </c:pt>
                <c:pt idx="17364">
                  <c:v>17.364999999999998</c:v>
                </c:pt>
                <c:pt idx="17365">
                  <c:v>17.366</c:v>
                </c:pt>
                <c:pt idx="17366">
                  <c:v>17.367000000000001</c:v>
                </c:pt>
                <c:pt idx="17367">
                  <c:v>17.367999999999999</c:v>
                </c:pt>
                <c:pt idx="17368">
                  <c:v>17.369</c:v>
                </c:pt>
                <c:pt idx="17369">
                  <c:v>17.37</c:v>
                </c:pt>
                <c:pt idx="17370">
                  <c:v>17.370999999999999</c:v>
                </c:pt>
                <c:pt idx="17371">
                  <c:v>17.372</c:v>
                </c:pt>
                <c:pt idx="17372">
                  <c:v>17.373000000000001</c:v>
                </c:pt>
                <c:pt idx="17373">
                  <c:v>17.373999999999999</c:v>
                </c:pt>
                <c:pt idx="17374">
                  <c:v>17.375</c:v>
                </c:pt>
                <c:pt idx="17375">
                  <c:v>17.376000000000001</c:v>
                </c:pt>
                <c:pt idx="17376">
                  <c:v>17.376999999999999</c:v>
                </c:pt>
                <c:pt idx="17377">
                  <c:v>17.378</c:v>
                </c:pt>
                <c:pt idx="17378">
                  <c:v>17.379000000000001</c:v>
                </c:pt>
                <c:pt idx="17379">
                  <c:v>17.38</c:v>
                </c:pt>
                <c:pt idx="17380">
                  <c:v>17.381</c:v>
                </c:pt>
                <c:pt idx="17381">
                  <c:v>17.382000000000001</c:v>
                </c:pt>
                <c:pt idx="17382">
                  <c:v>17.382999999999999</c:v>
                </c:pt>
                <c:pt idx="17383">
                  <c:v>17.384</c:v>
                </c:pt>
                <c:pt idx="17384">
                  <c:v>17.385000000000002</c:v>
                </c:pt>
                <c:pt idx="17385">
                  <c:v>17.385999999999999</c:v>
                </c:pt>
                <c:pt idx="17386">
                  <c:v>17.387</c:v>
                </c:pt>
                <c:pt idx="17387">
                  <c:v>17.388000000000002</c:v>
                </c:pt>
                <c:pt idx="17388">
                  <c:v>17.388999999999999</c:v>
                </c:pt>
                <c:pt idx="17389">
                  <c:v>17.39</c:v>
                </c:pt>
                <c:pt idx="17390">
                  <c:v>17.390999999999998</c:v>
                </c:pt>
                <c:pt idx="17391">
                  <c:v>17.391999999999999</c:v>
                </c:pt>
                <c:pt idx="17392">
                  <c:v>17.393000000000001</c:v>
                </c:pt>
                <c:pt idx="17393">
                  <c:v>17.393999999999998</c:v>
                </c:pt>
                <c:pt idx="17394">
                  <c:v>17.395</c:v>
                </c:pt>
                <c:pt idx="17395">
                  <c:v>17.396000000000001</c:v>
                </c:pt>
                <c:pt idx="17396">
                  <c:v>17.396999999999998</c:v>
                </c:pt>
                <c:pt idx="17397">
                  <c:v>17.398</c:v>
                </c:pt>
                <c:pt idx="17398">
                  <c:v>17.399000000000001</c:v>
                </c:pt>
                <c:pt idx="17399">
                  <c:v>17.399999999999999</c:v>
                </c:pt>
                <c:pt idx="17400">
                  <c:v>17.401</c:v>
                </c:pt>
                <c:pt idx="17401">
                  <c:v>17.402000000000001</c:v>
                </c:pt>
                <c:pt idx="17402">
                  <c:v>17.402999999999999</c:v>
                </c:pt>
                <c:pt idx="17403">
                  <c:v>17.404</c:v>
                </c:pt>
                <c:pt idx="17404">
                  <c:v>17.405000000000001</c:v>
                </c:pt>
                <c:pt idx="17405">
                  <c:v>17.405999999999999</c:v>
                </c:pt>
                <c:pt idx="17406">
                  <c:v>17.407</c:v>
                </c:pt>
                <c:pt idx="17407">
                  <c:v>17.408000000000001</c:v>
                </c:pt>
                <c:pt idx="17408">
                  <c:v>17.408999999999999</c:v>
                </c:pt>
                <c:pt idx="17409">
                  <c:v>17.41</c:v>
                </c:pt>
                <c:pt idx="17410">
                  <c:v>17.411000000000001</c:v>
                </c:pt>
                <c:pt idx="17411">
                  <c:v>17.411999999999999</c:v>
                </c:pt>
                <c:pt idx="17412">
                  <c:v>17.413</c:v>
                </c:pt>
                <c:pt idx="17413">
                  <c:v>17.414000000000001</c:v>
                </c:pt>
                <c:pt idx="17414">
                  <c:v>17.414999999999999</c:v>
                </c:pt>
                <c:pt idx="17415">
                  <c:v>17.416</c:v>
                </c:pt>
                <c:pt idx="17416">
                  <c:v>17.417000000000002</c:v>
                </c:pt>
                <c:pt idx="17417">
                  <c:v>17.417999999999999</c:v>
                </c:pt>
                <c:pt idx="17418">
                  <c:v>17.419</c:v>
                </c:pt>
                <c:pt idx="17419">
                  <c:v>17.420000000000002</c:v>
                </c:pt>
                <c:pt idx="17420">
                  <c:v>17.420999999999999</c:v>
                </c:pt>
                <c:pt idx="17421">
                  <c:v>17.422000000000001</c:v>
                </c:pt>
                <c:pt idx="17422">
                  <c:v>17.422999999999998</c:v>
                </c:pt>
                <c:pt idx="17423">
                  <c:v>17.423999999999999</c:v>
                </c:pt>
                <c:pt idx="17424">
                  <c:v>17.425000000000001</c:v>
                </c:pt>
                <c:pt idx="17425">
                  <c:v>17.425999999999998</c:v>
                </c:pt>
                <c:pt idx="17426">
                  <c:v>17.427</c:v>
                </c:pt>
                <c:pt idx="17427">
                  <c:v>17.428000000000001</c:v>
                </c:pt>
                <c:pt idx="17428">
                  <c:v>17.428999999999998</c:v>
                </c:pt>
                <c:pt idx="17429">
                  <c:v>17.43</c:v>
                </c:pt>
                <c:pt idx="17430">
                  <c:v>17.431000000000001</c:v>
                </c:pt>
                <c:pt idx="17431">
                  <c:v>17.431999999999999</c:v>
                </c:pt>
                <c:pt idx="17432">
                  <c:v>17.433</c:v>
                </c:pt>
                <c:pt idx="17433">
                  <c:v>17.434000000000001</c:v>
                </c:pt>
                <c:pt idx="17434">
                  <c:v>17.434999999999999</c:v>
                </c:pt>
                <c:pt idx="17435">
                  <c:v>17.436</c:v>
                </c:pt>
                <c:pt idx="17436">
                  <c:v>17.437000000000001</c:v>
                </c:pt>
                <c:pt idx="17437">
                  <c:v>17.437999999999999</c:v>
                </c:pt>
                <c:pt idx="17438">
                  <c:v>17.439</c:v>
                </c:pt>
                <c:pt idx="17439">
                  <c:v>17.440000000000001</c:v>
                </c:pt>
                <c:pt idx="17440">
                  <c:v>17.440999999999999</c:v>
                </c:pt>
                <c:pt idx="17441">
                  <c:v>17.442</c:v>
                </c:pt>
                <c:pt idx="17442">
                  <c:v>17.443000000000001</c:v>
                </c:pt>
                <c:pt idx="17443">
                  <c:v>17.443999999999999</c:v>
                </c:pt>
                <c:pt idx="17444">
                  <c:v>17.445</c:v>
                </c:pt>
                <c:pt idx="17445">
                  <c:v>17.446000000000002</c:v>
                </c:pt>
                <c:pt idx="17446">
                  <c:v>17.446999999999999</c:v>
                </c:pt>
                <c:pt idx="17447">
                  <c:v>17.448</c:v>
                </c:pt>
                <c:pt idx="17448">
                  <c:v>17.449000000000002</c:v>
                </c:pt>
                <c:pt idx="17449">
                  <c:v>17.45</c:v>
                </c:pt>
                <c:pt idx="17450">
                  <c:v>17.451000000000001</c:v>
                </c:pt>
                <c:pt idx="17451">
                  <c:v>17.452000000000002</c:v>
                </c:pt>
                <c:pt idx="17452">
                  <c:v>17.452999999999999</c:v>
                </c:pt>
                <c:pt idx="17453">
                  <c:v>17.454000000000001</c:v>
                </c:pt>
                <c:pt idx="17454">
                  <c:v>17.454999999999998</c:v>
                </c:pt>
                <c:pt idx="17455">
                  <c:v>17.456</c:v>
                </c:pt>
                <c:pt idx="17456">
                  <c:v>17.457000000000001</c:v>
                </c:pt>
                <c:pt idx="17457">
                  <c:v>17.457999999999998</c:v>
                </c:pt>
                <c:pt idx="17458">
                  <c:v>17.459</c:v>
                </c:pt>
                <c:pt idx="17459">
                  <c:v>17.46</c:v>
                </c:pt>
                <c:pt idx="17460">
                  <c:v>17.460999999999999</c:v>
                </c:pt>
                <c:pt idx="17461">
                  <c:v>17.462</c:v>
                </c:pt>
                <c:pt idx="17462">
                  <c:v>17.463000000000001</c:v>
                </c:pt>
                <c:pt idx="17463">
                  <c:v>17.463999999999999</c:v>
                </c:pt>
                <c:pt idx="17464">
                  <c:v>17.465</c:v>
                </c:pt>
                <c:pt idx="17465">
                  <c:v>17.466000000000001</c:v>
                </c:pt>
                <c:pt idx="17466">
                  <c:v>17.466999999999999</c:v>
                </c:pt>
                <c:pt idx="17467">
                  <c:v>17.468</c:v>
                </c:pt>
                <c:pt idx="17468">
                  <c:v>17.469000000000001</c:v>
                </c:pt>
                <c:pt idx="17469">
                  <c:v>17.47</c:v>
                </c:pt>
                <c:pt idx="17470">
                  <c:v>17.471</c:v>
                </c:pt>
                <c:pt idx="17471">
                  <c:v>17.472000000000001</c:v>
                </c:pt>
                <c:pt idx="17472">
                  <c:v>17.472999999999999</c:v>
                </c:pt>
                <c:pt idx="17473">
                  <c:v>17.474</c:v>
                </c:pt>
                <c:pt idx="17474">
                  <c:v>17.475000000000001</c:v>
                </c:pt>
                <c:pt idx="17475">
                  <c:v>17.475999999999999</c:v>
                </c:pt>
                <c:pt idx="17476">
                  <c:v>17.477</c:v>
                </c:pt>
                <c:pt idx="17477">
                  <c:v>17.478000000000002</c:v>
                </c:pt>
                <c:pt idx="17478">
                  <c:v>17.478999999999999</c:v>
                </c:pt>
                <c:pt idx="17479">
                  <c:v>17.48</c:v>
                </c:pt>
                <c:pt idx="17480">
                  <c:v>17.481000000000002</c:v>
                </c:pt>
                <c:pt idx="17481">
                  <c:v>17.481999999999999</c:v>
                </c:pt>
                <c:pt idx="17482">
                  <c:v>17.483000000000001</c:v>
                </c:pt>
                <c:pt idx="17483">
                  <c:v>17.484000000000002</c:v>
                </c:pt>
                <c:pt idx="17484">
                  <c:v>17.484999999999999</c:v>
                </c:pt>
                <c:pt idx="17485">
                  <c:v>17.486000000000001</c:v>
                </c:pt>
                <c:pt idx="17486">
                  <c:v>17.486999999999998</c:v>
                </c:pt>
                <c:pt idx="17487">
                  <c:v>17.488</c:v>
                </c:pt>
                <c:pt idx="17488">
                  <c:v>17.489000000000001</c:v>
                </c:pt>
                <c:pt idx="17489">
                  <c:v>17.489999999999998</c:v>
                </c:pt>
                <c:pt idx="17490">
                  <c:v>17.491</c:v>
                </c:pt>
                <c:pt idx="17491">
                  <c:v>17.492000000000001</c:v>
                </c:pt>
                <c:pt idx="17492">
                  <c:v>17.492999999999999</c:v>
                </c:pt>
                <c:pt idx="17493">
                  <c:v>17.494</c:v>
                </c:pt>
                <c:pt idx="17494">
                  <c:v>17.495000000000001</c:v>
                </c:pt>
                <c:pt idx="17495">
                  <c:v>17.495999999999999</c:v>
                </c:pt>
                <c:pt idx="17496">
                  <c:v>17.497</c:v>
                </c:pt>
                <c:pt idx="17497">
                  <c:v>17.498000000000001</c:v>
                </c:pt>
                <c:pt idx="17498">
                  <c:v>17.498999999999999</c:v>
                </c:pt>
                <c:pt idx="17499">
                  <c:v>17.5</c:v>
                </c:pt>
                <c:pt idx="17500">
                  <c:v>17.501000000000001</c:v>
                </c:pt>
                <c:pt idx="17501">
                  <c:v>17.501999999999999</c:v>
                </c:pt>
                <c:pt idx="17502">
                  <c:v>17.503</c:v>
                </c:pt>
                <c:pt idx="17503">
                  <c:v>17.504000000000001</c:v>
                </c:pt>
                <c:pt idx="17504">
                  <c:v>17.504999999999999</c:v>
                </c:pt>
                <c:pt idx="17505">
                  <c:v>17.506</c:v>
                </c:pt>
                <c:pt idx="17506">
                  <c:v>17.507000000000001</c:v>
                </c:pt>
                <c:pt idx="17507">
                  <c:v>17.507999999999999</c:v>
                </c:pt>
                <c:pt idx="17508">
                  <c:v>17.509</c:v>
                </c:pt>
                <c:pt idx="17509">
                  <c:v>17.510000000000002</c:v>
                </c:pt>
                <c:pt idx="17510">
                  <c:v>17.510999999999999</c:v>
                </c:pt>
                <c:pt idx="17511">
                  <c:v>17.512</c:v>
                </c:pt>
                <c:pt idx="17512">
                  <c:v>17.513000000000002</c:v>
                </c:pt>
                <c:pt idx="17513">
                  <c:v>17.513999999999999</c:v>
                </c:pt>
                <c:pt idx="17514">
                  <c:v>17.515000000000001</c:v>
                </c:pt>
                <c:pt idx="17515">
                  <c:v>17.515999999999998</c:v>
                </c:pt>
                <c:pt idx="17516">
                  <c:v>17.516999999999999</c:v>
                </c:pt>
                <c:pt idx="17517">
                  <c:v>17.518000000000001</c:v>
                </c:pt>
                <c:pt idx="17518">
                  <c:v>17.518999999999998</c:v>
                </c:pt>
                <c:pt idx="17519">
                  <c:v>17.52</c:v>
                </c:pt>
                <c:pt idx="17520">
                  <c:v>17.521000000000001</c:v>
                </c:pt>
                <c:pt idx="17521">
                  <c:v>17.521999999999998</c:v>
                </c:pt>
                <c:pt idx="17522">
                  <c:v>17.523</c:v>
                </c:pt>
                <c:pt idx="17523">
                  <c:v>17.524000000000001</c:v>
                </c:pt>
                <c:pt idx="17524">
                  <c:v>17.524999999999999</c:v>
                </c:pt>
                <c:pt idx="17525">
                  <c:v>17.526</c:v>
                </c:pt>
                <c:pt idx="17526">
                  <c:v>17.527000000000001</c:v>
                </c:pt>
                <c:pt idx="17527">
                  <c:v>17.527999999999999</c:v>
                </c:pt>
                <c:pt idx="17528">
                  <c:v>17.529</c:v>
                </c:pt>
                <c:pt idx="17529">
                  <c:v>17.53</c:v>
                </c:pt>
                <c:pt idx="17530">
                  <c:v>17.530999999999999</c:v>
                </c:pt>
                <c:pt idx="17531">
                  <c:v>17.532</c:v>
                </c:pt>
                <c:pt idx="17532">
                  <c:v>17.533000000000001</c:v>
                </c:pt>
                <c:pt idx="17533">
                  <c:v>17.533999999999999</c:v>
                </c:pt>
                <c:pt idx="17534">
                  <c:v>17.535</c:v>
                </c:pt>
                <c:pt idx="17535">
                  <c:v>17.536000000000001</c:v>
                </c:pt>
                <c:pt idx="17536">
                  <c:v>17.536999999999999</c:v>
                </c:pt>
                <c:pt idx="17537">
                  <c:v>17.538</c:v>
                </c:pt>
                <c:pt idx="17538">
                  <c:v>17.539000000000001</c:v>
                </c:pt>
                <c:pt idx="17539">
                  <c:v>17.54</c:v>
                </c:pt>
                <c:pt idx="17540">
                  <c:v>17.541</c:v>
                </c:pt>
                <c:pt idx="17541">
                  <c:v>17.542000000000002</c:v>
                </c:pt>
                <c:pt idx="17542">
                  <c:v>17.542999999999999</c:v>
                </c:pt>
                <c:pt idx="17543">
                  <c:v>17.544</c:v>
                </c:pt>
                <c:pt idx="17544">
                  <c:v>17.545000000000002</c:v>
                </c:pt>
                <c:pt idx="17545">
                  <c:v>17.545999999999999</c:v>
                </c:pt>
                <c:pt idx="17546">
                  <c:v>17.547000000000001</c:v>
                </c:pt>
                <c:pt idx="17547">
                  <c:v>17.547999999999998</c:v>
                </c:pt>
                <c:pt idx="17548">
                  <c:v>17.548999999999999</c:v>
                </c:pt>
                <c:pt idx="17549">
                  <c:v>17.55</c:v>
                </c:pt>
                <c:pt idx="17550">
                  <c:v>17.550999999999998</c:v>
                </c:pt>
                <c:pt idx="17551">
                  <c:v>17.552</c:v>
                </c:pt>
                <c:pt idx="17552">
                  <c:v>17.553000000000001</c:v>
                </c:pt>
                <c:pt idx="17553">
                  <c:v>17.553999999999998</c:v>
                </c:pt>
                <c:pt idx="17554">
                  <c:v>17.555</c:v>
                </c:pt>
                <c:pt idx="17555">
                  <c:v>17.556000000000001</c:v>
                </c:pt>
                <c:pt idx="17556">
                  <c:v>17.556999999999999</c:v>
                </c:pt>
                <c:pt idx="17557">
                  <c:v>17.558</c:v>
                </c:pt>
                <c:pt idx="17558">
                  <c:v>17.559000000000001</c:v>
                </c:pt>
                <c:pt idx="17559">
                  <c:v>17.559999999999999</c:v>
                </c:pt>
                <c:pt idx="17560">
                  <c:v>17.561</c:v>
                </c:pt>
                <c:pt idx="17561">
                  <c:v>17.562000000000001</c:v>
                </c:pt>
                <c:pt idx="17562">
                  <c:v>17.562999999999999</c:v>
                </c:pt>
                <c:pt idx="17563">
                  <c:v>17.564</c:v>
                </c:pt>
                <c:pt idx="17564">
                  <c:v>17.565000000000001</c:v>
                </c:pt>
                <c:pt idx="17565">
                  <c:v>17.565999999999999</c:v>
                </c:pt>
                <c:pt idx="17566">
                  <c:v>17.567</c:v>
                </c:pt>
                <c:pt idx="17567">
                  <c:v>17.568000000000001</c:v>
                </c:pt>
                <c:pt idx="17568">
                  <c:v>17.568999999999999</c:v>
                </c:pt>
                <c:pt idx="17569">
                  <c:v>17.57</c:v>
                </c:pt>
                <c:pt idx="17570">
                  <c:v>17.571000000000002</c:v>
                </c:pt>
                <c:pt idx="17571">
                  <c:v>17.571999999999999</c:v>
                </c:pt>
                <c:pt idx="17572">
                  <c:v>17.573</c:v>
                </c:pt>
                <c:pt idx="17573">
                  <c:v>17.574000000000002</c:v>
                </c:pt>
                <c:pt idx="17574">
                  <c:v>17.574999999999999</c:v>
                </c:pt>
                <c:pt idx="17575">
                  <c:v>17.576000000000001</c:v>
                </c:pt>
                <c:pt idx="17576">
                  <c:v>17.577000000000002</c:v>
                </c:pt>
                <c:pt idx="17577">
                  <c:v>17.577999999999999</c:v>
                </c:pt>
                <c:pt idx="17578">
                  <c:v>17.579000000000001</c:v>
                </c:pt>
                <c:pt idx="17579">
                  <c:v>17.579999999999998</c:v>
                </c:pt>
                <c:pt idx="17580">
                  <c:v>17.581</c:v>
                </c:pt>
                <c:pt idx="17581">
                  <c:v>17.582000000000001</c:v>
                </c:pt>
                <c:pt idx="17582">
                  <c:v>17.582999999999998</c:v>
                </c:pt>
                <c:pt idx="17583">
                  <c:v>17.584</c:v>
                </c:pt>
                <c:pt idx="17584">
                  <c:v>17.585000000000001</c:v>
                </c:pt>
                <c:pt idx="17585">
                  <c:v>17.585999999999999</c:v>
                </c:pt>
                <c:pt idx="17586">
                  <c:v>17.587</c:v>
                </c:pt>
                <c:pt idx="17587">
                  <c:v>17.588000000000001</c:v>
                </c:pt>
                <c:pt idx="17588">
                  <c:v>17.588999999999999</c:v>
                </c:pt>
                <c:pt idx="17589">
                  <c:v>17.59</c:v>
                </c:pt>
                <c:pt idx="17590">
                  <c:v>17.591000000000001</c:v>
                </c:pt>
                <c:pt idx="17591">
                  <c:v>17.591999999999999</c:v>
                </c:pt>
                <c:pt idx="17592">
                  <c:v>17.593</c:v>
                </c:pt>
                <c:pt idx="17593">
                  <c:v>17.594000000000001</c:v>
                </c:pt>
                <c:pt idx="17594">
                  <c:v>17.594999999999999</c:v>
                </c:pt>
                <c:pt idx="17595">
                  <c:v>17.596</c:v>
                </c:pt>
                <c:pt idx="17596">
                  <c:v>17.597000000000001</c:v>
                </c:pt>
                <c:pt idx="17597">
                  <c:v>17.597999999999999</c:v>
                </c:pt>
                <c:pt idx="17598">
                  <c:v>17.599</c:v>
                </c:pt>
                <c:pt idx="17599">
                  <c:v>17.600000000000001</c:v>
                </c:pt>
                <c:pt idx="17600">
                  <c:v>17.600999999999999</c:v>
                </c:pt>
                <c:pt idx="17601">
                  <c:v>17.602</c:v>
                </c:pt>
                <c:pt idx="17602">
                  <c:v>17.603000000000002</c:v>
                </c:pt>
                <c:pt idx="17603">
                  <c:v>17.603999999999999</c:v>
                </c:pt>
                <c:pt idx="17604">
                  <c:v>17.605</c:v>
                </c:pt>
                <c:pt idx="17605">
                  <c:v>17.606000000000002</c:v>
                </c:pt>
                <c:pt idx="17606">
                  <c:v>17.606999999999999</c:v>
                </c:pt>
                <c:pt idx="17607">
                  <c:v>17.608000000000001</c:v>
                </c:pt>
                <c:pt idx="17608">
                  <c:v>17.609000000000002</c:v>
                </c:pt>
                <c:pt idx="17609">
                  <c:v>17.61</c:v>
                </c:pt>
                <c:pt idx="17610">
                  <c:v>17.611000000000001</c:v>
                </c:pt>
                <c:pt idx="17611">
                  <c:v>17.611999999999998</c:v>
                </c:pt>
                <c:pt idx="17612">
                  <c:v>17.613</c:v>
                </c:pt>
                <c:pt idx="17613">
                  <c:v>17.614000000000001</c:v>
                </c:pt>
                <c:pt idx="17614">
                  <c:v>17.614999999999998</c:v>
                </c:pt>
                <c:pt idx="17615">
                  <c:v>17.616</c:v>
                </c:pt>
                <c:pt idx="17616">
                  <c:v>17.617000000000001</c:v>
                </c:pt>
                <c:pt idx="17617">
                  <c:v>17.617999999999999</c:v>
                </c:pt>
                <c:pt idx="17618">
                  <c:v>17.619</c:v>
                </c:pt>
                <c:pt idx="17619">
                  <c:v>17.62</c:v>
                </c:pt>
                <c:pt idx="17620">
                  <c:v>17.620999999999999</c:v>
                </c:pt>
                <c:pt idx="17621">
                  <c:v>17.622</c:v>
                </c:pt>
                <c:pt idx="17622">
                  <c:v>17.623000000000001</c:v>
                </c:pt>
                <c:pt idx="17623">
                  <c:v>17.623999999999999</c:v>
                </c:pt>
                <c:pt idx="17624">
                  <c:v>17.625</c:v>
                </c:pt>
                <c:pt idx="17625">
                  <c:v>17.626000000000001</c:v>
                </c:pt>
                <c:pt idx="17626">
                  <c:v>17.626999999999999</c:v>
                </c:pt>
                <c:pt idx="17627">
                  <c:v>17.628</c:v>
                </c:pt>
                <c:pt idx="17628">
                  <c:v>17.629000000000001</c:v>
                </c:pt>
                <c:pt idx="17629">
                  <c:v>17.63</c:v>
                </c:pt>
                <c:pt idx="17630">
                  <c:v>17.631</c:v>
                </c:pt>
                <c:pt idx="17631">
                  <c:v>17.632000000000001</c:v>
                </c:pt>
                <c:pt idx="17632">
                  <c:v>17.632999999999999</c:v>
                </c:pt>
                <c:pt idx="17633">
                  <c:v>17.634</c:v>
                </c:pt>
                <c:pt idx="17634">
                  <c:v>17.635000000000002</c:v>
                </c:pt>
                <c:pt idx="17635">
                  <c:v>17.635999999999999</c:v>
                </c:pt>
                <c:pt idx="17636">
                  <c:v>17.637</c:v>
                </c:pt>
                <c:pt idx="17637">
                  <c:v>17.638000000000002</c:v>
                </c:pt>
                <c:pt idx="17638">
                  <c:v>17.638999999999999</c:v>
                </c:pt>
                <c:pt idx="17639">
                  <c:v>17.64</c:v>
                </c:pt>
                <c:pt idx="17640">
                  <c:v>17.640999999999998</c:v>
                </c:pt>
                <c:pt idx="17641">
                  <c:v>17.641999999999999</c:v>
                </c:pt>
                <c:pt idx="17642">
                  <c:v>17.643000000000001</c:v>
                </c:pt>
                <c:pt idx="17643">
                  <c:v>17.643999999999998</c:v>
                </c:pt>
                <c:pt idx="17644">
                  <c:v>17.645</c:v>
                </c:pt>
                <c:pt idx="17645">
                  <c:v>17.646000000000001</c:v>
                </c:pt>
                <c:pt idx="17646">
                  <c:v>17.646999999999998</c:v>
                </c:pt>
                <c:pt idx="17647">
                  <c:v>17.648</c:v>
                </c:pt>
                <c:pt idx="17648">
                  <c:v>17.649000000000001</c:v>
                </c:pt>
                <c:pt idx="17649">
                  <c:v>17.649999999999999</c:v>
                </c:pt>
                <c:pt idx="17650">
                  <c:v>17.651</c:v>
                </c:pt>
                <c:pt idx="17651">
                  <c:v>17.652000000000001</c:v>
                </c:pt>
                <c:pt idx="17652">
                  <c:v>17.652999999999999</c:v>
                </c:pt>
                <c:pt idx="17653">
                  <c:v>17.654</c:v>
                </c:pt>
                <c:pt idx="17654">
                  <c:v>17.655000000000001</c:v>
                </c:pt>
                <c:pt idx="17655">
                  <c:v>17.655999999999999</c:v>
                </c:pt>
                <c:pt idx="17656">
                  <c:v>17.657</c:v>
                </c:pt>
                <c:pt idx="17657">
                  <c:v>17.658000000000001</c:v>
                </c:pt>
                <c:pt idx="17658">
                  <c:v>17.658999999999999</c:v>
                </c:pt>
                <c:pt idx="17659">
                  <c:v>17.66</c:v>
                </c:pt>
                <c:pt idx="17660">
                  <c:v>17.661000000000001</c:v>
                </c:pt>
                <c:pt idx="17661">
                  <c:v>17.661999999999999</c:v>
                </c:pt>
                <c:pt idx="17662">
                  <c:v>17.663</c:v>
                </c:pt>
                <c:pt idx="17663">
                  <c:v>17.664000000000001</c:v>
                </c:pt>
                <c:pt idx="17664">
                  <c:v>17.664999999999999</c:v>
                </c:pt>
                <c:pt idx="17665">
                  <c:v>17.666</c:v>
                </c:pt>
                <c:pt idx="17666">
                  <c:v>17.667000000000002</c:v>
                </c:pt>
                <c:pt idx="17667">
                  <c:v>17.667999999999999</c:v>
                </c:pt>
                <c:pt idx="17668">
                  <c:v>17.669</c:v>
                </c:pt>
                <c:pt idx="17669">
                  <c:v>17.670000000000002</c:v>
                </c:pt>
                <c:pt idx="17670">
                  <c:v>17.670999999999999</c:v>
                </c:pt>
                <c:pt idx="17671">
                  <c:v>17.672000000000001</c:v>
                </c:pt>
                <c:pt idx="17672">
                  <c:v>17.672999999999998</c:v>
                </c:pt>
                <c:pt idx="17673">
                  <c:v>17.673999999999999</c:v>
                </c:pt>
                <c:pt idx="17674">
                  <c:v>17.675000000000001</c:v>
                </c:pt>
                <c:pt idx="17675">
                  <c:v>17.675999999999998</c:v>
                </c:pt>
                <c:pt idx="17676">
                  <c:v>17.677</c:v>
                </c:pt>
                <c:pt idx="17677">
                  <c:v>17.678000000000001</c:v>
                </c:pt>
                <c:pt idx="17678">
                  <c:v>17.678999999999998</c:v>
                </c:pt>
                <c:pt idx="17679">
                  <c:v>17.68</c:v>
                </c:pt>
                <c:pt idx="17680">
                  <c:v>17.681000000000001</c:v>
                </c:pt>
                <c:pt idx="17681">
                  <c:v>17.681999999999999</c:v>
                </c:pt>
                <c:pt idx="17682">
                  <c:v>17.683</c:v>
                </c:pt>
                <c:pt idx="17683">
                  <c:v>17.684000000000001</c:v>
                </c:pt>
                <c:pt idx="17684">
                  <c:v>17.684999999999999</c:v>
                </c:pt>
                <c:pt idx="17685">
                  <c:v>17.686</c:v>
                </c:pt>
                <c:pt idx="17686">
                  <c:v>17.687000000000001</c:v>
                </c:pt>
                <c:pt idx="17687">
                  <c:v>17.687999999999999</c:v>
                </c:pt>
                <c:pt idx="17688">
                  <c:v>17.689</c:v>
                </c:pt>
                <c:pt idx="17689">
                  <c:v>17.690000000000001</c:v>
                </c:pt>
                <c:pt idx="17690">
                  <c:v>17.690999999999999</c:v>
                </c:pt>
                <c:pt idx="17691">
                  <c:v>17.692</c:v>
                </c:pt>
                <c:pt idx="17692">
                  <c:v>17.693000000000001</c:v>
                </c:pt>
                <c:pt idx="17693">
                  <c:v>17.693999999999999</c:v>
                </c:pt>
                <c:pt idx="17694">
                  <c:v>17.695</c:v>
                </c:pt>
                <c:pt idx="17695">
                  <c:v>17.696000000000002</c:v>
                </c:pt>
                <c:pt idx="17696">
                  <c:v>17.696999999999999</c:v>
                </c:pt>
                <c:pt idx="17697">
                  <c:v>17.698</c:v>
                </c:pt>
                <c:pt idx="17698">
                  <c:v>17.699000000000002</c:v>
                </c:pt>
                <c:pt idx="17699">
                  <c:v>17.7</c:v>
                </c:pt>
                <c:pt idx="17700">
                  <c:v>17.701000000000001</c:v>
                </c:pt>
                <c:pt idx="17701">
                  <c:v>17.702000000000002</c:v>
                </c:pt>
                <c:pt idx="17702">
                  <c:v>17.702999999999999</c:v>
                </c:pt>
                <c:pt idx="17703">
                  <c:v>17.704000000000001</c:v>
                </c:pt>
                <c:pt idx="17704">
                  <c:v>17.704999999999998</c:v>
                </c:pt>
                <c:pt idx="17705">
                  <c:v>17.706</c:v>
                </c:pt>
                <c:pt idx="17706">
                  <c:v>17.707000000000001</c:v>
                </c:pt>
                <c:pt idx="17707">
                  <c:v>17.707999999999998</c:v>
                </c:pt>
                <c:pt idx="17708">
                  <c:v>17.709</c:v>
                </c:pt>
                <c:pt idx="17709">
                  <c:v>17.71</c:v>
                </c:pt>
                <c:pt idx="17710">
                  <c:v>17.710999999999999</c:v>
                </c:pt>
                <c:pt idx="17711">
                  <c:v>17.712</c:v>
                </c:pt>
                <c:pt idx="17712">
                  <c:v>17.713000000000001</c:v>
                </c:pt>
                <c:pt idx="17713">
                  <c:v>17.713999999999999</c:v>
                </c:pt>
                <c:pt idx="17714">
                  <c:v>17.715</c:v>
                </c:pt>
                <c:pt idx="17715">
                  <c:v>17.716000000000001</c:v>
                </c:pt>
                <c:pt idx="17716">
                  <c:v>17.716999999999999</c:v>
                </c:pt>
                <c:pt idx="17717">
                  <c:v>17.718</c:v>
                </c:pt>
                <c:pt idx="17718">
                  <c:v>17.719000000000001</c:v>
                </c:pt>
                <c:pt idx="17719">
                  <c:v>17.72</c:v>
                </c:pt>
                <c:pt idx="17720">
                  <c:v>17.721</c:v>
                </c:pt>
                <c:pt idx="17721">
                  <c:v>17.722000000000001</c:v>
                </c:pt>
                <c:pt idx="17722">
                  <c:v>17.722999999999999</c:v>
                </c:pt>
                <c:pt idx="17723">
                  <c:v>17.724</c:v>
                </c:pt>
                <c:pt idx="17724">
                  <c:v>17.725000000000001</c:v>
                </c:pt>
                <c:pt idx="17725">
                  <c:v>17.725999999999999</c:v>
                </c:pt>
                <c:pt idx="17726">
                  <c:v>17.727</c:v>
                </c:pt>
                <c:pt idx="17727">
                  <c:v>17.728000000000002</c:v>
                </c:pt>
                <c:pt idx="17728">
                  <c:v>17.728999999999999</c:v>
                </c:pt>
                <c:pt idx="17729">
                  <c:v>17.73</c:v>
                </c:pt>
                <c:pt idx="17730">
                  <c:v>17.731000000000002</c:v>
                </c:pt>
                <c:pt idx="17731">
                  <c:v>17.731999999999999</c:v>
                </c:pt>
                <c:pt idx="17732">
                  <c:v>17.733000000000001</c:v>
                </c:pt>
                <c:pt idx="17733">
                  <c:v>17.734000000000002</c:v>
                </c:pt>
                <c:pt idx="17734">
                  <c:v>17.734999999999999</c:v>
                </c:pt>
                <c:pt idx="17735">
                  <c:v>17.736000000000001</c:v>
                </c:pt>
                <c:pt idx="17736">
                  <c:v>17.736999999999998</c:v>
                </c:pt>
                <c:pt idx="17737">
                  <c:v>17.738</c:v>
                </c:pt>
                <c:pt idx="17738">
                  <c:v>17.739000000000001</c:v>
                </c:pt>
                <c:pt idx="17739">
                  <c:v>17.739999999999998</c:v>
                </c:pt>
                <c:pt idx="17740">
                  <c:v>17.741</c:v>
                </c:pt>
                <c:pt idx="17741">
                  <c:v>17.742000000000001</c:v>
                </c:pt>
                <c:pt idx="17742">
                  <c:v>17.742999999999999</c:v>
                </c:pt>
                <c:pt idx="17743">
                  <c:v>17.744</c:v>
                </c:pt>
                <c:pt idx="17744">
                  <c:v>17.745000000000001</c:v>
                </c:pt>
                <c:pt idx="17745">
                  <c:v>17.745999999999999</c:v>
                </c:pt>
                <c:pt idx="17746">
                  <c:v>17.747</c:v>
                </c:pt>
                <c:pt idx="17747">
                  <c:v>17.748000000000001</c:v>
                </c:pt>
                <c:pt idx="17748">
                  <c:v>17.748999999999999</c:v>
                </c:pt>
                <c:pt idx="17749">
                  <c:v>17.75</c:v>
                </c:pt>
                <c:pt idx="17750">
                  <c:v>17.751000000000001</c:v>
                </c:pt>
                <c:pt idx="17751">
                  <c:v>17.751999999999999</c:v>
                </c:pt>
                <c:pt idx="17752">
                  <c:v>17.753</c:v>
                </c:pt>
                <c:pt idx="17753">
                  <c:v>17.754000000000001</c:v>
                </c:pt>
                <c:pt idx="17754">
                  <c:v>17.754999999999999</c:v>
                </c:pt>
                <c:pt idx="17755">
                  <c:v>17.756</c:v>
                </c:pt>
                <c:pt idx="17756">
                  <c:v>17.757000000000001</c:v>
                </c:pt>
                <c:pt idx="17757">
                  <c:v>17.757999999999999</c:v>
                </c:pt>
                <c:pt idx="17758">
                  <c:v>17.759</c:v>
                </c:pt>
                <c:pt idx="17759">
                  <c:v>17.760000000000002</c:v>
                </c:pt>
                <c:pt idx="17760">
                  <c:v>17.760999999999999</c:v>
                </c:pt>
                <c:pt idx="17761">
                  <c:v>17.762</c:v>
                </c:pt>
                <c:pt idx="17762">
                  <c:v>17.763000000000002</c:v>
                </c:pt>
                <c:pt idx="17763">
                  <c:v>17.763999999999999</c:v>
                </c:pt>
                <c:pt idx="17764">
                  <c:v>17.765000000000001</c:v>
                </c:pt>
                <c:pt idx="17765">
                  <c:v>17.765999999999998</c:v>
                </c:pt>
                <c:pt idx="17766">
                  <c:v>17.766999999999999</c:v>
                </c:pt>
                <c:pt idx="17767">
                  <c:v>17.768000000000001</c:v>
                </c:pt>
                <c:pt idx="17768">
                  <c:v>17.768999999999998</c:v>
                </c:pt>
                <c:pt idx="17769">
                  <c:v>17.77</c:v>
                </c:pt>
                <c:pt idx="17770">
                  <c:v>17.771000000000001</c:v>
                </c:pt>
                <c:pt idx="17771">
                  <c:v>17.771999999999998</c:v>
                </c:pt>
                <c:pt idx="17772">
                  <c:v>17.773</c:v>
                </c:pt>
                <c:pt idx="17773">
                  <c:v>17.774000000000001</c:v>
                </c:pt>
                <c:pt idx="17774">
                  <c:v>17.774999999999999</c:v>
                </c:pt>
                <c:pt idx="17775">
                  <c:v>17.776</c:v>
                </c:pt>
                <c:pt idx="17776">
                  <c:v>17.777000000000001</c:v>
                </c:pt>
                <c:pt idx="17777">
                  <c:v>17.777999999999999</c:v>
                </c:pt>
                <c:pt idx="17778">
                  <c:v>17.779</c:v>
                </c:pt>
                <c:pt idx="17779">
                  <c:v>17.78</c:v>
                </c:pt>
                <c:pt idx="17780">
                  <c:v>17.780999999999999</c:v>
                </c:pt>
                <c:pt idx="17781">
                  <c:v>17.782</c:v>
                </c:pt>
                <c:pt idx="17782">
                  <c:v>17.783000000000001</c:v>
                </c:pt>
                <c:pt idx="17783">
                  <c:v>17.783999999999999</c:v>
                </c:pt>
                <c:pt idx="17784">
                  <c:v>17.785</c:v>
                </c:pt>
                <c:pt idx="17785">
                  <c:v>17.786000000000001</c:v>
                </c:pt>
                <c:pt idx="17786">
                  <c:v>17.786999999999999</c:v>
                </c:pt>
                <c:pt idx="17787">
                  <c:v>17.788</c:v>
                </c:pt>
                <c:pt idx="17788">
                  <c:v>17.789000000000001</c:v>
                </c:pt>
                <c:pt idx="17789">
                  <c:v>17.79</c:v>
                </c:pt>
                <c:pt idx="17790">
                  <c:v>17.791</c:v>
                </c:pt>
                <c:pt idx="17791">
                  <c:v>17.792000000000002</c:v>
                </c:pt>
                <c:pt idx="17792">
                  <c:v>17.792999999999999</c:v>
                </c:pt>
                <c:pt idx="17793">
                  <c:v>17.794</c:v>
                </c:pt>
                <c:pt idx="17794">
                  <c:v>17.795000000000002</c:v>
                </c:pt>
                <c:pt idx="17795">
                  <c:v>17.795999999999999</c:v>
                </c:pt>
                <c:pt idx="17796">
                  <c:v>17.797000000000001</c:v>
                </c:pt>
                <c:pt idx="17797">
                  <c:v>17.797999999999998</c:v>
                </c:pt>
                <c:pt idx="17798">
                  <c:v>17.798999999999999</c:v>
                </c:pt>
                <c:pt idx="17799">
                  <c:v>17.8</c:v>
                </c:pt>
                <c:pt idx="17800">
                  <c:v>17.800999999999998</c:v>
                </c:pt>
                <c:pt idx="17801">
                  <c:v>17.802</c:v>
                </c:pt>
                <c:pt idx="17802">
                  <c:v>17.803000000000001</c:v>
                </c:pt>
                <c:pt idx="17803">
                  <c:v>17.803999999999998</c:v>
                </c:pt>
                <c:pt idx="17804">
                  <c:v>17.805</c:v>
                </c:pt>
                <c:pt idx="17805">
                  <c:v>17.806000000000001</c:v>
                </c:pt>
                <c:pt idx="17806">
                  <c:v>17.806999999999999</c:v>
                </c:pt>
                <c:pt idx="17807">
                  <c:v>17.808</c:v>
                </c:pt>
                <c:pt idx="17808">
                  <c:v>17.809000000000001</c:v>
                </c:pt>
                <c:pt idx="17809">
                  <c:v>17.809999999999999</c:v>
                </c:pt>
                <c:pt idx="17810">
                  <c:v>17.811</c:v>
                </c:pt>
                <c:pt idx="17811">
                  <c:v>17.812000000000001</c:v>
                </c:pt>
                <c:pt idx="17812">
                  <c:v>17.812999999999999</c:v>
                </c:pt>
                <c:pt idx="17813">
                  <c:v>17.814</c:v>
                </c:pt>
                <c:pt idx="17814">
                  <c:v>17.815000000000001</c:v>
                </c:pt>
                <c:pt idx="17815">
                  <c:v>17.815999999999999</c:v>
                </c:pt>
                <c:pt idx="17816">
                  <c:v>17.817</c:v>
                </c:pt>
                <c:pt idx="17817">
                  <c:v>17.818000000000001</c:v>
                </c:pt>
                <c:pt idx="17818">
                  <c:v>17.818999999999999</c:v>
                </c:pt>
                <c:pt idx="17819">
                  <c:v>17.82</c:v>
                </c:pt>
                <c:pt idx="17820">
                  <c:v>17.821000000000002</c:v>
                </c:pt>
                <c:pt idx="17821">
                  <c:v>17.821999999999999</c:v>
                </c:pt>
                <c:pt idx="17822">
                  <c:v>17.823</c:v>
                </c:pt>
                <c:pt idx="17823">
                  <c:v>17.824000000000002</c:v>
                </c:pt>
                <c:pt idx="17824">
                  <c:v>17.824999999999999</c:v>
                </c:pt>
                <c:pt idx="17825">
                  <c:v>17.826000000000001</c:v>
                </c:pt>
                <c:pt idx="17826">
                  <c:v>17.827000000000002</c:v>
                </c:pt>
                <c:pt idx="17827">
                  <c:v>17.827999999999999</c:v>
                </c:pt>
                <c:pt idx="17828">
                  <c:v>17.829000000000001</c:v>
                </c:pt>
                <c:pt idx="17829">
                  <c:v>17.829999999999998</c:v>
                </c:pt>
                <c:pt idx="17830">
                  <c:v>17.831</c:v>
                </c:pt>
                <c:pt idx="17831">
                  <c:v>17.832000000000001</c:v>
                </c:pt>
                <c:pt idx="17832">
                  <c:v>17.832999999999998</c:v>
                </c:pt>
                <c:pt idx="17833">
                  <c:v>17.834</c:v>
                </c:pt>
                <c:pt idx="17834">
                  <c:v>17.835000000000001</c:v>
                </c:pt>
                <c:pt idx="17835">
                  <c:v>17.835999999999999</c:v>
                </c:pt>
                <c:pt idx="17836">
                  <c:v>17.837</c:v>
                </c:pt>
                <c:pt idx="17837">
                  <c:v>17.838000000000001</c:v>
                </c:pt>
                <c:pt idx="17838">
                  <c:v>17.838999999999999</c:v>
                </c:pt>
                <c:pt idx="17839">
                  <c:v>17.84</c:v>
                </c:pt>
                <c:pt idx="17840">
                  <c:v>17.841000000000001</c:v>
                </c:pt>
                <c:pt idx="17841">
                  <c:v>17.841999999999999</c:v>
                </c:pt>
                <c:pt idx="17842">
                  <c:v>17.843</c:v>
                </c:pt>
                <c:pt idx="17843">
                  <c:v>17.844000000000001</c:v>
                </c:pt>
                <c:pt idx="17844">
                  <c:v>17.844999999999999</c:v>
                </c:pt>
                <c:pt idx="17845">
                  <c:v>17.846</c:v>
                </c:pt>
                <c:pt idx="17846">
                  <c:v>17.847000000000001</c:v>
                </c:pt>
                <c:pt idx="17847">
                  <c:v>17.847999999999999</c:v>
                </c:pt>
                <c:pt idx="17848">
                  <c:v>17.849</c:v>
                </c:pt>
                <c:pt idx="17849">
                  <c:v>17.850000000000001</c:v>
                </c:pt>
                <c:pt idx="17850">
                  <c:v>17.850999999999999</c:v>
                </c:pt>
                <c:pt idx="17851">
                  <c:v>17.852</c:v>
                </c:pt>
                <c:pt idx="17852">
                  <c:v>17.853000000000002</c:v>
                </c:pt>
                <c:pt idx="17853">
                  <c:v>17.853999999999999</c:v>
                </c:pt>
                <c:pt idx="17854">
                  <c:v>17.855</c:v>
                </c:pt>
                <c:pt idx="17855">
                  <c:v>17.856000000000002</c:v>
                </c:pt>
                <c:pt idx="17856">
                  <c:v>17.856999999999999</c:v>
                </c:pt>
                <c:pt idx="17857">
                  <c:v>17.858000000000001</c:v>
                </c:pt>
                <c:pt idx="17858">
                  <c:v>17.859000000000002</c:v>
                </c:pt>
                <c:pt idx="17859">
                  <c:v>17.86</c:v>
                </c:pt>
                <c:pt idx="17860">
                  <c:v>17.861000000000001</c:v>
                </c:pt>
                <c:pt idx="17861">
                  <c:v>17.861999999999998</c:v>
                </c:pt>
                <c:pt idx="17862">
                  <c:v>17.863</c:v>
                </c:pt>
                <c:pt idx="17863">
                  <c:v>17.864000000000001</c:v>
                </c:pt>
                <c:pt idx="17864">
                  <c:v>17.864999999999998</c:v>
                </c:pt>
                <c:pt idx="17865">
                  <c:v>17.866</c:v>
                </c:pt>
                <c:pt idx="17866">
                  <c:v>17.867000000000001</c:v>
                </c:pt>
                <c:pt idx="17867">
                  <c:v>17.867999999999999</c:v>
                </c:pt>
                <c:pt idx="17868">
                  <c:v>17.869</c:v>
                </c:pt>
                <c:pt idx="17869">
                  <c:v>17.87</c:v>
                </c:pt>
                <c:pt idx="17870">
                  <c:v>17.870999999999999</c:v>
                </c:pt>
                <c:pt idx="17871">
                  <c:v>17.872</c:v>
                </c:pt>
                <c:pt idx="17872">
                  <c:v>17.873000000000001</c:v>
                </c:pt>
                <c:pt idx="17873">
                  <c:v>17.873999999999999</c:v>
                </c:pt>
                <c:pt idx="17874">
                  <c:v>17.875</c:v>
                </c:pt>
                <c:pt idx="17875">
                  <c:v>17.876000000000001</c:v>
                </c:pt>
                <c:pt idx="17876">
                  <c:v>17.876999999999999</c:v>
                </c:pt>
                <c:pt idx="17877">
                  <c:v>17.878</c:v>
                </c:pt>
                <c:pt idx="17878">
                  <c:v>17.879000000000001</c:v>
                </c:pt>
                <c:pt idx="17879">
                  <c:v>17.88</c:v>
                </c:pt>
                <c:pt idx="17880">
                  <c:v>17.881</c:v>
                </c:pt>
                <c:pt idx="17881">
                  <c:v>17.882000000000001</c:v>
                </c:pt>
                <c:pt idx="17882">
                  <c:v>17.882999999999999</c:v>
                </c:pt>
                <c:pt idx="17883">
                  <c:v>17.884</c:v>
                </c:pt>
                <c:pt idx="17884">
                  <c:v>17.885000000000002</c:v>
                </c:pt>
                <c:pt idx="17885">
                  <c:v>17.885999999999999</c:v>
                </c:pt>
                <c:pt idx="17886">
                  <c:v>17.887</c:v>
                </c:pt>
                <c:pt idx="17887">
                  <c:v>17.888000000000002</c:v>
                </c:pt>
                <c:pt idx="17888">
                  <c:v>17.888999999999999</c:v>
                </c:pt>
                <c:pt idx="17889">
                  <c:v>17.89</c:v>
                </c:pt>
                <c:pt idx="17890">
                  <c:v>17.890999999999998</c:v>
                </c:pt>
                <c:pt idx="17891">
                  <c:v>17.891999999999999</c:v>
                </c:pt>
                <c:pt idx="17892">
                  <c:v>17.893000000000001</c:v>
                </c:pt>
                <c:pt idx="17893">
                  <c:v>17.893999999999998</c:v>
                </c:pt>
                <c:pt idx="17894">
                  <c:v>17.895</c:v>
                </c:pt>
                <c:pt idx="17895">
                  <c:v>17.896000000000001</c:v>
                </c:pt>
                <c:pt idx="17896">
                  <c:v>17.896999999999998</c:v>
                </c:pt>
                <c:pt idx="17897">
                  <c:v>17.898</c:v>
                </c:pt>
                <c:pt idx="17898">
                  <c:v>17.899000000000001</c:v>
                </c:pt>
                <c:pt idx="17899">
                  <c:v>17.899999999999999</c:v>
                </c:pt>
                <c:pt idx="17900">
                  <c:v>17.901</c:v>
                </c:pt>
                <c:pt idx="17901">
                  <c:v>17.902000000000001</c:v>
                </c:pt>
                <c:pt idx="17902">
                  <c:v>17.902999999999999</c:v>
                </c:pt>
                <c:pt idx="17903">
                  <c:v>17.904</c:v>
                </c:pt>
                <c:pt idx="17904">
                  <c:v>17.905000000000001</c:v>
                </c:pt>
                <c:pt idx="17905">
                  <c:v>17.905999999999999</c:v>
                </c:pt>
                <c:pt idx="17906">
                  <c:v>17.907</c:v>
                </c:pt>
                <c:pt idx="17907">
                  <c:v>17.908000000000001</c:v>
                </c:pt>
                <c:pt idx="17908">
                  <c:v>17.908999999999999</c:v>
                </c:pt>
                <c:pt idx="17909">
                  <c:v>17.91</c:v>
                </c:pt>
                <c:pt idx="17910">
                  <c:v>17.911000000000001</c:v>
                </c:pt>
                <c:pt idx="17911">
                  <c:v>17.911999999999999</c:v>
                </c:pt>
                <c:pt idx="17912">
                  <c:v>17.913</c:v>
                </c:pt>
                <c:pt idx="17913">
                  <c:v>17.914000000000001</c:v>
                </c:pt>
                <c:pt idx="17914">
                  <c:v>17.914999999999999</c:v>
                </c:pt>
                <c:pt idx="17915">
                  <c:v>17.916</c:v>
                </c:pt>
                <c:pt idx="17916">
                  <c:v>17.917000000000002</c:v>
                </c:pt>
                <c:pt idx="17917">
                  <c:v>17.917999999999999</c:v>
                </c:pt>
                <c:pt idx="17918">
                  <c:v>17.919</c:v>
                </c:pt>
                <c:pt idx="17919">
                  <c:v>17.920000000000002</c:v>
                </c:pt>
                <c:pt idx="17920">
                  <c:v>17.920999999999999</c:v>
                </c:pt>
                <c:pt idx="17921">
                  <c:v>17.922000000000001</c:v>
                </c:pt>
                <c:pt idx="17922">
                  <c:v>17.922999999999998</c:v>
                </c:pt>
                <c:pt idx="17923">
                  <c:v>17.923999999999999</c:v>
                </c:pt>
                <c:pt idx="17924">
                  <c:v>17.925000000000001</c:v>
                </c:pt>
                <c:pt idx="17925">
                  <c:v>17.925999999999998</c:v>
                </c:pt>
                <c:pt idx="17926">
                  <c:v>17.927</c:v>
                </c:pt>
                <c:pt idx="17927">
                  <c:v>17.928000000000001</c:v>
                </c:pt>
                <c:pt idx="17928">
                  <c:v>17.928999999999998</c:v>
                </c:pt>
                <c:pt idx="17929">
                  <c:v>17.93</c:v>
                </c:pt>
                <c:pt idx="17930">
                  <c:v>17.931000000000001</c:v>
                </c:pt>
                <c:pt idx="17931">
                  <c:v>17.931999999999999</c:v>
                </c:pt>
                <c:pt idx="17932">
                  <c:v>17.933</c:v>
                </c:pt>
                <c:pt idx="17933">
                  <c:v>17.934000000000001</c:v>
                </c:pt>
                <c:pt idx="17934">
                  <c:v>17.934999999999999</c:v>
                </c:pt>
                <c:pt idx="17935">
                  <c:v>17.936</c:v>
                </c:pt>
                <c:pt idx="17936">
                  <c:v>17.937000000000001</c:v>
                </c:pt>
                <c:pt idx="17937">
                  <c:v>17.937999999999999</c:v>
                </c:pt>
                <c:pt idx="17938">
                  <c:v>17.939</c:v>
                </c:pt>
                <c:pt idx="17939">
                  <c:v>17.940000000000001</c:v>
                </c:pt>
                <c:pt idx="17940">
                  <c:v>17.940999999999999</c:v>
                </c:pt>
                <c:pt idx="17941">
                  <c:v>17.942</c:v>
                </c:pt>
                <c:pt idx="17942">
                  <c:v>17.943000000000001</c:v>
                </c:pt>
                <c:pt idx="17943">
                  <c:v>17.943999999999999</c:v>
                </c:pt>
                <c:pt idx="17944">
                  <c:v>17.945</c:v>
                </c:pt>
                <c:pt idx="17945">
                  <c:v>17.946000000000002</c:v>
                </c:pt>
                <c:pt idx="17946">
                  <c:v>17.946999999999999</c:v>
                </c:pt>
                <c:pt idx="17947">
                  <c:v>17.948</c:v>
                </c:pt>
                <c:pt idx="17948">
                  <c:v>17.949000000000002</c:v>
                </c:pt>
                <c:pt idx="17949">
                  <c:v>17.95</c:v>
                </c:pt>
                <c:pt idx="17950">
                  <c:v>17.951000000000001</c:v>
                </c:pt>
                <c:pt idx="17951">
                  <c:v>17.952000000000002</c:v>
                </c:pt>
                <c:pt idx="17952">
                  <c:v>17.952999999999999</c:v>
                </c:pt>
                <c:pt idx="17953">
                  <c:v>17.954000000000001</c:v>
                </c:pt>
                <c:pt idx="17954">
                  <c:v>17.954999999999998</c:v>
                </c:pt>
                <c:pt idx="17955">
                  <c:v>17.956</c:v>
                </c:pt>
                <c:pt idx="17956">
                  <c:v>17.957000000000001</c:v>
                </c:pt>
                <c:pt idx="17957">
                  <c:v>17.957999999999998</c:v>
                </c:pt>
                <c:pt idx="17958">
                  <c:v>17.959</c:v>
                </c:pt>
                <c:pt idx="17959">
                  <c:v>17.96</c:v>
                </c:pt>
                <c:pt idx="17960">
                  <c:v>17.960999999999999</c:v>
                </c:pt>
                <c:pt idx="17961">
                  <c:v>17.962</c:v>
                </c:pt>
                <c:pt idx="17962">
                  <c:v>17.963000000000001</c:v>
                </c:pt>
                <c:pt idx="17963">
                  <c:v>17.963999999999999</c:v>
                </c:pt>
                <c:pt idx="17964">
                  <c:v>17.965</c:v>
                </c:pt>
                <c:pt idx="17965">
                  <c:v>17.966000000000001</c:v>
                </c:pt>
                <c:pt idx="17966">
                  <c:v>17.966999999999999</c:v>
                </c:pt>
                <c:pt idx="17967">
                  <c:v>17.968</c:v>
                </c:pt>
                <c:pt idx="17968">
                  <c:v>17.969000000000001</c:v>
                </c:pt>
                <c:pt idx="17969">
                  <c:v>17.97</c:v>
                </c:pt>
                <c:pt idx="17970">
                  <c:v>17.971</c:v>
                </c:pt>
                <c:pt idx="17971">
                  <c:v>17.972000000000001</c:v>
                </c:pt>
                <c:pt idx="17972">
                  <c:v>17.972999999999999</c:v>
                </c:pt>
                <c:pt idx="17973">
                  <c:v>17.974</c:v>
                </c:pt>
                <c:pt idx="17974">
                  <c:v>17.975000000000001</c:v>
                </c:pt>
                <c:pt idx="17975">
                  <c:v>17.975999999999999</c:v>
                </c:pt>
                <c:pt idx="17976">
                  <c:v>17.977</c:v>
                </c:pt>
                <c:pt idx="17977">
                  <c:v>17.978000000000002</c:v>
                </c:pt>
                <c:pt idx="17978">
                  <c:v>17.978999999999999</c:v>
                </c:pt>
                <c:pt idx="17979">
                  <c:v>17.98</c:v>
                </c:pt>
                <c:pt idx="17980">
                  <c:v>17.981000000000002</c:v>
                </c:pt>
                <c:pt idx="17981">
                  <c:v>17.981999999999999</c:v>
                </c:pt>
                <c:pt idx="17982">
                  <c:v>17.983000000000001</c:v>
                </c:pt>
                <c:pt idx="17983">
                  <c:v>17.984000000000002</c:v>
                </c:pt>
                <c:pt idx="17984">
                  <c:v>17.984999999999999</c:v>
                </c:pt>
                <c:pt idx="17985">
                  <c:v>17.986000000000001</c:v>
                </c:pt>
                <c:pt idx="17986">
                  <c:v>17.986999999999998</c:v>
                </c:pt>
                <c:pt idx="17987">
                  <c:v>17.988</c:v>
                </c:pt>
                <c:pt idx="17988">
                  <c:v>17.989000000000001</c:v>
                </c:pt>
                <c:pt idx="17989">
                  <c:v>17.989999999999998</c:v>
                </c:pt>
                <c:pt idx="17990">
                  <c:v>17.991</c:v>
                </c:pt>
                <c:pt idx="17991">
                  <c:v>17.992000000000001</c:v>
                </c:pt>
                <c:pt idx="17992">
                  <c:v>17.992999999999999</c:v>
                </c:pt>
                <c:pt idx="17993">
                  <c:v>17.994</c:v>
                </c:pt>
                <c:pt idx="17994">
                  <c:v>17.995000000000001</c:v>
                </c:pt>
                <c:pt idx="17995">
                  <c:v>17.995999999999999</c:v>
                </c:pt>
                <c:pt idx="17996">
                  <c:v>17.997</c:v>
                </c:pt>
                <c:pt idx="17997">
                  <c:v>17.998000000000001</c:v>
                </c:pt>
                <c:pt idx="17998">
                  <c:v>17.998999999999999</c:v>
                </c:pt>
                <c:pt idx="17999">
                  <c:v>18</c:v>
                </c:pt>
                <c:pt idx="18000">
                  <c:v>18.001000000000001</c:v>
                </c:pt>
                <c:pt idx="18001">
                  <c:v>18.001999999999999</c:v>
                </c:pt>
                <c:pt idx="18002">
                  <c:v>18.003</c:v>
                </c:pt>
                <c:pt idx="18003">
                  <c:v>18.004000000000001</c:v>
                </c:pt>
                <c:pt idx="18004">
                  <c:v>18.004999999999999</c:v>
                </c:pt>
                <c:pt idx="18005">
                  <c:v>18.006</c:v>
                </c:pt>
                <c:pt idx="18006">
                  <c:v>18.007000000000001</c:v>
                </c:pt>
                <c:pt idx="18007">
                  <c:v>18.007999999999999</c:v>
                </c:pt>
                <c:pt idx="18008">
                  <c:v>18.009</c:v>
                </c:pt>
                <c:pt idx="18009">
                  <c:v>18.010000000000002</c:v>
                </c:pt>
                <c:pt idx="18010">
                  <c:v>18.010999999999999</c:v>
                </c:pt>
                <c:pt idx="18011">
                  <c:v>18.012</c:v>
                </c:pt>
                <c:pt idx="18012">
                  <c:v>18.013000000000002</c:v>
                </c:pt>
                <c:pt idx="18013">
                  <c:v>18.013999999999999</c:v>
                </c:pt>
                <c:pt idx="18014">
                  <c:v>18.015000000000001</c:v>
                </c:pt>
                <c:pt idx="18015">
                  <c:v>18.015999999999998</c:v>
                </c:pt>
                <c:pt idx="18016">
                  <c:v>18.016999999999999</c:v>
                </c:pt>
                <c:pt idx="18017">
                  <c:v>18.018000000000001</c:v>
                </c:pt>
                <c:pt idx="18018">
                  <c:v>18.018999999999998</c:v>
                </c:pt>
                <c:pt idx="18019">
                  <c:v>18.02</c:v>
                </c:pt>
                <c:pt idx="18020">
                  <c:v>18.021000000000001</c:v>
                </c:pt>
                <c:pt idx="18021">
                  <c:v>18.021999999999998</c:v>
                </c:pt>
                <c:pt idx="18022">
                  <c:v>18.023</c:v>
                </c:pt>
                <c:pt idx="18023">
                  <c:v>18.024000000000001</c:v>
                </c:pt>
                <c:pt idx="18024">
                  <c:v>18.024999999999999</c:v>
                </c:pt>
                <c:pt idx="18025">
                  <c:v>18.026</c:v>
                </c:pt>
                <c:pt idx="18026">
                  <c:v>18.027000000000001</c:v>
                </c:pt>
                <c:pt idx="18027">
                  <c:v>18.027999999999999</c:v>
                </c:pt>
                <c:pt idx="18028">
                  <c:v>18.029</c:v>
                </c:pt>
                <c:pt idx="18029">
                  <c:v>18.03</c:v>
                </c:pt>
                <c:pt idx="18030">
                  <c:v>18.030999999999999</c:v>
                </c:pt>
                <c:pt idx="18031">
                  <c:v>18.032</c:v>
                </c:pt>
                <c:pt idx="18032">
                  <c:v>18.033000000000001</c:v>
                </c:pt>
                <c:pt idx="18033">
                  <c:v>18.033999999999999</c:v>
                </c:pt>
                <c:pt idx="18034">
                  <c:v>18.035</c:v>
                </c:pt>
                <c:pt idx="18035">
                  <c:v>18.036000000000001</c:v>
                </c:pt>
                <c:pt idx="18036">
                  <c:v>18.036999999999999</c:v>
                </c:pt>
                <c:pt idx="18037">
                  <c:v>18.038</c:v>
                </c:pt>
                <c:pt idx="18038">
                  <c:v>18.039000000000001</c:v>
                </c:pt>
                <c:pt idx="18039">
                  <c:v>18.04</c:v>
                </c:pt>
                <c:pt idx="18040">
                  <c:v>18.041</c:v>
                </c:pt>
                <c:pt idx="18041">
                  <c:v>18.042000000000002</c:v>
                </c:pt>
                <c:pt idx="18042">
                  <c:v>18.042999999999999</c:v>
                </c:pt>
                <c:pt idx="18043">
                  <c:v>18.044</c:v>
                </c:pt>
                <c:pt idx="18044">
                  <c:v>18.045000000000002</c:v>
                </c:pt>
                <c:pt idx="18045">
                  <c:v>18.045999999999999</c:v>
                </c:pt>
                <c:pt idx="18046">
                  <c:v>18.047000000000001</c:v>
                </c:pt>
                <c:pt idx="18047">
                  <c:v>18.047999999999998</c:v>
                </c:pt>
                <c:pt idx="18048">
                  <c:v>18.048999999999999</c:v>
                </c:pt>
                <c:pt idx="18049">
                  <c:v>18.05</c:v>
                </c:pt>
                <c:pt idx="18050">
                  <c:v>18.050999999999998</c:v>
                </c:pt>
                <c:pt idx="18051">
                  <c:v>18.052</c:v>
                </c:pt>
                <c:pt idx="18052">
                  <c:v>18.053000000000001</c:v>
                </c:pt>
                <c:pt idx="18053">
                  <c:v>18.053999999999998</c:v>
                </c:pt>
                <c:pt idx="18054">
                  <c:v>18.055</c:v>
                </c:pt>
                <c:pt idx="18055">
                  <c:v>18.056000000000001</c:v>
                </c:pt>
                <c:pt idx="18056">
                  <c:v>18.056999999999999</c:v>
                </c:pt>
                <c:pt idx="18057">
                  <c:v>18.058</c:v>
                </c:pt>
                <c:pt idx="18058">
                  <c:v>18.059000000000001</c:v>
                </c:pt>
                <c:pt idx="18059">
                  <c:v>18.059999999999999</c:v>
                </c:pt>
                <c:pt idx="18060">
                  <c:v>18.061</c:v>
                </c:pt>
                <c:pt idx="18061">
                  <c:v>18.062000000000001</c:v>
                </c:pt>
                <c:pt idx="18062">
                  <c:v>18.062999999999999</c:v>
                </c:pt>
                <c:pt idx="18063">
                  <c:v>18.064</c:v>
                </c:pt>
                <c:pt idx="18064">
                  <c:v>18.065000000000001</c:v>
                </c:pt>
                <c:pt idx="18065">
                  <c:v>18.065999999999999</c:v>
                </c:pt>
                <c:pt idx="18066">
                  <c:v>18.067</c:v>
                </c:pt>
                <c:pt idx="18067">
                  <c:v>18.068000000000001</c:v>
                </c:pt>
                <c:pt idx="18068">
                  <c:v>18.068999999999999</c:v>
                </c:pt>
                <c:pt idx="18069">
                  <c:v>18.07</c:v>
                </c:pt>
                <c:pt idx="18070">
                  <c:v>18.071000000000002</c:v>
                </c:pt>
                <c:pt idx="18071">
                  <c:v>18.071999999999999</c:v>
                </c:pt>
                <c:pt idx="18072">
                  <c:v>18.073</c:v>
                </c:pt>
                <c:pt idx="18073">
                  <c:v>18.074000000000002</c:v>
                </c:pt>
                <c:pt idx="18074">
                  <c:v>18.074999999999999</c:v>
                </c:pt>
                <c:pt idx="18075">
                  <c:v>18.076000000000001</c:v>
                </c:pt>
                <c:pt idx="18076">
                  <c:v>18.077000000000002</c:v>
                </c:pt>
                <c:pt idx="18077">
                  <c:v>18.077999999999999</c:v>
                </c:pt>
                <c:pt idx="18078">
                  <c:v>18.079000000000001</c:v>
                </c:pt>
                <c:pt idx="18079">
                  <c:v>18.079999999999998</c:v>
                </c:pt>
                <c:pt idx="18080">
                  <c:v>18.081</c:v>
                </c:pt>
                <c:pt idx="18081">
                  <c:v>18.082000000000001</c:v>
                </c:pt>
                <c:pt idx="18082">
                  <c:v>18.082999999999998</c:v>
                </c:pt>
                <c:pt idx="18083">
                  <c:v>18.084</c:v>
                </c:pt>
                <c:pt idx="18084">
                  <c:v>18.085000000000001</c:v>
                </c:pt>
                <c:pt idx="18085">
                  <c:v>18.085999999999999</c:v>
                </c:pt>
                <c:pt idx="18086">
                  <c:v>18.087</c:v>
                </c:pt>
                <c:pt idx="18087">
                  <c:v>18.088000000000001</c:v>
                </c:pt>
                <c:pt idx="18088">
                  <c:v>18.088999999999999</c:v>
                </c:pt>
                <c:pt idx="18089">
                  <c:v>18.09</c:v>
                </c:pt>
                <c:pt idx="18090">
                  <c:v>18.091000000000001</c:v>
                </c:pt>
                <c:pt idx="18091">
                  <c:v>18.091999999999999</c:v>
                </c:pt>
                <c:pt idx="18092">
                  <c:v>18.093</c:v>
                </c:pt>
                <c:pt idx="18093">
                  <c:v>18.094000000000001</c:v>
                </c:pt>
                <c:pt idx="18094">
                  <c:v>18.094999999999999</c:v>
                </c:pt>
                <c:pt idx="18095">
                  <c:v>18.096</c:v>
                </c:pt>
                <c:pt idx="18096">
                  <c:v>18.097000000000001</c:v>
                </c:pt>
                <c:pt idx="18097">
                  <c:v>18.097999999999999</c:v>
                </c:pt>
                <c:pt idx="18098">
                  <c:v>18.099</c:v>
                </c:pt>
                <c:pt idx="18099">
                  <c:v>18.100000000000001</c:v>
                </c:pt>
                <c:pt idx="18100">
                  <c:v>18.100999999999999</c:v>
                </c:pt>
                <c:pt idx="18101">
                  <c:v>18.102</c:v>
                </c:pt>
                <c:pt idx="18102">
                  <c:v>18.103000000000002</c:v>
                </c:pt>
                <c:pt idx="18103">
                  <c:v>18.103999999999999</c:v>
                </c:pt>
                <c:pt idx="18104">
                  <c:v>18.105</c:v>
                </c:pt>
                <c:pt idx="18105">
                  <c:v>18.106000000000002</c:v>
                </c:pt>
                <c:pt idx="18106">
                  <c:v>18.106999999999999</c:v>
                </c:pt>
                <c:pt idx="18107">
                  <c:v>18.108000000000001</c:v>
                </c:pt>
                <c:pt idx="18108">
                  <c:v>18.109000000000002</c:v>
                </c:pt>
                <c:pt idx="18109">
                  <c:v>18.11</c:v>
                </c:pt>
                <c:pt idx="18110">
                  <c:v>18.111000000000001</c:v>
                </c:pt>
                <c:pt idx="18111">
                  <c:v>18.111999999999998</c:v>
                </c:pt>
                <c:pt idx="18112">
                  <c:v>18.113</c:v>
                </c:pt>
                <c:pt idx="18113">
                  <c:v>18.114000000000001</c:v>
                </c:pt>
                <c:pt idx="18114">
                  <c:v>18.114999999999998</c:v>
                </c:pt>
                <c:pt idx="18115">
                  <c:v>18.116</c:v>
                </c:pt>
                <c:pt idx="18116">
                  <c:v>18.117000000000001</c:v>
                </c:pt>
                <c:pt idx="18117">
                  <c:v>18.117999999999999</c:v>
                </c:pt>
                <c:pt idx="18118">
                  <c:v>18.119</c:v>
                </c:pt>
                <c:pt idx="18119">
                  <c:v>18.12</c:v>
                </c:pt>
                <c:pt idx="18120">
                  <c:v>18.120999999999999</c:v>
                </c:pt>
                <c:pt idx="18121">
                  <c:v>18.122</c:v>
                </c:pt>
                <c:pt idx="18122">
                  <c:v>18.123000000000001</c:v>
                </c:pt>
                <c:pt idx="18123">
                  <c:v>18.123999999999999</c:v>
                </c:pt>
                <c:pt idx="18124">
                  <c:v>18.125</c:v>
                </c:pt>
                <c:pt idx="18125">
                  <c:v>18.126000000000001</c:v>
                </c:pt>
                <c:pt idx="18126">
                  <c:v>18.126999999999999</c:v>
                </c:pt>
                <c:pt idx="18127">
                  <c:v>18.128</c:v>
                </c:pt>
                <c:pt idx="18128">
                  <c:v>18.129000000000001</c:v>
                </c:pt>
                <c:pt idx="18129">
                  <c:v>18.13</c:v>
                </c:pt>
                <c:pt idx="18130">
                  <c:v>18.131</c:v>
                </c:pt>
                <c:pt idx="18131">
                  <c:v>18.132000000000001</c:v>
                </c:pt>
                <c:pt idx="18132">
                  <c:v>18.132999999999999</c:v>
                </c:pt>
                <c:pt idx="18133">
                  <c:v>18.134</c:v>
                </c:pt>
                <c:pt idx="18134">
                  <c:v>18.135000000000002</c:v>
                </c:pt>
                <c:pt idx="18135">
                  <c:v>18.135999999999999</c:v>
                </c:pt>
                <c:pt idx="18136">
                  <c:v>18.137</c:v>
                </c:pt>
                <c:pt idx="18137">
                  <c:v>18.138000000000002</c:v>
                </c:pt>
                <c:pt idx="18138">
                  <c:v>18.138999999999999</c:v>
                </c:pt>
                <c:pt idx="18139">
                  <c:v>18.14</c:v>
                </c:pt>
                <c:pt idx="18140">
                  <c:v>18.140999999999998</c:v>
                </c:pt>
                <c:pt idx="18141">
                  <c:v>18.141999999999999</c:v>
                </c:pt>
                <c:pt idx="18142">
                  <c:v>18.143000000000001</c:v>
                </c:pt>
                <c:pt idx="18143">
                  <c:v>18.143999999999998</c:v>
                </c:pt>
                <c:pt idx="18144">
                  <c:v>18.145</c:v>
                </c:pt>
                <c:pt idx="18145">
                  <c:v>18.146000000000001</c:v>
                </c:pt>
                <c:pt idx="18146">
                  <c:v>18.146999999999998</c:v>
                </c:pt>
                <c:pt idx="18147">
                  <c:v>18.148</c:v>
                </c:pt>
                <c:pt idx="18148">
                  <c:v>18.149000000000001</c:v>
                </c:pt>
                <c:pt idx="18149">
                  <c:v>18.149999999999999</c:v>
                </c:pt>
                <c:pt idx="18150">
                  <c:v>18.151</c:v>
                </c:pt>
                <c:pt idx="18151">
                  <c:v>18.152000000000001</c:v>
                </c:pt>
                <c:pt idx="18152">
                  <c:v>18.152999999999999</c:v>
                </c:pt>
                <c:pt idx="18153">
                  <c:v>18.154</c:v>
                </c:pt>
                <c:pt idx="18154">
                  <c:v>18.155000000000001</c:v>
                </c:pt>
                <c:pt idx="18155">
                  <c:v>18.155999999999999</c:v>
                </c:pt>
                <c:pt idx="18156">
                  <c:v>18.157</c:v>
                </c:pt>
                <c:pt idx="18157">
                  <c:v>18.158000000000001</c:v>
                </c:pt>
                <c:pt idx="18158">
                  <c:v>18.158999999999999</c:v>
                </c:pt>
                <c:pt idx="18159">
                  <c:v>18.16</c:v>
                </c:pt>
                <c:pt idx="18160">
                  <c:v>18.161000000000001</c:v>
                </c:pt>
                <c:pt idx="18161">
                  <c:v>18.161999999999999</c:v>
                </c:pt>
                <c:pt idx="18162">
                  <c:v>18.163</c:v>
                </c:pt>
                <c:pt idx="18163">
                  <c:v>18.164000000000001</c:v>
                </c:pt>
                <c:pt idx="18164">
                  <c:v>18.164999999999999</c:v>
                </c:pt>
                <c:pt idx="18165">
                  <c:v>18.166</c:v>
                </c:pt>
                <c:pt idx="18166">
                  <c:v>18.167000000000002</c:v>
                </c:pt>
                <c:pt idx="18167">
                  <c:v>18.167999999999999</c:v>
                </c:pt>
                <c:pt idx="18168">
                  <c:v>18.169</c:v>
                </c:pt>
                <c:pt idx="18169">
                  <c:v>18.170000000000002</c:v>
                </c:pt>
                <c:pt idx="18170">
                  <c:v>18.170999999999999</c:v>
                </c:pt>
                <c:pt idx="18171">
                  <c:v>18.172000000000001</c:v>
                </c:pt>
                <c:pt idx="18172">
                  <c:v>18.172999999999998</c:v>
                </c:pt>
                <c:pt idx="18173">
                  <c:v>18.173999999999999</c:v>
                </c:pt>
                <c:pt idx="18174">
                  <c:v>18.175000000000001</c:v>
                </c:pt>
                <c:pt idx="18175">
                  <c:v>18.175999999999998</c:v>
                </c:pt>
                <c:pt idx="18176">
                  <c:v>18.177</c:v>
                </c:pt>
                <c:pt idx="18177">
                  <c:v>18.178000000000001</c:v>
                </c:pt>
                <c:pt idx="18178">
                  <c:v>18.178999999999998</c:v>
                </c:pt>
                <c:pt idx="18179">
                  <c:v>18.18</c:v>
                </c:pt>
                <c:pt idx="18180">
                  <c:v>18.181000000000001</c:v>
                </c:pt>
                <c:pt idx="18181">
                  <c:v>18.181999999999999</c:v>
                </c:pt>
                <c:pt idx="18182">
                  <c:v>18.183</c:v>
                </c:pt>
                <c:pt idx="18183">
                  <c:v>18.184000000000001</c:v>
                </c:pt>
                <c:pt idx="18184">
                  <c:v>18.184999999999999</c:v>
                </c:pt>
                <c:pt idx="18185">
                  <c:v>18.186</c:v>
                </c:pt>
                <c:pt idx="18186">
                  <c:v>18.187000000000001</c:v>
                </c:pt>
                <c:pt idx="18187">
                  <c:v>18.187999999999999</c:v>
                </c:pt>
                <c:pt idx="18188">
                  <c:v>18.189</c:v>
                </c:pt>
                <c:pt idx="18189">
                  <c:v>18.190000000000001</c:v>
                </c:pt>
                <c:pt idx="18190">
                  <c:v>18.190999999999999</c:v>
                </c:pt>
                <c:pt idx="18191">
                  <c:v>18.192</c:v>
                </c:pt>
                <c:pt idx="18192">
                  <c:v>18.193000000000001</c:v>
                </c:pt>
                <c:pt idx="18193">
                  <c:v>18.193999999999999</c:v>
                </c:pt>
                <c:pt idx="18194">
                  <c:v>18.195</c:v>
                </c:pt>
                <c:pt idx="18195">
                  <c:v>18.196000000000002</c:v>
                </c:pt>
                <c:pt idx="18196">
                  <c:v>18.196999999999999</c:v>
                </c:pt>
                <c:pt idx="18197">
                  <c:v>18.198</c:v>
                </c:pt>
                <c:pt idx="18198">
                  <c:v>18.199000000000002</c:v>
                </c:pt>
                <c:pt idx="18199">
                  <c:v>18.2</c:v>
                </c:pt>
                <c:pt idx="18200">
                  <c:v>18.201000000000001</c:v>
                </c:pt>
                <c:pt idx="18201">
                  <c:v>18.202000000000002</c:v>
                </c:pt>
                <c:pt idx="18202">
                  <c:v>18.202999999999999</c:v>
                </c:pt>
                <c:pt idx="18203">
                  <c:v>18.204000000000001</c:v>
                </c:pt>
                <c:pt idx="18204">
                  <c:v>18.204999999999998</c:v>
                </c:pt>
                <c:pt idx="18205">
                  <c:v>18.206</c:v>
                </c:pt>
                <c:pt idx="18206">
                  <c:v>18.207000000000001</c:v>
                </c:pt>
                <c:pt idx="18207">
                  <c:v>18.207999999999998</c:v>
                </c:pt>
                <c:pt idx="18208">
                  <c:v>18.209</c:v>
                </c:pt>
                <c:pt idx="18209">
                  <c:v>18.21</c:v>
                </c:pt>
                <c:pt idx="18210">
                  <c:v>18.210999999999999</c:v>
                </c:pt>
                <c:pt idx="18211">
                  <c:v>18.212</c:v>
                </c:pt>
                <c:pt idx="18212">
                  <c:v>18.213000000000001</c:v>
                </c:pt>
                <c:pt idx="18213">
                  <c:v>18.213999999999999</c:v>
                </c:pt>
                <c:pt idx="18214">
                  <c:v>18.215</c:v>
                </c:pt>
                <c:pt idx="18215">
                  <c:v>18.216000000000001</c:v>
                </c:pt>
                <c:pt idx="18216">
                  <c:v>18.216999999999999</c:v>
                </c:pt>
                <c:pt idx="18217">
                  <c:v>18.218</c:v>
                </c:pt>
                <c:pt idx="18218">
                  <c:v>18.219000000000001</c:v>
                </c:pt>
                <c:pt idx="18219">
                  <c:v>18.22</c:v>
                </c:pt>
                <c:pt idx="18220">
                  <c:v>18.221</c:v>
                </c:pt>
                <c:pt idx="18221">
                  <c:v>18.222000000000001</c:v>
                </c:pt>
                <c:pt idx="18222">
                  <c:v>18.222999999999999</c:v>
                </c:pt>
                <c:pt idx="18223">
                  <c:v>18.224</c:v>
                </c:pt>
                <c:pt idx="18224">
                  <c:v>18.225000000000001</c:v>
                </c:pt>
                <c:pt idx="18225">
                  <c:v>18.225999999999999</c:v>
                </c:pt>
                <c:pt idx="18226">
                  <c:v>18.227</c:v>
                </c:pt>
                <c:pt idx="18227">
                  <c:v>18.228000000000002</c:v>
                </c:pt>
                <c:pt idx="18228">
                  <c:v>18.228999999999999</c:v>
                </c:pt>
                <c:pt idx="18229">
                  <c:v>18.23</c:v>
                </c:pt>
                <c:pt idx="18230">
                  <c:v>18.231000000000002</c:v>
                </c:pt>
                <c:pt idx="18231">
                  <c:v>18.231999999999999</c:v>
                </c:pt>
                <c:pt idx="18232">
                  <c:v>18.233000000000001</c:v>
                </c:pt>
                <c:pt idx="18233">
                  <c:v>18.234000000000002</c:v>
                </c:pt>
                <c:pt idx="18234">
                  <c:v>18.234999999999999</c:v>
                </c:pt>
                <c:pt idx="18235">
                  <c:v>18.236000000000001</c:v>
                </c:pt>
                <c:pt idx="18236">
                  <c:v>18.236999999999998</c:v>
                </c:pt>
                <c:pt idx="18237">
                  <c:v>18.238</c:v>
                </c:pt>
                <c:pt idx="18238">
                  <c:v>18.239000000000001</c:v>
                </c:pt>
                <c:pt idx="18239">
                  <c:v>18.239999999999998</c:v>
                </c:pt>
                <c:pt idx="18240">
                  <c:v>18.241</c:v>
                </c:pt>
                <c:pt idx="18241">
                  <c:v>18.242000000000001</c:v>
                </c:pt>
                <c:pt idx="18242">
                  <c:v>18.242999999999999</c:v>
                </c:pt>
                <c:pt idx="18243">
                  <c:v>18.244</c:v>
                </c:pt>
                <c:pt idx="18244">
                  <c:v>18.245000000000001</c:v>
                </c:pt>
                <c:pt idx="18245">
                  <c:v>18.245999999999999</c:v>
                </c:pt>
                <c:pt idx="18246">
                  <c:v>18.247</c:v>
                </c:pt>
                <c:pt idx="18247">
                  <c:v>18.248000000000001</c:v>
                </c:pt>
                <c:pt idx="18248">
                  <c:v>18.248999999999999</c:v>
                </c:pt>
                <c:pt idx="18249">
                  <c:v>18.25</c:v>
                </c:pt>
                <c:pt idx="18250">
                  <c:v>18.251000000000001</c:v>
                </c:pt>
                <c:pt idx="18251">
                  <c:v>18.251999999999999</c:v>
                </c:pt>
                <c:pt idx="18252">
                  <c:v>18.253</c:v>
                </c:pt>
                <c:pt idx="18253">
                  <c:v>18.254000000000001</c:v>
                </c:pt>
                <c:pt idx="18254">
                  <c:v>18.254999999999999</c:v>
                </c:pt>
                <c:pt idx="18255">
                  <c:v>18.256</c:v>
                </c:pt>
                <c:pt idx="18256">
                  <c:v>18.257000000000001</c:v>
                </c:pt>
                <c:pt idx="18257">
                  <c:v>18.257999999999999</c:v>
                </c:pt>
                <c:pt idx="18258">
                  <c:v>18.259</c:v>
                </c:pt>
                <c:pt idx="18259">
                  <c:v>18.260000000000002</c:v>
                </c:pt>
                <c:pt idx="18260">
                  <c:v>18.260999999999999</c:v>
                </c:pt>
                <c:pt idx="18261">
                  <c:v>18.262</c:v>
                </c:pt>
                <c:pt idx="18262">
                  <c:v>18.263000000000002</c:v>
                </c:pt>
                <c:pt idx="18263">
                  <c:v>18.263999999999999</c:v>
                </c:pt>
                <c:pt idx="18264">
                  <c:v>18.265000000000001</c:v>
                </c:pt>
                <c:pt idx="18265">
                  <c:v>18.265999999999998</c:v>
                </c:pt>
                <c:pt idx="18266">
                  <c:v>18.266999999999999</c:v>
                </c:pt>
                <c:pt idx="18267">
                  <c:v>18.268000000000001</c:v>
                </c:pt>
                <c:pt idx="18268">
                  <c:v>18.268999999999998</c:v>
                </c:pt>
                <c:pt idx="18269">
                  <c:v>18.27</c:v>
                </c:pt>
                <c:pt idx="18270">
                  <c:v>18.271000000000001</c:v>
                </c:pt>
                <c:pt idx="18271">
                  <c:v>18.271999999999998</c:v>
                </c:pt>
                <c:pt idx="18272">
                  <c:v>18.273</c:v>
                </c:pt>
                <c:pt idx="18273">
                  <c:v>18.274000000000001</c:v>
                </c:pt>
                <c:pt idx="18274">
                  <c:v>18.274999999999999</c:v>
                </c:pt>
                <c:pt idx="18275">
                  <c:v>18.276</c:v>
                </c:pt>
                <c:pt idx="18276">
                  <c:v>18.277000000000001</c:v>
                </c:pt>
                <c:pt idx="18277">
                  <c:v>18.277999999999999</c:v>
                </c:pt>
                <c:pt idx="18278">
                  <c:v>18.279</c:v>
                </c:pt>
                <c:pt idx="18279">
                  <c:v>18.28</c:v>
                </c:pt>
                <c:pt idx="18280">
                  <c:v>18.280999999999999</c:v>
                </c:pt>
                <c:pt idx="18281">
                  <c:v>18.282</c:v>
                </c:pt>
                <c:pt idx="18282">
                  <c:v>18.283000000000001</c:v>
                </c:pt>
                <c:pt idx="18283">
                  <c:v>18.283999999999999</c:v>
                </c:pt>
                <c:pt idx="18284">
                  <c:v>18.285</c:v>
                </c:pt>
                <c:pt idx="18285">
                  <c:v>18.286000000000001</c:v>
                </c:pt>
                <c:pt idx="18286">
                  <c:v>18.286999999999999</c:v>
                </c:pt>
                <c:pt idx="18287">
                  <c:v>18.288</c:v>
                </c:pt>
                <c:pt idx="18288">
                  <c:v>18.289000000000001</c:v>
                </c:pt>
                <c:pt idx="18289">
                  <c:v>18.29</c:v>
                </c:pt>
                <c:pt idx="18290">
                  <c:v>18.291</c:v>
                </c:pt>
                <c:pt idx="18291">
                  <c:v>18.292000000000002</c:v>
                </c:pt>
                <c:pt idx="18292">
                  <c:v>18.292999999999999</c:v>
                </c:pt>
                <c:pt idx="18293">
                  <c:v>18.294</c:v>
                </c:pt>
                <c:pt idx="18294">
                  <c:v>18.295000000000002</c:v>
                </c:pt>
                <c:pt idx="18295">
                  <c:v>18.295999999999999</c:v>
                </c:pt>
                <c:pt idx="18296">
                  <c:v>18.297000000000001</c:v>
                </c:pt>
                <c:pt idx="18297">
                  <c:v>18.297999999999998</c:v>
                </c:pt>
                <c:pt idx="18298">
                  <c:v>18.298999999999999</c:v>
                </c:pt>
                <c:pt idx="18299">
                  <c:v>18.3</c:v>
                </c:pt>
                <c:pt idx="18300">
                  <c:v>18.300999999999998</c:v>
                </c:pt>
                <c:pt idx="18301">
                  <c:v>18.302</c:v>
                </c:pt>
                <c:pt idx="18302">
                  <c:v>18.303000000000001</c:v>
                </c:pt>
                <c:pt idx="18303">
                  <c:v>18.303999999999998</c:v>
                </c:pt>
                <c:pt idx="18304">
                  <c:v>18.305</c:v>
                </c:pt>
                <c:pt idx="18305">
                  <c:v>18.306000000000001</c:v>
                </c:pt>
                <c:pt idx="18306">
                  <c:v>18.306999999999999</c:v>
                </c:pt>
                <c:pt idx="18307">
                  <c:v>18.308</c:v>
                </c:pt>
                <c:pt idx="18308">
                  <c:v>18.309000000000001</c:v>
                </c:pt>
                <c:pt idx="18309">
                  <c:v>18.309999999999999</c:v>
                </c:pt>
                <c:pt idx="18310">
                  <c:v>18.311</c:v>
                </c:pt>
                <c:pt idx="18311">
                  <c:v>18.312000000000001</c:v>
                </c:pt>
                <c:pt idx="18312">
                  <c:v>18.312999999999999</c:v>
                </c:pt>
                <c:pt idx="18313">
                  <c:v>18.314</c:v>
                </c:pt>
                <c:pt idx="18314">
                  <c:v>18.315000000000001</c:v>
                </c:pt>
                <c:pt idx="18315">
                  <c:v>18.315999999999999</c:v>
                </c:pt>
                <c:pt idx="18316">
                  <c:v>18.317</c:v>
                </c:pt>
                <c:pt idx="18317">
                  <c:v>18.318000000000001</c:v>
                </c:pt>
                <c:pt idx="18318">
                  <c:v>18.318999999999999</c:v>
                </c:pt>
                <c:pt idx="18319">
                  <c:v>18.32</c:v>
                </c:pt>
                <c:pt idx="18320">
                  <c:v>18.321000000000002</c:v>
                </c:pt>
                <c:pt idx="18321">
                  <c:v>18.321999999999999</c:v>
                </c:pt>
                <c:pt idx="18322">
                  <c:v>18.323</c:v>
                </c:pt>
                <c:pt idx="18323">
                  <c:v>18.324000000000002</c:v>
                </c:pt>
                <c:pt idx="18324">
                  <c:v>18.324999999999999</c:v>
                </c:pt>
                <c:pt idx="18325">
                  <c:v>18.326000000000001</c:v>
                </c:pt>
                <c:pt idx="18326">
                  <c:v>18.327000000000002</c:v>
                </c:pt>
                <c:pt idx="18327">
                  <c:v>18.327999999999999</c:v>
                </c:pt>
                <c:pt idx="18328">
                  <c:v>18.329000000000001</c:v>
                </c:pt>
                <c:pt idx="18329">
                  <c:v>18.329999999999998</c:v>
                </c:pt>
                <c:pt idx="18330">
                  <c:v>18.331</c:v>
                </c:pt>
                <c:pt idx="18331">
                  <c:v>18.332000000000001</c:v>
                </c:pt>
                <c:pt idx="18332">
                  <c:v>18.332999999999998</c:v>
                </c:pt>
                <c:pt idx="18333">
                  <c:v>18.334</c:v>
                </c:pt>
                <c:pt idx="18334">
                  <c:v>18.335000000000001</c:v>
                </c:pt>
                <c:pt idx="18335">
                  <c:v>18.335999999999999</c:v>
                </c:pt>
                <c:pt idx="18336">
                  <c:v>18.337</c:v>
                </c:pt>
                <c:pt idx="18337">
                  <c:v>18.338000000000001</c:v>
                </c:pt>
                <c:pt idx="18338">
                  <c:v>18.338999999999999</c:v>
                </c:pt>
                <c:pt idx="18339">
                  <c:v>18.34</c:v>
                </c:pt>
                <c:pt idx="18340">
                  <c:v>18.341000000000001</c:v>
                </c:pt>
                <c:pt idx="18341">
                  <c:v>18.341999999999999</c:v>
                </c:pt>
                <c:pt idx="18342">
                  <c:v>18.343</c:v>
                </c:pt>
                <c:pt idx="18343">
                  <c:v>18.344000000000001</c:v>
                </c:pt>
                <c:pt idx="18344">
                  <c:v>18.344999999999999</c:v>
                </c:pt>
                <c:pt idx="18345">
                  <c:v>18.346</c:v>
                </c:pt>
                <c:pt idx="18346">
                  <c:v>18.347000000000001</c:v>
                </c:pt>
                <c:pt idx="18347">
                  <c:v>18.347999999999999</c:v>
                </c:pt>
                <c:pt idx="18348">
                  <c:v>18.349</c:v>
                </c:pt>
                <c:pt idx="18349">
                  <c:v>18.350000000000001</c:v>
                </c:pt>
                <c:pt idx="18350">
                  <c:v>18.350999999999999</c:v>
                </c:pt>
                <c:pt idx="18351">
                  <c:v>18.352</c:v>
                </c:pt>
                <c:pt idx="18352">
                  <c:v>18.353000000000002</c:v>
                </c:pt>
                <c:pt idx="18353">
                  <c:v>18.353999999999999</c:v>
                </c:pt>
                <c:pt idx="18354">
                  <c:v>18.355</c:v>
                </c:pt>
                <c:pt idx="18355">
                  <c:v>18.356000000000002</c:v>
                </c:pt>
                <c:pt idx="18356">
                  <c:v>18.356999999999999</c:v>
                </c:pt>
                <c:pt idx="18357">
                  <c:v>18.358000000000001</c:v>
                </c:pt>
                <c:pt idx="18358">
                  <c:v>18.359000000000002</c:v>
                </c:pt>
                <c:pt idx="18359">
                  <c:v>18.36</c:v>
                </c:pt>
                <c:pt idx="18360">
                  <c:v>18.361000000000001</c:v>
                </c:pt>
                <c:pt idx="18361">
                  <c:v>18.361999999999998</c:v>
                </c:pt>
                <c:pt idx="18362">
                  <c:v>18.363</c:v>
                </c:pt>
                <c:pt idx="18363">
                  <c:v>18.364000000000001</c:v>
                </c:pt>
                <c:pt idx="18364">
                  <c:v>18.364999999999998</c:v>
                </c:pt>
                <c:pt idx="18365">
                  <c:v>18.366</c:v>
                </c:pt>
                <c:pt idx="18366">
                  <c:v>18.367000000000001</c:v>
                </c:pt>
                <c:pt idx="18367">
                  <c:v>18.367999999999999</c:v>
                </c:pt>
                <c:pt idx="18368">
                  <c:v>18.369</c:v>
                </c:pt>
                <c:pt idx="18369">
                  <c:v>18.37</c:v>
                </c:pt>
                <c:pt idx="18370">
                  <c:v>18.370999999999999</c:v>
                </c:pt>
                <c:pt idx="18371">
                  <c:v>18.372</c:v>
                </c:pt>
                <c:pt idx="18372">
                  <c:v>18.373000000000001</c:v>
                </c:pt>
                <c:pt idx="18373">
                  <c:v>18.373999999999999</c:v>
                </c:pt>
                <c:pt idx="18374">
                  <c:v>18.375</c:v>
                </c:pt>
                <c:pt idx="18375">
                  <c:v>18.376000000000001</c:v>
                </c:pt>
                <c:pt idx="18376">
                  <c:v>18.376999999999999</c:v>
                </c:pt>
                <c:pt idx="18377">
                  <c:v>18.378</c:v>
                </c:pt>
                <c:pt idx="18378">
                  <c:v>18.379000000000001</c:v>
                </c:pt>
                <c:pt idx="18379">
                  <c:v>18.38</c:v>
                </c:pt>
                <c:pt idx="18380">
                  <c:v>18.381</c:v>
                </c:pt>
                <c:pt idx="18381">
                  <c:v>18.382000000000001</c:v>
                </c:pt>
                <c:pt idx="18382">
                  <c:v>18.382999999999999</c:v>
                </c:pt>
                <c:pt idx="18383">
                  <c:v>18.384</c:v>
                </c:pt>
                <c:pt idx="18384">
                  <c:v>18.385000000000002</c:v>
                </c:pt>
                <c:pt idx="18385">
                  <c:v>18.385999999999999</c:v>
                </c:pt>
                <c:pt idx="18386">
                  <c:v>18.387</c:v>
                </c:pt>
                <c:pt idx="18387">
                  <c:v>18.388000000000002</c:v>
                </c:pt>
                <c:pt idx="18388">
                  <c:v>18.388999999999999</c:v>
                </c:pt>
                <c:pt idx="18389">
                  <c:v>18.39</c:v>
                </c:pt>
                <c:pt idx="18390">
                  <c:v>18.390999999999998</c:v>
                </c:pt>
                <c:pt idx="18391">
                  <c:v>18.391999999999999</c:v>
                </c:pt>
                <c:pt idx="18392">
                  <c:v>18.393000000000001</c:v>
                </c:pt>
                <c:pt idx="18393">
                  <c:v>18.393999999999998</c:v>
                </c:pt>
                <c:pt idx="18394">
                  <c:v>18.395</c:v>
                </c:pt>
                <c:pt idx="18395">
                  <c:v>18.396000000000001</c:v>
                </c:pt>
                <c:pt idx="18396">
                  <c:v>18.396999999999998</c:v>
                </c:pt>
                <c:pt idx="18397">
                  <c:v>18.398</c:v>
                </c:pt>
                <c:pt idx="18398">
                  <c:v>18.399000000000001</c:v>
                </c:pt>
                <c:pt idx="18399">
                  <c:v>18.399999999999999</c:v>
                </c:pt>
                <c:pt idx="18400">
                  <c:v>18.401</c:v>
                </c:pt>
                <c:pt idx="18401">
                  <c:v>18.402000000000001</c:v>
                </c:pt>
                <c:pt idx="18402">
                  <c:v>18.402999999999999</c:v>
                </c:pt>
                <c:pt idx="18403">
                  <c:v>18.404</c:v>
                </c:pt>
                <c:pt idx="18404">
                  <c:v>18.405000000000001</c:v>
                </c:pt>
                <c:pt idx="18405">
                  <c:v>18.405999999999999</c:v>
                </c:pt>
                <c:pt idx="18406">
                  <c:v>18.407</c:v>
                </c:pt>
                <c:pt idx="18407">
                  <c:v>18.408000000000001</c:v>
                </c:pt>
                <c:pt idx="18408">
                  <c:v>18.408999999999999</c:v>
                </c:pt>
                <c:pt idx="18409">
                  <c:v>18.41</c:v>
                </c:pt>
                <c:pt idx="18410">
                  <c:v>18.411000000000001</c:v>
                </c:pt>
                <c:pt idx="18411">
                  <c:v>18.411999999999999</c:v>
                </c:pt>
                <c:pt idx="18412">
                  <c:v>18.413</c:v>
                </c:pt>
                <c:pt idx="18413">
                  <c:v>18.414000000000001</c:v>
                </c:pt>
                <c:pt idx="18414">
                  <c:v>18.414999999999999</c:v>
                </c:pt>
                <c:pt idx="18415">
                  <c:v>18.416</c:v>
                </c:pt>
                <c:pt idx="18416">
                  <c:v>18.417000000000002</c:v>
                </c:pt>
                <c:pt idx="18417">
                  <c:v>18.417999999999999</c:v>
                </c:pt>
                <c:pt idx="18418">
                  <c:v>18.419</c:v>
                </c:pt>
                <c:pt idx="18419">
                  <c:v>18.420000000000002</c:v>
                </c:pt>
                <c:pt idx="18420">
                  <c:v>18.420999999999999</c:v>
                </c:pt>
                <c:pt idx="18421">
                  <c:v>18.422000000000001</c:v>
                </c:pt>
                <c:pt idx="18422">
                  <c:v>18.422999999999998</c:v>
                </c:pt>
                <c:pt idx="18423">
                  <c:v>18.423999999999999</c:v>
                </c:pt>
                <c:pt idx="18424">
                  <c:v>18.425000000000001</c:v>
                </c:pt>
                <c:pt idx="18425">
                  <c:v>18.425999999999998</c:v>
                </c:pt>
                <c:pt idx="18426">
                  <c:v>18.427</c:v>
                </c:pt>
                <c:pt idx="18427">
                  <c:v>18.428000000000001</c:v>
                </c:pt>
                <c:pt idx="18428">
                  <c:v>18.428999999999998</c:v>
                </c:pt>
                <c:pt idx="18429">
                  <c:v>18.43</c:v>
                </c:pt>
                <c:pt idx="18430">
                  <c:v>18.431000000000001</c:v>
                </c:pt>
                <c:pt idx="18431">
                  <c:v>18.431999999999999</c:v>
                </c:pt>
                <c:pt idx="18432">
                  <c:v>18.433</c:v>
                </c:pt>
                <c:pt idx="18433">
                  <c:v>18.434000000000001</c:v>
                </c:pt>
                <c:pt idx="18434">
                  <c:v>18.434999999999999</c:v>
                </c:pt>
                <c:pt idx="18435">
                  <c:v>18.436</c:v>
                </c:pt>
                <c:pt idx="18436">
                  <c:v>18.437000000000001</c:v>
                </c:pt>
                <c:pt idx="18437">
                  <c:v>18.437999999999999</c:v>
                </c:pt>
                <c:pt idx="18438">
                  <c:v>18.439</c:v>
                </c:pt>
                <c:pt idx="18439">
                  <c:v>18.440000000000001</c:v>
                </c:pt>
                <c:pt idx="18440">
                  <c:v>18.440999999999999</c:v>
                </c:pt>
                <c:pt idx="18441">
                  <c:v>18.442</c:v>
                </c:pt>
                <c:pt idx="18442">
                  <c:v>18.443000000000001</c:v>
                </c:pt>
                <c:pt idx="18443">
                  <c:v>18.443999999999999</c:v>
                </c:pt>
                <c:pt idx="18444">
                  <c:v>18.445</c:v>
                </c:pt>
                <c:pt idx="18445">
                  <c:v>18.446000000000002</c:v>
                </c:pt>
                <c:pt idx="18446">
                  <c:v>18.446999999999999</c:v>
                </c:pt>
                <c:pt idx="18447">
                  <c:v>18.448</c:v>
                </c:pt>
                <c:pt idx="18448">
                  <c:v>18.449000000000002</c:v>
                </c:pt>
                <c:pt idx="18449">
                  <c:v>18.45</c:v>
                </c:pt>
                <c:pt idx="18450">
                  <c:v>18.451000000000001</c:v>
                </c:pt>
                <c:pt idx="18451">
                  <c:v>18.452000000000002</c:v>
                </c:pt>
                <c:pt idx="18452">
                  <c:v>18.452999999999999</c:v>
                </c:pt>
                <c:pt idx="18453">
                  <c:v>18.454000000000001</c:v>
                </c:pt>
                <c:pt idx="18454">
                  <c:v>18.454999999999998</c:v>
                </c:pt>
                <c:pt idx="18455">
                  <c:v>18.456</c:v>
                </c:pt>
                <c:pt idx="18456">
                  <c:v>18.457000000000001</c:v>
                </c:pt>
                <c:pt idx="18457">
                  <c:v>18.457999999999998</c:v>
                </c:pt>
                <c:pt idx="18458">
                  <c:v>18.459</c:v>
                </c:pt>
                <c:pt idx="18459">
                  <c:v>18.46</c:v>
                </c:pt>
                <c:pt idx="18460">
                  <c:v>18.460999999999999</c:v>
                </c:pt>
                <c:pt idx="18461">
                  <c:v>18.462</c:v>
                </c:pt>
                <c:pt idx="18462">
                  <c:v>18.463000000000001</c:v>
                </c:pt>
                <c:pt idx="18463">
                  <c:v>18.463999999999999</c:v>
                </c:pt>
                <c:pt idx="18464">
                  <c:v>18.465</c:v>
                </c:pt>
                <c:pt idx="18465">
                  <c:v>18.466000000000001</c:v>
                </c:pt>
                <c:pt idx="18466">
                  <c:v>18.466999999999999</c:v>
                </c:pt>
                <c:pt idx="18467">
                  <c:v>18.468</c:v>
                </c:pt>
                <c:pt idx="18468">
                  <c:v>18.469000000000001</c:v>
                </c:pt>
                <c:pt idx="18469">
                  <c:v>18.47</c:v>
                </c:pt>
                <c:pt idx="18470">
                  <c:v>18.471</c:v>
                </c:pt>
                <c:pt idx="18471">
                  <c:v>18.472000000000001</c:v>
                </c:pt>
                <c:pt idx="18472">
                  <c:v>18.472999999999999</c:v>
                </c:pt>
                <c:pt idx="18473">
                  <c:v>18.474</c:v>
                </c:pt>
                <c:pt idx="18474">
                  <c:v>18.475000000000001</c:v>
                </c:pt>
                <c:pt idx="18475">
                  <c:v>18.475999999999999</c:v>
                </c:pt>
                <c:pt idx="18476">
                  <c:v>18.477</c:v>
                </c:pt>
                <c:pt idx="18477">
                  <c:v>18.478000000000002</c:v>
                </c:pt>
                <c:pt idx="18478">
                  <c:v>18.478999999999999</c:v>
                </c:pt>
                <c:pt idx="18479">
                  <c:v>18.48</c:v>
                </c:pt>
                <c:pt idx="18480">
                  <c:v>18.481000000000002</c:v>
                </c:pt>
                <c:pt idx="18481">
                  <c:v>18.481999999999999</c:v>
                </c:pt>
                <c:pt idx="18482">
                  <c:v>18.483000000000001</c:v>
                </c:pt>
                <c:pt idx="18483">
                  <c:v>18.484000000000002</c:v>
                </c:pt>
                <c:pt idx="18484">
                  <c:v>18.484999999999999</c:v>
                </c:pt>
                <c:pt idx="18485">
                  <c:v>18.486000000000001</c:v>
                </c:pt>
                <c:pt idx="18486">
                  <c:v>18.486999999999998</c:v>
                </c:pt>
                <c:pt idx="18487">
                  <c:v>18.488</c:v>
                </c:pt>
                <c:pt idx="18488">
                  <c:v>18.489000000000001</c:v>
                </c:pt>
                <c:pt idx="18489">
                  <c:v>18.489999999999998</c:v>
                </c:pt>
                <c:pt idx="18490">
                  <c:v>18.491</c:v>
                </c:pt>
                <c:pt idx="18491">
                  <c:v>18.492000000000001</c:v>
                </c:pt>
                <c:pt idx="18492">
                  <c:v>18.492999999999999</c:v>
                </c:pt>
                <c:pt idx="18493">
                  <c:v>18.494</c:v>
                </c:pt>
                <c:pt idx="18494">
                  <c:v>18.495000000000001</c:v>
                </c:pt>
                <c:pt idx="18495">
                  <c:v>18.495999999999999</c:v>
                </c:pt>
                <c:pt idx="18496">
                  <c:v>18.497</c:v>
                </c:pt>
                <c:pt idx="18497">
                  <c:v>18.498000000000001</c:v>
                </c:pt>
                <c:pt idx="18498">
                  <c:v>18.498999999999999</c:v>
                </c:pt>
                <c:pt idx="18499">
                  <c:v>18.5</c:v>
                </c:pt>
                <c:pt idx="18500">
                  <c:v>18.501000000000001</c:v>
                </c:pt>
                <c:pt idx="18501">
                  <c:v>18.501999999999999</c:v>
                </c:pt>
                <c:pt idx="18502">
                  <c:v>18.503</c:v>
                </c:pt>
                <c:pt idx="18503">
                  <c:v>18.504000000000001</c:v>
                </c:pt>
                <c:pt idx="18504">
                  <c:v>18.504999999999999</c:v>
                </c:pt>
                <c:pt idx="18505">
                  <c:v>18.506</c:v>
                </c:pt>
                <c:pt idx="18506">
                  <c:v>18.507000000000001</c:v>
                </c:pt>
                <c:pt idx="18507">
                  <c:v>18.507999999999999</c:v>
                </c:pt>
                <c:pt idx="18508">
                  <c:v>18.509</c:v>
                </c:pt>
                <c:pt idx="18509">
                  <c:v>18.510000000000002</c:v>
                </c:pt>
                <c:pt idx="18510">
                  <c:v>18.510999999999999</c:v>
                </c:pt>
                <c:pt idx="18511">
                  <c:v>18.512</c:v>
                </c:pt>
                <c:pt idx="18512">
                  <c:v>18.513000000000002</c:v>
                </c:pt>
                <c:pt idx="18513">
                  <c:v>18.513999999999999</c:v>
                </c:pt>
                <c:pt idx="18514">
                  <c:v>18.515000000000001</c:v>
                </c:pt>
                <c:pt idx="18515">
                  <c:v>18.515999999999998</c:v>
                </c:pt>
                <c:pt idx="18516">
                  <c:v>18.516999999999999</c:v>
                </c:pt>
                <c:pt idx="18517">
                  <c:v>18.518000000000001</c:v>
                </c:pt>
                <c:pt idx="18518">
                  <c:v>18.518999999999998</c:v>
                </c:pt>
                <c:pt idx="18519">
                  <c:v>18.52</c:v>
                </c:pt>
                <c:pt idx="18520">
                  <c:v>18.521000000000001</c:v>
                </c:pt>
                <c:pt idx="18521">
                  <c:v>18.521999999999998</c:v>
                </c:pt>
                <c:pt idx="18522">
                  <c:v>18.523</c:v>
                </c:pt>
                <c:pt idx="18523">
                  <c:v>18.524000000000001</c:v>
                </c:pt>
                <c:pt idx="18524">
                  <c:v>18.524999999999999</c:v>
                </c:pt>
                <c:pt idx="18525">
                  <c:v>18.526</c:v>
                </c:pt>
                <c:pt idx="18526">
                  <c:v>18.527000000000001</c:v>
                </c:pt>
                <c:pt idx="18527">
                  <c:v>18.527999999999999</c:v>
                </c:pt>
                <c:pt idx="18528">
                  <c:v>18.529</c:v>
                </c:pt>
                <c:pt idx="18529">
                  <c:v>18.53</c:v>
                </c:pt>
                <c:pt idx="18530">
                  <c:v>18.530999999999999</c:v>
                </c:pt>
                <c:pt idx="18531">
                  <c:v>18.532</c:v>
                </c:pt>
                <c:pt idx="18532">
                  <c:v>18.533000000000001</c:v>
                </c:pt>
                <c:pt idx="18533">
                  <c:v>18.533999999999999</c:v>
                </c:pt>
                <c:pt idx="18534">
                  <c:v>18.535</c:v>
                </c:pt>
                <c:pt idx="18535">
                  <c:v>18.536000000000001</c:v>
                </c:pt>
                <c:pt idx="18536">
                  <c:v>18.536999999999999</c:v>
                </c:pt>
                <c:pt idx="18537">
                  <c:v>18.538</c:v>
                </c:pt>
                <c:pt idx="18538">
                  <c:v>18.539000000000001</c:v>
                </c:pt>
                <c:pt idx="18539">
                  <c:v>18.54</c:v>
                </c:pt>
                <c:pt idx="18540">
                  <c:v>18.541</c:v>
                </c:pt>
                <c:pt idx="18541">
                  <c:v>18.542000000000002</c:v>
                </c:pt>
                <c:pt idx="18542">
                  <c:v>18.542999999999999</c:v>
                </c:pt>
                <c:pt idx="18543">
                  <c:v>18.544</c:v>
                </c:pt>
                <c:pt idx="18544">
                  <c:v>18.545000000000002</c:v>
                </c:pt>
                <c:pt idx="18545">
                  <c:v>18.545999999999999</c:v>
                </c:pt>
                <c:pt idx="18546">
                  <c:v>18.547000000000001</c:v>
                </c:pt>
                <c:pt idx="18547">
                  <c:v>18.547999999999998</c:v>
                </c:pt>
                <c:pt idx="18548">
                  <c:v>18.548999999999999</c:v>
                </c:pt>
                <c:pt idx="18549">
                  <c:v>18.55</c:v>
                </c:pt>
                <c:pt idx="18550">
                  <c:v>18.550999999999998</c:v>
                </c:pt>
                <c:pt idx="18551">
                  <c:v>18.552</c:v>
                </c:pt>
                <c:pt idx="18552">
                  <c:v>18.553000000000001</c:v>
                </c:pt>
                <c:pt idx="18553">
                  <c:v>18.553999999999998</c:v>
                </c:pt>
                <c:pt idx="18554">
                  <c:v>18.555</c:v>
                </c:pt>
                <c:pt idx="18555">
                  <c:v>18.556000000000001</c:v>
                </c:pt>
                <c:pt idx="18556">
                  <c:v>18.556999999999999</c:v>
                </c:pt>
                <c:pt idx="18557">
                  <c:v>18.558</c:v>
                </c:pt>
                <c:pt idx="18558">
                  <c:v>18.559000000000001</c:v>
                </c:pt>
                <c:pt idx="18559">
                  <c:v>18.559999999999999</c:v>
                </c:pt>
                <c:pt idx="18560">
                  <c:v>18.561</c:v>
                </c:pt>
                <c:pt idx="18561">
                  <c:v>18.562000000000001</c:v>
                </c:pt>
                <c:pt idx="18562">
                  <c:v>18.562999999999999</c:v>
                </c:pt>
                <c:pt idx="18563">
                  <c:v>18.564</c:v>
                </c:pt>
                <c:pt idx="18564">
                  <c:v>18.565000000000001</c:v>
                </c:pt>
                <c:pt idx="18565">
                  <c:v>18.565999999999999</c:v>
                </c:pt>
                <c:pt idx="18566">
                  <c:v>18.567</c:v>
                </c:pt>
                <c:pt idx="18567">
                  <c:v>18.568000000000001</c:v>
                </c:pt>
                <c:pt idx="18568">
                  <c:v>18.568999999999999</c:v>
                </c:pt>
                <c:pt idx="18569">
                  <c:v>18.57</c:v>
                </c:pt>
                <c:pt idx="18570">
                  <c:v>18.571000000000002</c:v>
                </c:pt>
                <c:pt idx="18571">
                  <c:v>18.571999999999999</c:v>
                </c:pt>
                <c:pt idx="18572">
                  <c:v>18.573</c:v>
                </c:pt>
                <c:pt idx="18573">
                  <c:v>18.574000000000002</c:v>
                </c:pt>
                <c:pt idx="18574">
                  <c:v>18.574999999999999</c:v>
                </c:pt>
                <c:pt idx="18575">
                  <c:v>18.576000000000001</c:v>
                </c:pt>
                <c:pt idx="18576">
                  <c:v>18.577000000000002</c:v>
                </c:pt>
                <c:pt idx="18577">
                  <c:v>18.577999999999999</c:v>
                </c:pt>
                <c:pt idx="18578">
                  <c:v>18.579000000000001</c:v>
                </c:pt>
                <c:pt idx="18579">
                  <c:v>18.579999999999998</c:v>
                </c:pt>
                <c:pt idx="18580">
                  <c:v>18.581</c:v>
                </c:pt>
                <c:pt idx="18581">
                  <c:v>18.582000000000001</c:v>
                </c:pt>
                <c:pt idx="18582">
                  <c:v>18.582999999999998</c:v>
                </c:pt>
                <c:pt idx="18583">
                  <c:v>18.584</c:v>
                </c:pt>
                <c:pt idx="18584">
                  <c:v>18.585000000000001</c:v>
                </c:pt>
                <c:pt idx="18585">
                  <c:v>18.585999999999999</c:v>
                </c:pt>
                <c:pt idx="18586">
                  <c:v>18.587</c:v>
                </c:pt>
                <c:pt idx="18587">
                  <c:v>18.588000000000001</c:v>
                </c:pt>
                <c:pt idx="18588">
                  <c:v>18.588999999999999</c:v>
                </c:pt>
                <c:pt idx="18589">
                  <c:v>18.59</c:v>
                </c:pt>
                <c:pt idx="18590">
                  <c:v>18.591000000000001</c:v>
                </c:pt>
                <c:pt idx="18591">
                  <c:v>18.591999999999999</c:v>
                </c:pt>
                <c:pt idx="18592">
                  <c:v>18.593</c:v>
                </c:pt>
                <c:pt idx="18593">
                  <c:v>18.594000000000001</c:v>
                </c:pt>
                <c:pt idx="18594">
                  <c:v>18.594999999999999</c:v>
                </c:pt>
                <c:pt idx="18595">
                  <c:v>18.596</c:v>
                </c:pt>
                <c:pt idx="18596">
                  <c:v>18.597000000000001</c:v>
                </c:pt>
                <c:pt idx="18597">
                  <c:v>18.597999999999999</c:v>
                </c:pt>
                <c:pt idx="18598">
                  <c:v>18.599</c:v>
                </c:pt>
                <c:pt idx="18599">
                  <c:v>18.600000000000001</c:v>
                </c:pt>
                <c:pt idx="18600">
                  <c:v>18.600999999999999</c:v>
                </c:pt>
                <c:pt idx="18601">
                  <c:v>18.602</c:v>
                </c:pt>
                <c:pt idx="18602">
                  <c:v>18.603000000000002</c:v>
                </c:pt>
                <c:pt idx="18603">
                  <c:v>18.603999999999999</c:v>
                </c:pt>
                <c:pt idx="18604">
                  <c:v>18.605</c:v>
                </c:pt>
                <c:pt idx="18605">
                  <c:v>18.606000000000002</c:v>
                </c:pt>
                <c:pt idx="18606">
                  <c:v>18.606999999999999</c:v>
                </c:pt>
                <c:pt idx="18607">
                  <c:v>18.608000000000001</c:v>
                </c:pt>
                <c:pt idx="18608">
                  <c:v>18.609000000000002</c:v>
                </c:pt>
                <c:pt idx="18609">
                  <c:v>18.61</c:v>
                </c:pt>
                <c:pt idx="18610">
                  <c:v>18.611000000000001</c:v>
                </c:pt>
                <c:pt idx="18611">
                  <c:v>18.611999999999998</c:v>
                </c:pt>
                <c:pt idx="18612">
                  <c:v>18.613</c:v>
                </c:pt>
                <c:pt idx="18613">
                  <c:v>18.614000000000001</c:v>
                </c:pt>
                <c:pt idx="18614">
                  <c:v>18.614999999999998</c:v>
                </c:pt>
                <c:pt idx="18615">
                  <c:v>18.616</c:v>
                </c:pt>
                <c:pt idx="18616">
                  <c:v>18.617000000000001</c:v>
                </c:pt>
                <c:pt idx="18617">
                  <c:v>18.617999999999999</c:v>
                </c:pt>
                <c:pt idx="18618">
                  <c:v>18.619</c:v>
                </c:pt>
                <c:pt idx="18619">
                  <c:v>18.62</c:v>
                </c:pt>
                <c:pt idx="18620">
                  <c:v>18.620999999999999</c:v>
                </c:pt>
                <c:pt idx="18621">
                  <c:v>18.622</c:v>
                </c:pt>
                <c:pt idx="18622">
                  <c:v>18.623000000000001</c:v>
                </c:pt>
                <c:pt idx="18623">
                  <c:v>18.623999999999999</c:v>
                </c:pt>
                <c:pt idx="18624">
                  <c:v>18.625</c:v>
                </c:pt>
                <c:pt idx="18625">
                  <c:v>18.626000000000001</c:v>
                </c:pt>
                <c:pt idx="18626">
                  <c:v>18.626999999999999</c:v>
                </c:pt>
                <c:pt idx="18627">
                  <c:v>18.628</c:v>
                </c:pt>
                <c:pt idx="18628">
                  <c:v>18.629000000000001</c:v>
                </c:pt>
                <c:pt idx="18629">
                  <c:v>18.63</c:v>
                </c:pt>
                <c:pt idx="18630">
                  <c:v>18.631</c:v>
                </c:pt>
                <c:pt idx="18631">
                  <c:v>18.632000000000001</c:v>
                </c:pt>
                <c:pt idx="18632">
                  <c:v>18.632999999999999</c:v>
                </c:pt>
                <c:pt idx="18633">
                  <c:v>18.634</c:v>
                </c:pt>
                <c:pt idx="18634">
                  <c:v>18.635000000000002</c:v>
                </c:pt>
                <c:pt idx="18635">
                  <c:v>18.635999999999999</c:v>
                </c:pt>
                <c:pt idx="18636">
                  <c:v>18.637</c:v>
                </c:pt>
                <c:pt idx="18637">
                  <c:v>18.638000000000002</c:v>
                </c:pt>
                <c:pt idx="18638">
                  <c:v>18.638999999999999</c:v>
                </c:pt>
                <c:pt idx="18639">
                  <c:v>18.64</c:v>
                </c:pt>
                <c:pt idx="18640">
                  <c:v>18.640999999999998</c:v>
                </c:pt>
                <c:pt idx="18641">
                  <c:v>18.641999999999999</c:v>
                </c:pt>
                <c:pt idx="18642">
                  <c:v>18.643000000000001</c:v>
                </c:pt>
                <c:pt idx="18643">
                  <c:v>18.643999999999998</c:v>
                </c:pt>
                <c:pt idx="18644">
                  <c:v>18.645</c:v>
                </c:pt>
                <c:pt idx="18645">
                  <c:v>18.646000000000001</c:v>
                </c:pt>
                <c:pt idx="18646">
                  <c:v>18.646999999999998</c:v>
                </c:pt>
                <c:pt idx="18647">
                  <c:v>18.648</c:v>
                </c:pt>
                <c:pt idx="18648">
                  <c:v>18.649000000000001</c:v>
                </c:pt>
                <c:pt idx="18649">
                  <c:v>18.649999999999999</c:v>
                </c:pt>
                <c:pt idx="18650">
                  <c:v>18.651</c:v>
                </c:pt>
                <c:pt idx="18651">
                  <c:v>18.652000000000001</c:v>
                </c:pt>
                <c:pt idx="18652">
                  <c:v>18.652999999999999</c:v>
                </c:pt>
                <c:pt idx="18653">
                  <c:v>18.654</c:v>
                </c:pt>
                <c:pt idx="18654">
                  <c:v>18.655000000000001</c:v>
                </c:pt>
                <c:pt idx="18655">
                  <c:v>18.655999999999999</c:v>
                </c:pt>
                <c:pt idx="18656">
                  <c:v>18.657</c:v>
                </c:pt>
                <c:pt idx="18657">
                  <c:v>18.658000000000001</c:v>
                </c:pt>
                <c:pt idx="18658">
                  <c:v>18.658999999999999</c:v>
                </c:pt>
                <c:pt idx="18659">
                  <c:v>18.66</c:v>
                </c:pt>
                <c:pt idx="18660">
                  <c:v>18.661000000000001</c:v>
                </c:pt>
                <c:pt idx="18661">
                  <c:v>18.661999999999999</c:v>
                </c:pt>
                <c:pt idx="18662">
                  <c:v>18.663</c:v>
                </c:pt>
                <c:pt idx="18663">
                  <c:v>18.664000000000001</c:v>
                </c:pt>
                <c:pt idx="18664">
                  <c:v>18.664999999999999</c:v>
                </c:pt>
                <c:pt idx="18665">
                  <c:v>18.666</c:v>
                </c:pt>
                <c:pt idx="18666">
                  <c:v>18.667000000000002</c:v>
                </c:pt>
                <c:pt idx="18667">
                  <c:v>18.667999999999999</c:v>
                </c:pt>
                <c:pt idx="18668">
                  <c:v>18.669</c:v>
                </c:pt>
                <c:pt idx="18669">
                  <c:v>18.670000000000002</c:v>
                </c:pt>
                <c:pt idx="18670">
                  <c:v>18.670999999999999</c:v>
                </c:pt>
                <c:pt idx="18671">
                  <c:v>18.672000000000001</c:v>
                </c:pt>
                <c:pt idx="18672">
                  <c:v>18.672999999999998</c:v>
                </c:pt>
                <c:pt idx="18673">
                  <c:v>18.673999999999999</c:v>
                </c:pt>
                <c:pt idx="18674">
                  <c:v>18.675000000000001</c:v>
                </c:pt>
                <c:pt idx="18675">
                  <c:v>18.675999999999998</c:v>
                </c:pt>
                <c:pt idx="18676">
                  <c:v>18.677</c:v>
                </c:pt>
                <c:pt idx="18677">
                  <c:v>18.678000000000001</c:v>
                </c:pt>
                <c:pt idx="18678">
                  <c:v>18.678999999999998</c:v>
                </c:pt>
                <c:pt idx="18679">
                  <c:v>18.68</c:v>
                </c:pt>
                <c:pt idx="18680">
                  <c:v>18.681000000000001</c:v>
                </c:pt>
                <c:pt idx="18681">
                  <c:v>18.681999999999999</c:v>
                </c:pt>
                <c:pt idx="18682">
                  <c:v>18.683</c:v>
                </c:pt>
                <c:pt idx="18683">
                  <c:v>18.684000000000001</c:v>
                </c:pt>
                <c:pt idx="18684">
                  <c:v>18.684999999999999</c:v>
                </c:pt>
                <c:pt idx="18685">
                  <c:v>18.686</c:v>
                </c:pt>
                <c:pt idx="18686">
                  <c:v>18.687000000000001</c:v>
                </c:pt>
                <c:pt idx="18687">
                  <c:v>18.687999999999999</c:v>
                </c:pt>
                <c:pt idx="18688">
                  <c:v>18.689</c:v>
                </c:pt>
                <c:pt idx="18689">
                  <c:v>18.690000000000001</c:v>
                </c:pt>
                <c:pt idx="18690">
                  <c:v>18.690999999999999</c:v>
                </c:pt>
                <c:pt idx="18691">
                  <c:v>18.692</c:v>
                </c:pt>
                <c:pt idx="18692">
                  <c:v>18.693000000000001</c:v>
                </c:pt>
                <c:pt idx="18693">
                  <c:v>18.693999999999999</c:v>
                </c:pt>
                <c:pt idx="18694">
                  <c:v>18.695</c:v>
                </c:pt>
                <c:pt idx="18695">
                  <c:v>18.696000000000002</c:v>
                </c:pt>
                <c:pt idx="18696">
                  <c:v>18.696999999999999</c:v>
                </c:pt>
                <c:pt idx="18697">
                  <c:v>18.698</c:v>
                </c:pt>
                <c:pt idx="18698">
                  <c:v>18.699000000000002</c:v>
                </c:pt>
                <c:pt idx="18699">
                  <c:v>18.7</c:v>
                </c:pt>
                <c:pt idx="18700">
                  <c:v>18.701000000000001</c:v>
                </c:pt>
                <c:pt idx="18701">
                  <c:v>18.702000000000002</c:v>
                </c:pt>
                <c:pt idx="18702">
                  <c:v>18.702999999999999</c:v>
                </c:pt>
                <c:pt idx="18703">
                  <c:v>18.704000000000001</c:v>
                </c:pt>
                <c:pt idx="18704">
                  <c:v>18.704999999999998</c:v>
                </c:pt>
                <c:pt idx="18705">
                  <c:v>18.706</c:v>
                </c:pt>
                <c:pt idx="18706">
                  <c:v>18.707000000000001</c:v>
                </c:pt>
                <c:pt idx="18707">
                  <c:v>18.707999999999998</c:v>
                </c:pt>
                <c:pt idx="18708">
                  <c:v>18.709</c:v>
                </c:pt>
                <c:pt idx="18709">
                  <c:v>18.71</c:v>
                </c:pt>
                <c:pt idx="18710">
                  <c:v>18.710999999999999</c:v>
                </c:pt>
                <c:pt idx="18711">
                  <c:v>18.712</c:v>
                </c:pt>
                <c:pt idx="18712">
                  <c:v>18.713000000000001</c:v>
                </c:pt>
                <c:pt idx="18713">
                  <c:v>18.713999999999999</c:v>
                </c:pt>
                <c:pt idx="18714">
                  <c:v>18.715</c:v>
                </c:pt>
                <c:pt idx="18715">
                  <c:v>18.716000000000001</c:v>
                </c:pt>
                <c:pt idx="18716">
                  <c:v>18.716999999999999</c:v>
                </c:pt>
                <c:pt idx="18717">
                  <c:v>18.718</c:v>
                </c:pt>
                <c:pt idx="18718">
                  <c:v>18.719000000000001</c:v>
                </c:pt>
                <c:pt idx="18719">
                  <c:v>18.72</c:v>
                </c:pt>
                <c:pt idx="18720">
                  <c:v>18.721</c:v>
                </c:pt>
                <c:pt idx="18721">
                  <c:v>18.722000000000001</c:v>
                </c:pt>
                <c:pt idx="18722">
                  <c:v>18.722999999999999</c:v>
                </c:pt>
                <c:pt idx="18723">
                  <c:v>18.724</c:v>
                </c:pt>
                <c:pt idx="18724">
                  <c:v>18.725000000000001</c:v>
                </c:pt>
                <c:pt idx="18725">
                  <c:v>18.725999999999999</c:v>
                </c:pt>
                <c:pt idx="18726">
                  <c:v>18.727</c:v>
                </c:pt>
                <c:pt idx="18727">
                  <c:v>18.728000000000002</c:v>
                </c:pt>
                <c:pt idx="18728">
                  <c:v>18.728999999999999</c:v>
                </c:pt>
                <c:pt idx="18729">
                  <c:v>18.73</c:v>
                </c:pt>
                <c:pt idx="18730">
                  <c:v>18.731000000000002</c:v>
                </c:pt>
                <c:pt idx="18731">
                  <c:v>18.731999999999999</c:v>
                </c:pt>
                <c:pt idx="18732">
                  <c:v>18.733000000000001</c:v>
                </c:pt>
                <c:pt idx="18733">
                  <c:v>18.734000000000002</c:v>
                </c:pt>
                <c:pt idx="18734">
                  <c:v>18.734999999999999</c:v>
                </c:pt>
                <c:pt idx="18735">
                  <c:v>18.736000000000001</c:v>
                </c:pt>
                <c:pt idx="18736">
                  <c:v>18.736999999999998</c:v>
                </c:pt>
                <c:pt idx="18737">
                  <c:v>18.738</c:v>
                </c:pt>
                <c:pt idx="18738">
                  <c:v>18.739000000000001</c:v>
                </c:pt>
                <c:pt idx="18739">
                  <c:v>18.739999999999998</c:v>
                </c:pt>
                <c:pt idx="18740">
                  <c:v>18.741</c:v>
                </c:pt>
                <c:pt idx="18741">
                  <c:v>18.742000000000001</c:v>
                </c:pt>
                <c:pt idx="18742">
                  <c:v>18.742999999999999</c:v>
                </c:pt>
                <c:pt idx="18743">
                  <c:v>18.744</c:v>
                </c:pt>
                <c:pt idx="18744">
                  <c:v>18.745000000000001</c:v>
                </c:pt>
                <c:pt idx="18745">
                  <c:v>18.745999999999999</c:v>
                </c:pt>
                <c:pt idx="18746">
                  <c:v>18.747</c:v>
                </c:pt>
                <c:pt idx="18747">
                  <c:v>18.748000000000001</c:v>
                </c:pt>
                <c:pt idx="18748">
                  <c:v>18.748999999999999</c:v>
                </c:pt>
                <c:pt idx="18749">
                  <c:v>18.75</c:v>
                </c:pt>
                <c:pt idx="18750">
                  <c:v>18.751000000000001</c:v>
                </c:pt>
                <c:pt idx="18751">
                  <c:v>18.751999999999999</c:v>
                </c:pt>
                <c:pt idx="18752">
                  <c:v>18.753</c:v>
                </c:pt>
                <c:pt idx="18753">
                  <c:v>18.754000000000001</c:v>
                </c:pt>
                <c:pt idx="18754">
                  <c:v>18.754999999999999</c:v>
                </c:pt>
                <c:pt idx="18755">
                  <c:v>18.756</c:v>
                </c:pt>
                <c:pt idx="18756">
                  <c:v>18.757000000000001</c:v>
                </c:pt>
                <c:pt idx="18757">
                  <c:v>18.757999999999999</c:v>
                </c:pt>
                <c:pt idx="18758">
                  <c:v>18.759</c:v>
                </c:pt>
                <c:pt idx="18759">
                  <c:v>18.760000000000002</c:v>
                </c:pt>
                <c:pt idx="18760">
                  <c:v>18.760999999999999</c:v>
                </c:pt>
                <c:pt idx="18761">
                  <c:v>18.762</c:v>
                </c:pt>
                <c:pt idx="18762">
                  <c:v>18.763000000000002</c:v>
                </c:pt>
                <c:pt idx="18763">
                  <c:v>18.763999999999999</c:v>
                </c:pt>
                <c:pt idx="18764">
                  <c:v>18.765000000000001</c:v>
                </c:pt>
                <c:pt idx="18765">
                  <c:v>18.765999999999998</c:v>
                </c:pt>
                <c:pt idx="18766">
                  <c:v>18.766999999999999</c:v>
                </c:pt>
                <c:pt idx="18767">
                  <c:v>18.768000000000001</c:v>
                </c:pt>
                <c:pt idx="18768">
                  <c:v>18.768999999999998</c:v>
                </c:pt>
                <c:pt idx="18769">
                  <c:v>18.77</c:v>
                </c:pt>
                <c:pt idx="18770">
                  <c:v>18.771000000000001</c:v>
                </c:pt>
                <c:pt idx="18771">
                  <c:v>18.771999999999998</c:v>
                </c:pt>
                <c:pt idx="18772">
                  <c:v>18.773</c:v>
                </c:pt>
                <c:pt idx="18773">
                  <c:v>18.774000000000001</c:v>
                </c:pt>
                <c:pt idx="18774">
                  <c:v>18.774999999999999</c:v>
                </c:pt>
                <c:pt idx="18775">
                  <c:v>18.776</c:v>
                </c:pt>
                <c:pt idx="18776">
                  <c:v>18.777000000000001</c:v>
                </c:pt>
                <c:pt idx="18777">
                  <c:v>18.777999999999999</c:v>
                </c:pt>
                <c:pt idx="18778">
                  <c:v>18.779</c:v>
                </c:pt>
                <c:pt idx="18779">
                  <c:v>18.78</c:v>
                </c:pt>
                <c:pt idx="18780">
                  <c:v>18.780999999999999</c:v>
                </c:pt>
                <c:pt idx="18781">
                  <c:v>18.782</c:v>
                </c:pt>
                <c:pt idx="18782">
                  <c:v>18.783000000000001</c:v>
                </c:pt>
                <c:pt idx="18783">
                  <c:v>18.783999999999999</c:v>
                </c:pt>
                <c:pt idx="18784">
                  <c:v>18.785</c:v>
                </c:pt>
                <c:pt idx="18785">
                  <c:v>18.786000000000001</c:v>
                </c:pt>
                <c:pt idx="18786">
                  <c:v>18.786999999999999</c:v>
                </c:pt>
                <c:pt idx="18787">
                  <c:v>18.788</c:v>
                </c:pt>
                <c:pt idx="18788">
                  <c:v>18.789000000000001</c:v>
                </c:pt>
                <c:pt idx="18789">
                  <c:v>18.79</c:v>
                </c:pt>
                <c:pt idx="18790">
                  <c:v>18.791</c:v>
                </c:pt>
                <c:pt idx="18791">
                  <c:v>18.792000000000002</c:v>
                </c:pt>
                <c:pt idx="18792">
                  <c:v>18.792999999999999</c:v>
                </c:pt>
                <c:pt idx="18793">
                  <c:v>18.794</c:v>
                </c:pt>
                <c:pt idx="18794">
                  <c:v>18.795000000000002</c:v>
                </c:pt>
                <c:pt idx="18795">
                  <c:v>18.795999999999999</c:v>
                </c:pt>
                <c:pt idx="18796">
                  <c:v>18.797000000000001</c:v>
                </c:pt>
                <c:pt idx="18797">
                  <c:v>18.797999999999998</c:v>
                </c:pt>
                <c:pt idx="18798">
                  <c:v>18.798999999999999</c:v>
                </c:pt>
                <c:pt idx="18799">
                  <c:v>18.8</c:v>
                </c:pt>
                <c:pt idx="18800">
                  <c:v>18.800999999999998</c:v>
                </c:pt>
                <c:pt idx="18801">
                  <c:v>18.802</c:v>
                </c:pt>
                <c:pt idx="18802">
                  <c:v>18.803000000000001</c:v>
                </c:pt>
                <c:pt idx="18803">
                  <c:v>18.803999999999998</c:v>
                </c:pt>
                <c:pt idx="18804">
                  <c:v>18.805</c:v>
                </c:pt>
                <c:pt idx="18805">
                  <c:v>18.806000000000001</c:v>
                </c:pt>
                <c:pt idx="18806">
                  <c:v>18.806999999999999</c:v>
                </c:pt>
                <c:pt idx="18807">
                  <c:v>18.808</c:v>
                </c:pt>
                <c:pt idx="18808">
                  <c:v>18.809000000000001</c:v>
                </c:pt>
                <c:pt idx="18809">
                  <c:v>18.809999999999999</c:v>
                </c:pt>
                <c:pt idx="18810">
                  <c:v>18.811</c:v>
                </c:pt>
                <c:pt idx="18811">
                  <c:v>18.812000000000001</c:v>
                </c:pt>
                <c:pt idx="18812">
                  <c:v>18.812999999999999</c:v>
                </c:pt>
                <c:pt idx="18813">
                  <c:v>18.814</c:v>
                </c:pt>
                <c:pt idx="18814">
                  <c:v>18.815000000000001</c:v>
                </c:pt>
                <c:pt idx="18815">
                  <c:v>18.815999999999999</c:v>
                </c:pt>
                <c:pt idx="18816">
                  <c:v>18.817</c:v>
                </c:pt>
                <c:pt idx="18817">
                  <c:v>18.818000000000001</c:v>
                </c:pt>
                <c:pt idx="18818">
                  <c:v>18.818999999999999</c:v>
                </c:pt>
                <c:pt idx="18819">
                  <c:v>18.82</c:v>
                </c:pt>
                <c:pt idx="18820">
                  <c:v>18.821000000000002</c:v>
                </c:pt>
                <c:pt idx="18821">
                  <c:v>18.821999999999999</c:v>
                </c:pt>
                <c:pt idx="18822">
                  <c:v>18.823</c:v>
                </c:pt>
                <c:pt idx="18823">
                  <c:v>18.824000000000002</c:v>
                </c:pt>
                <c:pt idx="18824">
                  <c:v>18.824999999999999</c:v>
                </c:pt>
                <c:pt idx="18825">
                  <c:v>18.826000000000001</c:v>
                </c:pt>
                <c:pt idx="18826">
                  <c:v>18.827000000000002</c:v>
                </c:pt>
                <c:pt idx="18827">
                  <c:v>18.827999999999999</c:v>
                </c:pt>
                <c:pt idx="18828">
                  <c:v>18.829000000000001</c:v>
                </c:pt>
                <c:pt idx="18829">
                  <c:v>18.829999999999998</c:v>
                </c:pt>
                <c:pt idx="18830">
                  <c:v>18.831</c:v>
                </c:pt>
                <c:pt idx="18831">
                  <c:v>18.832000000000001</c:v>
                </c:pt>
                <c:pt idx="18832">
                  <c:v>18.832999999999998</c:v>
                </c:pt>
                <c:pt idx="18833">
                  <c:v>18.834</c:v>
                </c:pt>
                <c:pt idx="18834">
                  <c:v>18.835000000000001</c:v>
                </c:pt>
                <c:pt idx="18835">
                  <c:v>18.835999999999999</c:v>
                </c:pt>
                <c:pt idx="18836">
                  <c:v>18.837</c:v>
                </c:pt>
                <c:pt idx="18837">
                  <c:v>18.838000000000001</c:v>
                </c:pt>
                <c:pt idx="18838">
                  <c:v>18.838999999999999</c:v>
                </c:pt>
                <c:pt idx="18839">
                  <c:v>18.84</c:v>
                </c:pt>
                <c:pt idx="18840">
                  <c:v>18.841000000000001</c:v>
                </c:pt>
                <c:pt idx="18841">
                  <c:v>18.841999999999999</c:v>
                </c:pt>
                <c:pt idx="18842">
                  <c:v>18.843</c:v>
                </c:pt>
                <c:pt idx="18843">
                  <c:v>18.844000000000001</c:v>
                </c:pt>
                <c:pt idx="18844">
                  <c:v>18.844999999999999</c:v>
                </c:pt>
                <c:pt idx="18845">
                  <c:v>18.846</c:v>
                </c:pt>
                <c:pt idx="18846">
                  <c:v>18.847000000000001</c:v>
                </c:pt>
                <c:pt idx="18847">
                  <c:v>18.847999999999999</c:v>
                </c:pt>
                <c:pt idx="18848">
                  <c:v>18.849</c:v>
                </c:pt>
                <c:pt idx="18849">
                  <c:v>18.850000000000001</c:v>
                </c:pt>
                <c:pt idx="18850">
                  <c:v>18.850999999999999</c:v>
                </c:pt>
                <c:pt idx="18851">
                  <c:v>18.852</c:v>
                </c:pt>
                <c:pt idx="18852">
                  <c:v>18.853000000000002</c:v>
                </c:pt>
                <c:pt idx="18853">
                  <c:v>18.853999999999999</c:v>
                </c:pt>
                <c:pt idx="18854">
                  <c:v>18.855</c:v>
                </c:pt>
                <c:pt idx="18855">
                  <c:v>18.856000000000002</c:v>
                </c:pt>
                <c:pt idx="18856">
                  <c:v>18.856999999999999</c:v>
                </c:pt>
                <c:pt idx="18857">
                  <c:v>18.858000000000001</c:v>
                </c:pt>
                <c:pt idx="18858">
                  <c:v>18.859000000000002</c:v>
                </c:pt>
                <c:pt idx="18859">
                  <c:v>18.86</c:v>
                </c:pt>
                <c:pt idx="18860">
                  <c:v>18.861000000000001</c:v>
                </c:pt>
                <c:pt idx="18861">
                  <c:v>18.861999999999998</c:v>
                </c:pt>
                <c:pt idx="18862">
                  <c:v>18.863</c:v>
                </c:pt>
                <c:pt idx="18863">
                  <c:v>18.864000000000001</c:v>
                </c:pt>
                <c:pt idx="18864">
                  <c:v>18.864999999999998</c:v>
                </c:pt>
                <c:pt idx="18865">
                  <c:v>18.866</c:v>
                </c:pt>
                <c:pt idx="18866">
                  <c:v>18.867000000000001</c:v>
                </c:pt>
                <c:pt idx="18867">
                  <c:v>18.867999999999999</c:v>
                </c:pt>
                <c:pt idx="18868">
                  <c:v>18.869</c:v>
                </c:pt>
                <c:pt idx="18869">
                  <c:v>18.87</c:v>
                </c:pt>
                <c:pt idx="18870">
                  <c:v>18.870999999999999</c:v>
                </c:pt>
                <c:pt idx="18871">
                  <c:v>18.872</c:v>
                </c:pt>
                <c:pt idx="18872">
                  <c:v>18.873000000000001</c:v>
                </c:pt>
                <c:pt idx="18873">
                  <c:v>18.873999999999999</c:v>
                </c:pt>
                <c:pt idx="18874">
                  <c:v>18.875</c:v>
                </c:pt>
                <c:pt idx="18875">
                  <c:v>18.876000000000001</c:v>
                </c:pt>
                <c:pt idx="18876">
                  <c:v>18.876999999999999</c:v>
                </c:pt>
                <c:pt idx="18877">
                  <c:v>18.878</c:v>
                </c:pt>
                <c:pt idx="18878">
                  <c:v>18.879000000000001</c:v>
                </c:pt>
                <c:pt idx="18879">
                  <c:v>18.88</c:v>
                </c:pt>
                <c:pt idx="18880">
                  <c:v>18.881</c:v>
                </c:pt>
                <c:pt idx="18881">
                  <c:v>18.882000000000001</c:v>
                </c:pt>
                <c:pt idx="18882">
                  <c:v>18.882999999999999</c:v>
                </c:pt>
                <c:pt idx="18883">
                  <c:v>18.884</c:v>
                </c:pt>
                <c:pt idx="18884">
                  <c:v>18.885000000000002</c:v>
                </c:pt>
                <c:pt idx="18885">
                  <c:v>18.885999999999999</c:v>
                </c:pt>
                <c:pt idx="18886">
                  <c:v>18.887</c:v>
                </c:pt>
                <c:pt idx="18887">
                  <c:v>18.888000000000002</c:v>
                </c:pt>
                <c:pt idx="18888">
                  <c:v>18.888999999999999</c:v>
                </c:pt>
                <c:pt idx="18889">
                  <c:v>18.89</c:v>
                </c:pt>
                <c:pt idx="18890">
                  <c:v>18.890999999999998</c:v>
                </c:pt>
                <c:pt idx="18891">
                  <c:v>18.891999999999999</c:v>
                </c:pt>
                <c:pt idx="18892">
                  <c:v>18.893000000000001</c:v>
                </c:pt>
                <c:pt idx="18893">
                  <c:v>18.893999999999998</c:v>
                </c:pt>
                <c:pt idx="18894">
                  <c:v>18.895</c:v>
                </c:pt>
                <c:pt idx="18895">
                  <c:v>18.896000000000001</c:v>
                </c:pt>
                <c:pt idx="18896">
                  <c:v>18.896999999999998</c:v>
                </c:pt>
                <c:pt idx="18897">
                  <c:v>18.898</c:v>
                </c:pt>
                <c:pt idx="18898">
                  <c:v>18.899000000000001</c:v>
                </c:pt>
                <c:pt idx="18899">
                  <c:v>18.899999999999999</c:v>
                </c:pt>
                <c:pt idx="18900">
                  <c:v>18.901</c:v>
                </c:pt>
                <c:pt idx="18901">
                  <c:v>18.902000000000001</c:v>
                </c:pt>
                <c:pt idx="18902">
                  <c:v>18.902999999999999</c:v>
                </c:pt>
                <c:pt idx="18903">
                  <c:v>18.904</c:v>
                </c:pt>
                <c:pt idx="18904">
                  <c:v>18.905000000000001</c:v>
                </c:pt>
                <c:pt idx="18905">
                  <c:v>18.905999999999999</c:v>
                </c:pt>
                <c:pt idx="18906">
                  <c:v>18.907</c:v>
                </c:pt>
                <c:pt idx="18907">
                  <c:v>18.908000000000001</c:v>
                </c:pt>
                <c:pt idx="18908">
                  <c:v>18.908999999999999</c:v>
                </c:pt>
                <c:pt idx="18909">
                  <c:v>18.91</c:v>
                </c:pt>
                <c:pt idx="18910">
                  <c:v>18.911000000000001</c:v>
                </c:pt>
                <c:pt idx="18911">
                  <c:v>18.911999999999999</c:v>
                </c:pt>
                <c:pt idx="18912">
                  <c:v>18.913</c:v>
                </c:pt>
                <c:pt idx="18913">
                  <c:v>18.914000000000001</c:v>
                </c:pt>
                <c:pt idx="18914">
                  <c:v>18.914999999999999</c:v>
                </c:pt>
                <c:pt idx="18915">
                  <c:v>18.916</c:v>
                </c:pt>
                <c:pt idx="18916">
                  <c:v>18.917000000000002</c:v>
                </c:pt>
                <c:pt idx="18917">
                  <c:v>18.917999999999999</c:v>
                </c:pt>
                <c:pt idx="18918">
                  <c:v>18.919</c:v>
                </c:pt>
                <c:pt idx="18919">
                  <c:v>18.920000000000002</c:v>
                </c:pt>
                <c:pt idx="18920">
                  <c:v>18.920999999999999</c:v>
                </c:pt>
                <c:pt idx="18921">
                  <c:v>18.922000000000001</c:v>
                </c:pt>
                <c:pt idx="18922">
                  <c:v>18.922999999999998</c:v>
                </c:pt>
                <c:pt idx="18923">
                  <c:v>18.923999999999999</c:v>
                </c:pt>
                <c:pt idx="18924">
                  <c:v>18.925000000000001</c:v>
                </c:pt>
                <c:pt idx="18925">
                  <c:v>18.925999999999998</c:v>
                </c:pt>
                <c:pt idx="18926">
                  <c:v>18.927</c:v>
                </c:pt>
                <c:pt idx="18927">
                  <c:v>18.928000000000001</c:v>
                </c:pt>
                <c:pt idx="18928">
                  <c:v>18.928999999999998</c:v>
                </c:pt>
                <c:pt idx="18929">
                  <c:v>18.93</c:v>
                </c:pt>
                <c:pt idx="18930">
                  <c:v>18.931000000000001</c:v>
                </c:pt>
                <c:pt idx="18931">
                  <c:v>18.931999999999999</c:v>
                </c:pt>
                <c:pt idx="18932">
                  <c:v>18.933</c:v>
                </c:pt>
                <c:pt idx="18933">
                  <c:v>18.934000000000001</c:v>
                </c:pt>
                <c:pt idx="18934">
                  <c:v>18.934999999999999</c:v>
                </c:pt>
                <c:pt idx="18935">
                  <c:v>18.936</c:v>
                </c:pt>
                <c:pt idx="18936">
                  <c:v>18.937000000000001</c:v>
                </c:pt>
                <c:pt idx="18937">
                  <c:v>18.937999999999999</c:v>
                </c:pt>
                <c:pt idx="18938">
                  <c:v>18.939</c:v>
                </c:pt>
                <c:pt idx="18939">
                  <c:v>18.940000000000001</c:v>
                </c:pt>
                <c:pt idx="18940">
                  <c:v>18.940999999999999</c:v>
                </c:pt>
                <c:pt idx="18941">
                  <c:v>18.942</c:v>
                </c:pt>
                <c:pt idx="18942">
                  <c:v>18.943000000000001</c:v>
                </c:pt>
                <c:pt idx="18943">
                  <c:v>18.943999999999999</c:v>
                </c:pt>
                <c:pt idx="18944">
                  <c:v>18.945</c:v>
                </c:pt>
                <c:pt idx="18945">
                  <c:v>18.946000000000002</c:v>
                </c:pt>
                <c:pt idx="18946">
                  <c:v>18.946999999999999</c:v>
                </c:pt>
                <c:pt idx="18947">
                  <c:v>18.948</c:v>
                </c:pt>
                <c:pt idx="18948">
                  <c:v>18.949000000000002</c:v>
                </c:pt>
                <c:pt idx="18949">
                  <c:v>18.95</c:v>
                </c:pt>
                <c:pt idx="18950">
                  <c:v>18.951000000000001</c:v>
                </c:pt>
                <c:pt idx="18951">
                  <c:v>18.952000000000002</c:v>
                </c:pt>
                <c:pt idx="18952">
                  <c:v>18.952999999999999</c:v>
                </c:pt>
                <c:pt idx="18953">
                  <c:v>18.954000000000001</c:v>
                </c:pt>
                <c:pt idx="18954">
                  <c:v>18.954999999999998</c:v>
                </c:pt>
                <c:pt idx="18955">
                  <c:v>18.956</c:v>
                </c:pt>
                <c:pt idx="18956">
                  <c:v>18.957000000000001</c:v>
                </c:pt>
                <c:pt idx="18957">
                  <c:v>18.957999999999998</c:v>
                </c:pt>
                <c:pt idx="18958">
                  <c:v>18.959</c:v>
                </c:pt>
                <c:pt idx="18959">
                  <c:v>18.96</c:v>
                </c:pt>
                <c:pt idx="18960">
                  <c:v>18.960999999999999</c:v>
                </c:pt>
                <c:pt idx="18961">
                  <c:v>18.962</c:v>
                </c:pt>
                <c:pt idx="18962">
                  <c:v>18.963000000000001</c:v>
                </c:pt>
                <c:pt idx="18963">
                  <c:v>18.963999999999999</c:v>
                </c:pt>
                <c:pt idx="18964">
                  <c:v>18.965</c:v>
                </c:pt>
                <c:pt idx="18965">
                  <c:v>18.966000000000001</c:v>
                </c:pt>
                <c:pt idx="18966">
                  <c:v>18.966999999999999</c:v>
                </c:pt>
                <c:pt idx="18967">
                  <c:v>18.968</c:v>
                </c:pt>
                <c:pt idx="18968">
                  <c:v>18.969000000000001</c:v>
                </c:pt>
                <c:pt idx="18969">
                  <c:v>18.97</c:v>
                </c:pt>
                <c:pt idx="18970">
                  <c:v>18.971</c:v>
                </c:pt>
                <c:pt idx="18971">
                  <c:v>18.972000000000001</c:v>
                </c:pt>
                <c:pt idx="18972">
                  <c:v>18.972999999999999</c:v>
                </c:pt>
                <c:pt idx="18973">
                  <c:v>18.974</c:v>
                </c:pt>
                <c:pt idx="18974">
                  <c:v>18.975000000000001</c:v>
                </c:pt>
                <c:pt idx="18975">
                  <c:v>18.975999999999999</c:v>
                </c:pt>
                <c:pt idx="18976">
                  <c:v>18.977</c:v>
                </c:pt>
                <c:pt idx="18977">
                  <c:v>18.978000000000002</c:v>
                </c:pt>
                <c:pt idx="18978">
                  <c:v>18.978999999999999</c:v>
                </c:pt>
                <c:pt idx="18979">
                  <c:v>18.98</c:v>
                </c:pt>
                <c:pt idx="18980">
                  <c:v>18.981000000000002</c:v>
                </c:pt>
                <c:pt idx="18981">
                  <c:v>18.981999999999999</c:v>
                </c:pt>
                <c:pt idx="18982">
                  <c:v>18.983000000000001</c:v>
                </c:pt>
                <c:pt idx="18983">
                  <c:v>18.984000000000002</c:v>
                </c:pt>
                <c:pt idx="18984">
                  <c:v>18.984999999999999</c:v>
                </c:pt>
                <c:pt idx="18985">
                  <c:v>18.986000000000001</c:v>
                </c:pt>
                <c:pt idx="18986">
                  <c:v>18.986999999999998</c:v>
                </c:pt>
                <c:pt idx="18987">
                  <c:v>18.988</c:v>
                </c:pt>
                <c:pt idx="18988">
                  <c:v>18.989000000000001</c:v>
                </c:pt>
                <c:pt idx="18989">
                  <c:v>18.989999999999998</c:v>
                </c:pt>
                <c:pt idx="18990">
                  <c:v>18.991</c:v>
                </c:pt>
                <c:pt idx="18991">
                  <c:v>18.992000000000001</c:v>
                </c:pt>
                <c:pt idx="18992">
                  <c:v>18.992999999999999</c:v>
                </c:pt>
                <c:pt idx="18993">
                  <c:v>18.994</c:v>
                </c:pt>
                <c:pt idx="18994">
                  <c:v>18.995000000000001</c:v>
                </c:pt>
                <c:pt idx="18995">
                  <c:v>18.995999999999999</c:v>
                </c:pt>
                <c:pt idx="18996">
                  <c:v>18.997</c:v>
                </c:pt>
                <c:pt idx="18997">
                  <c:v>18.998000000000001</c:v>
                </c:pt>
                <c:pt idx="18998">
                  <c:v>18.998999999999999</c:v>
                </c:pt>
                <c:pt idx="18999">
                  <c:v>19</c:v>
                </c:pt>
                <c:pt idx="19000">
                  <c:v>19.001000000000001</c:v>
                </c:pt>
                <c:pt idx="19001">
                  <c:v>19.001999999999999</c:v>
                </c:pt>
                <c:pt idx="19002">
                  <c:v>19.003</c:v>
                </c:pt>
                <c:pt idx="19003">
                  <c:v>19.004000000000001</c:v>
                </c:pt>
                <c:pt idx="19004">
                  <c:v>19.004999999999999</c:v>
                </c:pt>
                <c:pt idx="19005">
                  <c:v>19.006</c:v>
                </c:pt>
                <c:pt idx="19006">
                  <c:v>19.007000000000001</c:v>
                </c:pt>
                <c:pt idx="19007">
                  <c:v>19.007999999999999</c:v>
                </c:pt>
                <c:pt idx="19008">
                  <c:v>19.009</c:v>
                </c:pt>
                <c:pt idx="19009">
                  <c:v>19.010000000000002</c:v>
                </c:pt>
                <c:pt idx="19010">
                  <c:v>19.010999999999999</c:v>
                </c:pt>
                <c:pt idx="19011">
                  <c:v>19.012</c:v>
                </c:pt>
                <c:pt idx="19012">
                  <c:v>19.013000000000002</c:v>
                </c:pt>
                <c:pt idx="19013">
                  <c:v>19.013999999999999</c:v>
                </c:pt>
                <c:pt idx="19014">
                  <c:v>19.015000000000001</c:v>
                </c:pt>
                <c:pt idx="19015">
                  <c:v>19.015999999999998</c:v>
                </c:pt>
                <c:pt idx="19016">
                  <c:v>19.016999999999999</c:v>
                </c:pt>
                <c:pt idx="19017">
                  <c:v>19.018000000000001</c:v>
                </c:pt>
                <c:pt idx="19018">
                  <c:v>19.018999999999998</c:v>
                </c:pt>
                <c:pt idx="19019">
                  <c:v>19.02</c:v>
                </c:pt>
                <c:pt idx="19020">
                  <c:v>19.021000000000001</c:v>
                </c:pt>
                <c:pt idx="19021">
                  <c:v>19.021999999999998</c:v>
                </c:pt>
                <c:pt idx="19022">
                  <c:v>19.023</c:v>
                </c:pt>
                <c:pt idx="19023">
                  <c:v>19.024000000000001</c:v>
                </c:pt>
                <c:pt idx="19024">
                  <c:v>19.024999999999999</c:v>
                </c:pt>
                <c:pt idx="19025">
                  <c:v>19.026</c:v>
                </c:pt>
                <c:pt idx="19026">
                  <c:v>19.027000000000001</c:v>
                </c:pt>
                <c:pt idx="19027">
                  <c:v>19.027999999999999</c:v>
                </c:pt>
                <c:pt idx="19028">
                  <c:v>19.029</c:v>
                </c:pt>
                <c:pt idx="19029">
                  <c:v>19.03</c:v>
                </c:pt>
                <c:pt idx="19030">
                  <c:v>19.030999999999999</c:v>
                </c:pt>
                <c:pt idx="19031">
                  <c:v>19.032</c:v>
                </c:pt>
                <c:pt idx="19032">
                  <c:v>19.033000000000001</c:v>
                </c:pt>
                <c:pt idx="19033">
                  <c:v>19.033999999999999</c:v>
                </c:pt>
                <c:pt idx="19034">
                  <c:v>19.035</c:v>
                </c:pt>
                <c:pt idx="19035">
                  <c:v>19.036000000000001</c:v>
                </c:pt>
                <c:pt idx="19036">
                  <c:v>19.036999999999999</c:v>
                </c:pt>
                <c:pt idx="19037">
                  <c:v>19.038</c:v>
                </c:pt>
                <c:pt idx="19038">
                  <c:v>19.039000000000001</c:v>
                </c:pt>
                <c:pt idx="19039">
                  <c:v>19.04</c:v>
                </c:pt>
                <c:pt idx="19040">
                  <c:v>19.041</c:v>
                </c:pt>
                <c:pt idx="19041">
                  <c:v>19.042000000000002</c:v>
                </c:pt>
                <c:pt idx="19042">
                  <c:v>19.042999999999999</c:v>
                </c:pt>
                <c:pt idx="19043">
                  <c:v>19.044</c:v>
                </c:pt>
                <c:pt idx="19044">
                  <c:v>19.045000000000002</c:v>
                </c:pt>
                <c:pt idx="19045">
                  <c:v>19.045999999999999</c:v>
                </c:pt>
                <c:pt idx="19046">
                  <c:v>19.047000000000001</c:v>
                </c:pt>
                <c:pt idx="19047">
                  <c:v>19.047999999999998</c:v>
                </c:pt>
                <c:pt idx="19048">
                  <c:v>19.048999999999999</c:v>
                </c:pt>
                <c:pt idx="19049">
                  <c:v>19.05</c:v>
                </c:pt>
                <c:pt idx="19050">
                  <c:v>19.050999999999998</c:v>
                </c:pt>
                <c:pt idx="19051">
                  <c:v>19.052</c:v>
                </c:pt>
                <c:pt idx="19052">
                  <c:v>19.053000000000001</c:v>
                </c:pt>
                <c:pt idx="19053">
                  <c:v>19.053999999999998</c:v>
                </c:pt>
                <c:pt idx="19054">
                  <c:v>19.055</c:v>
                </c:pt>
                <c:pt idx="19055">
                  <c:v>19.056000000000001</c:v>
                </c:pt>
                <c:pt idx="19056">
                  <c:v>19.056999999999999</c:v>
                </c:pt>
                <c:pt idx="19057">
                  <c:v>19.058</c:v>
                </c:pt>
                <c:pt idx="19058">
                  <c:v>19.059000000000001</c:v>
                </c:pt>
                <c:pt idx="19059">
                  <c:v>19.059999999999999</c:v>
                </c:pt>
                <c:pt idx="19060">
                  <c:v>19.061</c:v>
                </c:pt>
                <c:pt idx="19061">
                  <c:v>19.062000000000001</c:v>
                </c:pt>
                <c:pt idx="19062">
                  <c:v>19.062999999999999</c:v>
                </c:pt>
                <c:pt idx="19063">
                  <c:v>19.064</c:v>
                </c:pt>
                <c:pt idx="19064">
                  <c:v>19.065000000000001</c:v>
                </c:pt>
                <c:pt idx="19065">
                  <c:v>19.065999999999999</c:v>
                </c:pt>
                <c:pt idx="19066">
                  <c:v>19.067</c:v>
                </c:pt>
                <c:pt idx="19067">
                  <c:v>19.068000000000001</c:v>
                </c:pt>
                <c:pt idx="19068">
                  <c:v>19.068999999999999</c:v>
                </c:pt>
                <c:pt idx="19069">
                  <c:v>19.07</c:v>
                </c:pt>
                <c:pt idx="19070">
                  <c:v>19.071000000000002</c:v>
                </c:pt>
                <c:pt idx="19071">
                  <c:v>19.071999999999999</c:v>
                </c:pt>
                <c:pt idx="19072">
                  <c:v>19.073</c:v>
                </c:pt>
                <c:pt idx="19073">
                  <c:v>19.074000000000002</c:v>
                </c:pt>
                <c:pt idx="19074">
                  <c:v>19.074999999999999</c:v>
                </c:pt>
                <c:pt idx="19075">
                  <c:v>19.076000000000001</c:v>
                </c:pt>
                <c:pt idx="19076">
                  <c:v>19.077000000000002</c:v>
                </c:pt>
                <c:pt idx="19077">
                  <c:v>19.077999999999999</c:v>
                </c:pt>
                <c:pt idx="19078">
                  <c:v>19.079000000000001</c:v>
                </c:pt>
                <c:pt idx="19079">
                  <c:v>19.079999999999998</c:v>
                </c:pt>
                <c:pt idx="19080">
                  <c:v>19.081</c:v>
                </c:pt>
                <c:pt idx="19081">
                  <c:v>19.082000000000001</c:v>
                </c:pt>
                <c:pt idx="19082">
                  <c:v>19.082999999999998</c:v>
                </c:pt>
                <c:pt idx="19083">
                  <c:v>19.084</c:v>
                </c:pt>
                <c:pt idx="19084">
                  <c:v>19.085000000000001</c:v>
                </c:pt>
                <c:pt idx="19085">
                  <c:v>19.085999999999999</c:v>
                </c:pt>
                <c:pt idx="19086">
                  <c:v>19.087</c:v>
                </c:pt>
                <c:pt idx="19087">
                  <c:v>19.088000000000001</c:v>
                </c:pt>
                <c:pt idx="19088">
                  <c:v>19.088999999999999</c:v>
                </c:pt>
                <c:pt idx="19089">
                  <c:v>19.09</c:v>
                </c:pt>
                <c:pt idx="19090">
                  <c:v>19.091000000000001</c:v>
                </c:pt>
                <c:pt idx="19091">
                  <c:v>19.091999999999999</c:v>
                </c:pt>
                <c:pt idx="19092">
                  <c:v>19.093</c:v>
                </c:pt>
                <c:pt idx="19093">
                  <c:v>19.094000000000001</c:v>
                </c:pt>
                <c:pt idx="19094">
                  <c:v>19.094999999999999</c:v>
                </c:pt>
                <c:pt idx="19095">
                  <c:v>19.096</c:v>
                </c:pt>
                <c:pt idx="19096">
                  <c:v>19.097000000000001</c:v>
                </c:pt>
                <c:pt idx="19097">
                  <c:v>19.097999999999999</c:v>
                </c:pt>
                <c:pt idx="19098">
                  <c:v>19.099</c:v>
                </c:pt>
                <c:pt idx="19099">
                  <c:v>19.100000000000001</c:v>
                </c:pt>
                <c:pt idx="19100">
                  <c:v>19.100999999999999</c:v>
                </c:pt>
                <c:pt idx="19101">
                  <c:v>19.102</c:v>
                </c:pt>
                <c:pt idx="19102">
                  <c:v>19.103000000000002</c:v>
                </c:pt>
                <c:pt idx="19103">
                  <c:v>19.103999999999999</c:v>
                </c:pt>
                <c:pt idx="19104">
                  <c:v>19.105</c:v>
                </c:pt>
                <c:pt idx="19105">
                  <c:v>19.106000000000002</c:v>
                </c:pt>
                <c:pt idx="19106">
                  <c:v>19.106999999999999</c:v>
                </c:pt>
                <c:pt idx="19107">
                  <c:v>19.108000000000001</c:v>
                </c:pt>
                <c:pt idx="19108">
                  <c:v>19.109000000000002</c:v>
                </c:pt>
                <c:pt idx="19109">
                  <c:v>19.11</c:v>
                </c:pt>
                <c:pt idx="19110">
                  <c:v>19.111000000000001</c:v>
                </c:pt>
                <c:pt idx="19111">
                  <c:v>19.111999999999998</c:v>
                </c:pt>
                <c:pt idx="19112">
                  <c:v>19.113</c:v>
                </c:pt>
                <c:pt idx="19113">
                  <c:v>19.114000000000001</c:v>
                </c:pt>
                <c:pt idx="19114">
                  <c:v>19.114999999999998</c:v>
                </c:pt>
                <c:pt idx="19115">
                  <c:v>19.116</c:v>
                </c:pt>
                <c:pt idx="19116">
                  <c:v>19.117000000000001</c:v>
                </c:pt>
                <c:pt idx="19117">
                  <c:v>19.117999999999999</c:v>
                </c:pt>
                <c:pt idx="19118">
                  <c:v>19.119</c:v>
                </c:pt>
                <c:pt idx="19119">
                  <c:v>19.12</c:v>
                </c:pt>
                <c:pt idx="19120">
                  <c:v>19.120999999999999</c:v>
                </c:pt>
                <c:pt idx="19121">
                  <c:v>19.122</c:v>
                </c:pt>
                <c:pt idx="19122">
                  <c:v>19.123000000000001</c:v>
                </c:pt>
                <c:pt idx="19123">
                  <c:v>19.123999999999999</c:v>
                </c:pt>
                <c:pt idx="19124">
                  <c:v>19.125</c:v>
                </c:pt>
                <c:pt idx="19125">
                  <c:v>19.126000000000001</c:v>
                </c:pt>
                <c:pt idx="19126">
                  <c:v>19.126999999999999</c:v>
                </c:pt>
                <c:pt idx="19127">
                  <c:v>19.128</c:v>
                </c:pt>
                <c:pt idx="19128">
                  <c:v>19.129000000000001</c:v>
                </c:pt>
                <c:pt idx="19129">
                  <c:v>19.13</c:v>
                </c:pt>
                <c:pt idx="19130">
                  <c:v>19.131</c:v>
                </c:pt>
                <c:pt idx="19131">
                  <c:v>19.132000000000001</c:v>
                </c:pt>
                <c:pt idx="19132">
                  <c:v>19.132999999999999</c:v>
                </c:pt>
                <c:pt idx="19133">
                  <c:v>19.134</c:v>
                </c:pt>
                <c:pt idx="19134">
                  <c:v>19.135000000000002</c:v>
                </c:pt>
                <c:pt idx="19135">
                  <c:v>19.135999999999999</c:v>
                </c:pt>
                <c:pt idx="19136">
                  <c:v>19.137</c:v>
                </c:pt>
                <c:pt idx="19137">
                  <c:v>19.138000000000002</c:v>
                </c:pt>
                <c:pt idx="19138">
                  <c:v>19.138999999999999</c:v>
                </c:pt>
                <c:pt idx="19139">
                  <c:v>19.14</c:v>
                </c:pt>
                <c:pt idx="19140">
                  <c:v>19.140999999999998</c:v>
                </c:pt>
                <c:pt idx="19141">
                  <c:v>19.141999999999999</c:v>
                </c:pt>
                <c:pt idx="19142">
                  <c:v>19.143000000000001</c:v>
                </c:pt>
                <c:pt idx="19143">
                  <c:v>19.143999999999998</c:v>
                </c:pt>
                <c:pt idx="19144">
                  <c:v>19.145</c:v>
                </c:pt>
                <c:pt idx="19145">
                  <c:v>19.146000000000001</c:v>
                </c:pt>
                <c:pt idx="19146">
                  <c:v>19.146999999999998</c:v>
                </c:pt>
                <c:pt idx="19147">
                  <c:v>19.148</c:v>
                </c:pt>
                <c:pt idx="19148">
                  <c:v>19.149000000000001</c:v>
                </c:pt>
                <c:pt idx="19149">
                  <c:v>19.149999999999999</c:v>
                </c:pt>
                <c:pt idx="19150">
                  <c:v>19.151</c:v>
                </c:pt>
                <c:pt idx="19151">
                  <c:v>19.152000000000001</c:v>
                </c:pt>
                <c:pt idx="19152">
                  <c:v>19.152999999999999</c:v>
                </c:pt>
                <c:pt idx="19153">
                  <c:v>19.154</c:v>
                </c:pt>
                <c:pt idx="19154">
                  <c:v>19.155000000000001</c:v>
                </c:pt>
                <c:pt idx="19155">
                  <c:v>19.155999999999999</c:v>
                </c:pt>
                <c:pt idx="19156">
                  <c:v>19.157</c:v>
                </c:pt>
                <c:pt idx="19157">
                  <c:v>19.158000000000001</c:v>
                </c:pt>
                <c:pt idx="19158">
                  <c:v>19.158999999999999</c:v>
                </c:pt>
                <c:pt idx="19159">
                  <c:v>19.16</c:v>
                </c:pt>
                <c:pt idx="19160">
                  <c:v>19.161000000000001</c:v>
                </c:pt>
                <c:pt idx="19161">
                  <c:v>19.161999999999999</c:v>
                </c:pt>
                <c:pt idx="19162">
                  <c:v>19.163</c:v>
                </c:pt>
                <c:pt idx="19163">
                  <c:v>19.164000000000001</c:v>
                </c:pt>
                <c:pt idx="19164">
                  <c:v>19.164999999999999</c:v>
                </c:pt>
                <c:pt idx="19165">
                  <c:v>19.166</c:v>
                </c:pt>
                <c:pt idx="19166">
                  <c:v>19.167000000000002</c:v>
                </c:pt>
                <c:pt idx="19167">
                  <c:v>19.167999999999999</c:v>
                </c:pt>
                <c:pt idx="19168">
                  <c:v>19.169</c:v>
                </c:pt>
                <c:pt idx="19169">
                  <c:v>19.170000000000002</c:v>
                </c:pt>
                <c:pt idx="19170">
                  <c:v>19.170999999999999</c:v>
                </c:pt>
                <c:pt idx="19171">
                  <c:v>19.172000000000001</c:v>
                </c:pt>
                <c:pt idx="19172">
                  <c:v>19.172999999999998</c:v>
                </c:pt>
                <c:pt idx="19173">
                  <c:v>19.173999999999999</c:v>
                </c:pt>
                <c:pt idx="19174">
                  <c:v>19.175000000000001</c:v>
                </c:pt>
                <c:pt idx="19175">
                  <c:v>19.175999999999998</c:v>
                </c:pt>
                <c:pt idx="19176">
                  <c:v>19.177</c:v>
                </c:pt>
                <c:pt idx="19177">
                  <c:v>19.178000000000001</c:v>
                </c:pt>
                <c:pt idx="19178">
                  <c:v>19.178999999999998</c:v>
                </c:pt>
                <c:pt idx="19179">
                  <c:v>19.18</c:v>
                </c:pt>
                <c:pt idx="19180">
                  <c:v>19.181000000000001</c:v>
                </c:pt>
                <c:pt idx="19181">
                  <c:v>19.181999999999999</c:v>
                </c:pt>
                <c:pt idx="19182">
                  <c:v>19.183</c:v>
                </c:pt>
                <c:pt idx="19183">
                  <c:v>19.184000000000001</c:v>
                </c:pt>
                <c:pt idx="19184">
                  <c:v>19.184999999999999</c:v>
                </c:pt>
                <c:pt idx="19185">
                  <c:v>19.186</c:v>
                </c:pt>
                <c:pt idx="19186">
                  <c:v>19.187000000000001</c:v>
                </c:pt>
                <c:pt idx="19187">
                  <c:v>19.187999999999999</c:v>
                </c:pt>
                <c:pt idx="19188">
                  <c:v>19.189</c:v>
                </c:pt>
                <c:pt idx="19189">
                  <c:v>19.190000000000001</c:v>
                </c:pt>
                <c:pt idx="19190">
                  <c:v>19.190999999999999</c:v>
                </c:pt>
                <c:pt idx="19191">
                  <c:v>19.192</c:v>
                </c:pt>
                <c:pt idx="19192">
                  <c:v>19.193000000000001</c:v>
                </c:pt>
                <c:pt idx="19193">
                  <c:v>19.193999999999999</c:v>
                </c:pt>
                <c:pt idx="19194">
                  <c:v>19.195</c:v>
                </c:pt>
                <c:pt idx="19195">
                  <c:v>19.196000000000002</c:v>
                </c:pt>
                <c:pt idx="19196">
                  <c:v>19.196999999999999</c:v>
                </c:pt>
                <c:pt idx="19197">
                  <c:v>19.198</c:v>
                </c:pt>
                <c:pt idx="19198">
                  <c:v>19.199000000000002</c:v>
                </c:pt>
                <c:pt idx="19199">
                  <c:v>19.2</c:v>
                </c:pt>
                <c:pt idx="19200">
                  <c:v>19.201000000000001</c:v>
                </c:pt>
                <c:pt idx="19201">
                  <c:v>19.202000000000002</c:v>
                </c:pt>
                <c:pt idx="19202">
                  <c:v>19.202999999999999</c:v>
                </c:pt>
                <c:pt idx="19203">
                  <c:v>19.204000000000001</c:v>
                </c:pt>
                <c:pt idx="19204">
                  <c:v>19.204999999999998</c:v>
                </c:pt>
                <c:pt idx="19205">
                  <c:v>19.206</c:v>
                </c:pt>
                <c:pt idx="19206">
                  <c:v>19.207000000000001</c:v>
                </c:pt>
                <c:pt idx="19207">
                  <c:v>19.207999999999998</c:v>
                </c:pt>
                <c:pt idx="19208">
                  <c:v>19.209</c:v>
                </c:pt>
                <c:pt idx="19209">
                  <c:v>19.21</c:v>
                </c:pt>
                <c:pt idx="19210">
                  <c:v>19.210999999999999</c:v>
                </c:pt>
                <c:pt idx="19211">
                  <c:v>19.212</c:v>
                </c:pt>
                <c:pt idx="19212">
                  <c:v>19.213000000000001</c:v>
                </c:pt>
                <c:pt idx="19213">
                  <c:v>19.213999999999999</c:v>
                </c:pt>
                <c:pt idx="19214">
                  <c:v>19.215</c:v>
                </c:pt>
                <c:pt idx="19215">
                  <c:v>19.216000000000001</c:v>
                </c:pt>
                <c:pt idx="19216">
                  <c:v>19.216999999999999</c:v>
                </c:pt>
                <c:pt idx="19217">
                  <c:v>19.218</c:v>
                </c:pt>
                <c:pt idx="19218">
                  <c:v>19.219000000000001</c:v>
                </c:pt>
                <c:pt idx="19219">
                  <c:v>19.22</c:v>
                </c:pt>
                <c:pt idx="19220">
                  <c:v>19.221</c:v>
                </c:pt>
                <c:pt idx="19221">
                  <c:v>19.222000000000001</c:v>
                </c:pt>
                <c:pt idx="19222">
                  <c:v>19.222999999999999</c:v>
                </c:pt>
                <c:pt idx="19223">
                  <c:v>19.224</c:v>
                </c:pt>
                <c:pt idx="19224">
                  <c:v>19.225000000000001</c:v>
                </c:pt>
                <c:pt idx="19225">
                  <c:v>19.225999999999999</c:v>
                </c:pt>
                <c:pt idx="19226">
                  <c:v>19.227</c:v>
                </c:pt>
                <c:pt idx="19227">
                  <c:v>19.228000000000002</c:v>
                </c:pt>
                <c:pt idx="19228">
                  <c:v>19.228999999999999</c:v>
                </c:pt>
                <c:pt idx="19229">
                  <c:v>19.23</c:v>
                </c:pt>
                <c:pt idx="19230">
                  <c:v>19.231000000000002</c:v>
                </c:pt>
                <c:pt idx="19231">
                  <c:v>19.231999999999999</c:v>
                </c:pt>
                <c:pt idx="19232">
                  <c:v>19.233000000000001</c:v>
                </c:pt>
                <c:pt idx="19233">
                  <c:v>19.234000000000002</c:v>
                </c:pt>
                <c:pt idx="19234">
                  <c:v>19.234999999999999</c:v>
                </c:pt>
                <c:pt idx="19235">
                  <c:v>19.236000000000001</c:v>
                </c:pt>
                <c:pt idx="19236">
                  <c:v>19.236999999999998</c:v>
                </c:pt>
                <c:pt idx="19237">
                  <c:v>19.238</c:v>
                </c:pt>
                <c:pt idx="19238">
                  <c:v>19.239000000000001</c:v>
                </c:pt>
                <c:pt idx="19239">
                  <c:v>19.239999999999998</c:v>
                </c:pt>
                <c:pt idx="19240">
                  <c:v>19.241</c:v>
                </c:pt>
                <c:pt idx="19241">
                  <c:v>19.242000000000001</c:v>
                </c:pt>
                <c:pt idx="19242">
                  <c:v>19.242999999999999</c:v>
                </c:pt>
                <c:pt idx="19243">
                  <c:v>19.244</c:v>
                </c:pt>
                <c:pt idx="19244">
                  <c:v>19.245000000000001</c:v>
                </c:pt>
                <c:pt idx="19245">
                  <c:v>19.245999999999999</c:v>
                </c:pt>
                <c:pt idx="19246">
                  <c:v>19.247</c:v>
                </c:pt>
                <c:pt idx="19247">
                  <c:v>19.248000000000001</c:v>
                </c:pt>
                <c:pt idx="19248">
                  <c:v>19.248999999999999</c:v>
                </c:pt>
                <c:pt idx="19249">
                  <c:v>19.25</c:v>
                </c:pt>
                <c:pt idx="19250">
                  <c:v>19.251000000000001</c:v>
                </c:pt>
                <c:pt idx="19251">
                  <c:v>19.251999999999999</c:v>
                </c:pt>
                <c:pt idx="19252">
                  <c:v>19.253</c:v>
                </c:pt>
                <c:pt idx="19253">
                  <c:v>19.254000000000001</c:v>
                </c:pt>
                <c:pt idx="19254">
                  <c:v>19.254999999999999</c:v>
                </c:pt>
                <c:pt idx="19255">
                  <c:v>19.256</c:v>
                </c:pt>
                <c:pt idx="19256">
                  <c:v>19.257000000000001</c:v>
                </c:pt>
                <c:pt idx="19257">
                  <c:v>19.257999999999999</c:v>
                </c:pt>
                <c:pt idx="19258">
                  <c:v>19.259</c:v>
                </c:pt>
                <c:pt idx="19259">
                  <c:v>19.260000000000002</c:v>
                </c:pt>
                <c:pt idx="19260">
                  <c:v>19.260999999999999</c:v>
                </c:pt>
                <c:pt idx="19261">
                  <c:v>19.262</c:v>
                </c:pt>
                <c:pt idx="19262">
                  <c:v>19.263000000000002</c:v>
                </c:pt>
                <c:pt idx="19263">
                  <c:v>19.263999999999999</c:v>
                </c:pt>
                <c:pt idx="19264">
                  <c:v>19.265000000000001</c:v>
                </c:pt>
                <c:pt idx="19265">
                  <c:v>19.265999999999998</c:v>
                </c:pt>
                <c:pt idx="19266">
                  <c:v>19.266999999999999</c:v>
                </c:pt>
                <c:pt idx="19267">
                  <c:v>19.268000000000001</c:v>
                </c:pt>
                <c:pt idx="19268">
                  <c:v>19.268999999999998</c:v>
                </c:pt>
                <c:pt idx="19269">
                  <c:v>19.27</c:v>
                </c:pt>
                <c:pt idx="19270">
                  <c:v>19.271000000000001</c:v>
                </c:pt>
                <c:pt idx="19271">
                  <c:v>19.271999999999998</c:v>
                </c:pt>
                <c:pt idx="19272">
                  <c:v>19.273</c:v>
                </c:pt>
                <c:pt idx="19273">
                  <c:v>19.274000000000001</c:v>
                </c:pt>
                <c:pt idx="19274">
                  <c:v>19.274999999999999</c:v>
                </c:pt>
                <c:pt idx="19275">
                  <c:v>19.276</c:v>
                </c:pt>
                <c:pt idx="19276">
                  <c:v>19.277000000000001</c:v>
                </c:pt>
                <c:pt idx="19277">
                  <c:v>19.277999999999999</c:v>
                </c:pt>
                <c:pt idx="19278">
                  <c:v>19.279</c:v>
                </c:pt>
                <c:pt idx="19279">
                  <c:v>19.28</c:v>
                </c:pt>
                <c:pt idx="19280">
                  <c:v>19.280999999999999</c:v>
                </c:pt>
                <c:pt idx="19281">
                  <c:v>19.282</c:v>
                </c:pt>
                <c:pt idx="19282">
                  <c:v>19.283000000000001</c:v>
                </c:pt>
                <c:pt idx="19283">
                  <c:v>19.283999999999999</c:v>
                </c:pt>
                <c:pt idx="19284">
                  <c:v>19.285</c:v>
                </c:pt>
                <c:pt idx="19285">
                  <c:v>19.286000000000001</c:v>
                </c:pt>
                <c:pt idx="19286">
                  <c:v>19.286999999999999</c:v>
                </c:pt>
                <c:pt idx="19287">
                  <c:v>19.288</c:v>
                </c:pt>
                <c:pt idx="19288">
                  <c:v>19.289000000000001</c:v>
                </c:pt>
                <c:pt idx="19289">
                  <c:v>19.29</c:v>
                </c:pt>
                <c:pt idx="19290">
                  <c:v>19.291</c:v>
                </c:pt>
                <c:pt idx="19291">
                  <c:v>19.292000000000002</c:v>
                </c:pt>
                <c:pt idx="19292">
                  <c:v>19.292999999999999</c:v>
                </c:pt>
                <c:pt idx="19293">
                  <c:v>19.294</c:v>
                </c:pt>
                <c:pt idx="19294">
                  <c:v>19.295000000000002</c:v>
                </c:pt>
                <c:pt idx="19295">
                  <c:v>19.295999999999999</c:v>
                </c:pt>
                <c:pt idx="19296">
                  <c:v>19.297000000000001</c:v>
                </c:pt>
                <c:pt idx="19297">
                  <c:v>19.297999999999998</c:v>
                </c:pt>
                <c:pt idx="19298">
                  <c:v>19.298999999999999</c:v>
                </c:pt>
                <c:pt idx="19299">
                  <c:v>19.3</c:v>
                </c:pt>
                <c:pt idx="19300">
                  <c:v>19.300999999999998</c:v>
                </c:pt>
                <c:pt idx="19301">
                  <c:v>19.302</c:v>
                </c:pt>
                <c:pt idx="19302">
                  <c:v>19.303000000000001</c:v>
                </c:pt>
                <c:pt idx="19303">
                  <c:v>19.303999999999998</c:v>
                </c:pt>
                <c:pt idx="19304">
                  <c:v>19.305</c:v>
                </c:pt>
                <c:pt idx="19305">
                  <c:v>19.306000000000001</c:v>
                </c:pt>
                <c:pt idx="19306">
                  <c:v>19.306999999999999</c:v>
                </c:pt>
                <c:pt idx="19307">
                  <c:v>19.308</c:v>
                </c:pt>
                <c:pt idx="19308">
                  <c:v>19.309000000000001</c:v>
                </c:pt>
                <c:pt idx="19309">
                  <c:v>19.309999999999999</c:v>
                </c:pt>
                <c:pt idx="19310">
                  <c:v>19.311</c:v>
                </c:pt>
                <c:pt idx="19311">
                  <c:v>19.312000000000001</c:v>
                </c:pt>
                <c:pt idx="19312">
                  <c:v>19.312999999999999</c:v>
                </c:pt>
                <c:pt idx="19313">
                  <c:v>19.314</c:v>
                </c:pt>
                <c:pt idx="19314">
                  <c:v>19.315000000000001</c:v>
                </c:pt>
                <c:pt idx="19315">
                  <c:v>19.315999999999999</c:v>
                </c:pt>
                <c:pt idx="19316">
                  <c:v>19.317</c:v>
                </c:pt>
                <c:pt idx="19317">
                  <c:v>19.318000000000001</c:v>
                </c:pt>
                <c:pt idx="19318">
                  <c:v>19.318999999999999</c:v>
                </c:pt>
                <c:pt idx="19319">
                  <c:v>19.32</c:v>
                </c:pt>
                <c:pt idx="19320">
                  <c:v>19.321000000000002</c:v>
                </c:pt>
                <c:pt idx="19321">
                  <c:v>19.321999999999999</c:v>
                </c:pt>
                <c:pt idx="19322">
                  <c:v>19.323</c:v>
                </c:pt>
                <c:pt idx="19323">
                  <c:v>19.324000000000002</c:v>
                </c:pt>
                <c:pt idx="19324">
                  <c:v>19.324999999999999</c:v>
                </c:pt>
                <c:pt idx="19325">
                  <c:v>19.326000000000001</c:v>
                </c:pt>
                <c:pt idx="19326">
                  <c:v>19.327000000000002</c:v>
                </c:pt>
                <c:pt idx="19327">
                  <c:v>19.327999999999999</c:v>
                </c:pt>
                <c:pt idx="19328">
                  <c:v>19.329000000000001</c:v>
                </c:pt>
                <c:pt idx="19329">
                  <c:v>19.329999999999998</c:v>
                </c:pt>
                <c:pt idx="19330">
                  <c:v>19.331</c:v>
                </c:pt>
                <c:pt idx="19331">
                  <c:v>19.332000000000001</c:v>
                </c:pt>
                <c:pt idx="19332">
                  <c:v>19.332999999999998</c:v>
                </c:pt>
                <c:pt idx="19333">
                  <c:v>19.334</c:v>
                </c:pt>
                <c:pt idx="19334">
                  <c:v>19.335000000000001</c:v>
                </c:pt>
                <c:pt idx="19335">
                  <c:v>19.335999999999999</c:v>
                </c:pt>
                <c:pt idx="19336">
                  <c:v>19.337</c:v>
                </c:pt>
                <c:pt idx="19337">
                  <c:v>19.338000000000001</c:v>
                </c:pt>
                <c:pt idx="19338">
                  <c:v>19.338999999999999</c:v>
                </c:pt>
                <c:pt idx="19339">
                  <c:v>19.34</c:v>
                </c:pt>
                <c:pt idx="19340">
                  <c:v>19.341000000000001</c:v>
                </c:pt>
                <c:pt idx="19341">
                  <c:v>19.341999999999999</c:v>
                </c:pt>
                <c:pt idx="19342">
                  <c:v>19.343</c:v>
                </c:pt>
                <c:pt idx="19343">
                  <c:v>19.344000000000001</c:v>
                </c:pt>
                <c:pt idx="19344">
                  <c:v>19.344999999999999</c:v>
                </c:pt>
                <c:pt idx="19345">
                  <c:v>19.346</c:v>
                </c:pt>
                <c:pt idx="19346">
                  <c:v>19.347000000000001</c:v>
                </c:pt>
                <c:pt idx="19347">
                  <c:v>19.347999999999999</c:v>
                </c:pt>
                <c:pt idx="19348">
                  <c:v>19.349</c:v>
                </c:pt>
                <c:pt idx="19349">
                  <c:v>19.350000000000001</c:v>
                </c:pt>
                <c:pt idx="19350">
                  <c:v>19.350999999999999</c:v>
                </c:pt>
                <c:pt idx="19351">
                  <c:v>19.352</c:v>
                </c:pt>
                <c:pt idx="19352">
                  <c:v>19.353000000000002</c:v>
                </c:pt>
                <c:pt idx="19353">
                  <c:v>19.353999999999999</c:v>
                </c:pt>
                <c:pt idx="19354">
                  <c:v>19.355</c:v>
                </c:pt>
                <c:pt idx="19355">
                  <c:v>19.356000000000002</c:v>
                </c:pt>
                <c:pt idx="19356">
                  <c:v>19.356999999999999</c:v>
                </c:pt>
                <c:pt idx="19357">
                  <c:v>19.358000000000001</c:v>
                </c:pt>
                <c:pt idx="19358">
                  <c:v>19.359000000000002</c:v>
                </c:pt>
                <c:pt idx="19359">
                  <c:v>19.36</c:v>
                </c:pt>
                <c:pt idx="19360">
                  <c:v>19.361000000000001</c:v>
                </c:pt>
                <c:pt idx="19361">
                  <c:v>19.361999999999998</c:v>
                </c:pt>
                <c:pt idx="19362">
                  <c:v>19.363</c:v>
                </c:pt>
                <c:pt idx="19363">
                  <c:v>19.364000000000001</c:v>
                </c:pt>
                <c:pt idx="19364">
                  <c:v>19.364999999999998</c:v>
                </c:pt>
                <c:pt idx="19365">
                  <c:v>19.366</c:v>
                </c:pt>
                <c:pt idx="19366">
                  <c:v>19.367000000000001</c:v>
                </c:pt>
                <c:pt idx="19367">
                  <c:v>19.367999999999999</c:v>
                </c:pt>
                <c:pt idx="19368">
                  <c:v>19.369</c:v>
                </c:pt>
                <c:pt idx="19369">
                  <c:v>19.37</c:v>
                </c:pt>
                <c:pt idx="19370">
                  <c:v>19.370999999999999</c:v>
                </c:pt>
                <c:pt idx="19371">
                  <c:v>19.372</c:v>
                </c:pt>
                <c:pt idx="19372">
                  <c:v>19.373000000000001</c:v>
                </c:pt>
                <c:pt idx="19373">
                  <c:v>19.373999999999999</c:v>
                </c:pt>
                <c:pt idx="19374">
                  <c:v>19.375</c:v>
                </c:pt>
                <c:pt idx="19375">
                  <c:v>19.376000000000001</c:v>
                </c:pt>
                <c:pt idx="19376">
                  <c:v>19.376999999999999</c:v>
                </c:pt>
                <c:pt idx="19377">
                  <c:v>19.378</c:v>
                </c:pt>
                <c:pt idx="19378">
                  <c:v>19.379000000000001</c:v>
                </c:pt>
                <c:pt idx="19379">
                  <c:v>19.38</c:v>
                </c:pt>
                <c:pt idx="19380">
                  <c:v>19.381</c:v>
                </c:pt>
                <c:pt idx="19381">
                  <c:v>19.382000000000001</c:v>
                </c:pt>
                <c:pt idx="19382">
                  <c:v>19.382999999999999</c:v>
                </c:pt>
                <c:pt idx="19383">
                  <c:v>19.384</c:v>
                </c:pt>
                <c:pt idx="19384">
                  <c:v>19.385000000000002</c:v>
                </c:pt>
                <c:pt idx="19385">
                  <c:v>19.385999999999999</c:v>
                </c:pt>
                <c:pt idx="19386">
                  <c:v>19.387</c:v>
                </c:pt>
                <c:pt idx="19387">
                  <c:v>19.388000000000002</c:v>
                </c:pt>
                <c:pt idx="19388">
                  <c:v>19.388999999999999</c:v>
                </c:pt>
                <c:pt idx="19389">
                  <c:v>19.39</c:v>
                </c:pt>
                <c:pt idx="19390">
                  <c:v>19.390999999999998</c:v>
                </c:pt>
                <c:pt idx="19391">
                  <c:v>19.391999999999999</c:v>
                </c:pt>
                <c:pt idx="19392">
                  <c:v>19.393000000000001</c:v>
                </c:pt>
                <c:pt idx="19393">
                  <c:v>19.393999999999998</c:v>
                </c:pt>
                <c:pt idx="19394">
                  <c:v>19.395</c:v>
                </c:pt>
                <c:pt idx="19395">
                  <c:v>19.396000000000001</c:v>
                </c:pt>
                <c:pt idx="19396">
                  <c:v>19.396999999999998</c:v>
                </c:pt>
                <c:pt idx="19397">
                  <c:v>19.398</c:v>
                </c:pt>
                <c:pt idx="19398">
                  <c:v>19.399000000000001</c:v>
                </c:pt>
                <c:pt idx="19399">
                  <c:v>19.399999999999999</c:v>
                </c:pt>
                <c:pt idx="19400">
                  <c:v>19.401</c:v>
                </c:pt>
                <c:pt idx="19401">
                  <c:v>19.402000000000001</c:v>
                </c:pt>
                <c:pt idx="19402">
                  <c:v>19.402999999999999</c:v>
                </c:pt>
                <c:pt idx="19403">
                  <c:v>19.404</c:v>
                </c:pt>
                <c:pt idx="19404">
                  <c:v>19.405000000000001</c:v>
                </c:pt>
                <c:pt idx="19405">
                  <c:v>19.405999999999999</c:v>
                </c:pt>
                <c:pt idx="19406">
                  <c:v>19.407</c:v>
                </c:pt>
                <c:pt idx="19407">
                  <c:v>19.408000000000001</c:v>
                </c:pt>
                <c:pt idx="19408">
                  <c:v>19.408999999999999</c:v>
                </c:pt>
                <c:pt idx="19409">
                  <c:v>19.41</c:v>
                </c:pt>
                <c:pt idx="19410">
                  <c:v>19.411000000000001</c:v>
                </c:pt>
                <c:pt idx="19411">
                  <c:v>19.411999999999999</c:v>
                </c:pt>
                <c:pt idx="19412">
                  <c:v>19.413</c:v>
                </c:pt>
                <c:pt idx="19413">
                  <c:v>19.414000000000001</c:v>
                </c:pt>
                <c:pt idx="19414">
                  <c:v>19.414999999999999</c:v>
                </c:pt>
                <c:pt idx="19415">
                  <c:v>19.416</c:v>
                </c:pt>
                <c:pt idx="19416">
                  <c:v>19.417000000000002</c:v>
                </c:pt>
                <c:pt idx="19417">
                  <c:v>19.417999999999999</c:v>
                </c:pt>
                <c:pt idx="19418">
                  <c:v>19.419</c:v>
                </c:pt>
                <c:pt idx="19419">
                  <c:v>19.420000000000002</c:v>
                </c:pt>
                <c:pt idx="19420">
                  <c:v>19.420999999999999</c:v>
                </c:pt>
                <c:pt idx="19421">
                  <c:v>19.422000000000001</c:v>
                </c:pt>
                <c:pt idx="19422">
                  <c:v>19.422999999999998</c:v>
                </c:pt>
                <c:pt idx="19423">
                  <c:v>19.423999999999999</c:v>
                </c:pt>
                <c:pt idx="19424">
                  <c:v>19.425000000000001</c:v>
                </c:pt>
                <c:pt idx="19425">
                  <c:v>19.425999999999998</c:v>
                </c:pt>
                <c:pt idx="19426">
                  <c:v>19.427</c:v>
                </c:pt>
                <c:pt idx="19427">
                  <c:v>19.428000000000001</c:v>
                </c:pt>
                <c:pt idx="19428">
                  <c:v>19.428999999999998</c:v>
                </c:pt>
                <c:pt idx="19429">
                  <c:v>19.43</c:v>
                </c:pt>
                <c:pt idx="19430">
                  <c:v>19.431000000000001</c:v>
                </c:pt>
                <c:pt idx="19431">
                  <c:v>19.431999999999999</c:v>
                </c:pt>
                <c:pt idx="19432">
                  <c:v>19.433</c:v>
                </c:pt>
                <c:pt idx="19433">
                  <c:v>19.434000000000001</c:v>
                </c:pt>
                <c:pt idx="19434">
                  <c:v>19.434999999999999</c:v>
                </c:pt>
                <c:pt idx="19435">
                  <c:v>19.436</c:v>
                </c:pt>
                <c:pt idx="19436">
                  <c:v>19.437000000000001</c:v>
                </c:pt>
                <c:pt idx="19437">
                  <c:v>19.437999999999999</c:v>
                </c:pt>
                <c:pt idx="19438">
                  <c:v>19.439</c:v>
                </c:pt>
                <c:pt idx="19439">
                  <c:v>19.440000000000001</c:v>
                </c:pt>
                <c:pt idx="19440">
                  <c:v>19.440999999999999</c:v>
                </c:pt>
                <c:pt idx="19441">
                  <c:v>19.442</c:v>
                </c:pt>
                <c:pt idx="19442">
                  <c:v>19.443000000000001</c:v>
                </c:pt>
                <c:pt idx="19443">
                  <c:v>19.443999999999999</c:v>
                </c:pt>
                <c:pt idx="19444">
                  <c:v>19.445</c:v>
                </c:pt>
                <c:pt idx="19445">
                  <c:v>19.446000000000002</c:v>
                </c:pt>
                <c:pt idx="19446">
                  <c:v>19.446999999999999</c:v>
                </c:pt>
                <c:pt idx="19447">
                  <c:v>19.448</c:v>
                </c:pt>
                <c:pt idx="19448">
                  <c:v>19.449000000000002</c:v>
                </c:pt>
                <c:pt idx="19449">
                  <c:v>19.45</c:v>
                </c:pt>
                <c:pt idx="19450">
                  <c:v>19.451000000000001</c:v>
                </c:pt>
                <c:pt idx="19451">
                  <c:v>19.452000000000002</c:v>
                </c:pt>
                <c:pt idx="19452">
                  <c:v>19.452999999999999</c:v>
                </c:pt>
                <c:pt idx="19453">
                  <c:v>19.454000000000001</c:v>
                </c:pt>
                <c:pt idx="19454">
                  <c:v>19.454999999999998</c:v>
                </c:pt>
                <c:pt idx="19455">
                  <c:v>19.456</c:v>
                </c:pt>
                <c:pt idx="19456">
                  <c:v>19.457000000000001</c:v>
                </c:pt>
                <c:pt idx="19457">
                  <c:v>19.457999999999998</c:v>
                </c:pt>
                <c:pt idx="19458">
                  <c:v>19.459</c:v>
                </c:pt>
                <c:pt idx="19459">
                  <c:v>19.46</c:v>
                </c:pt>
                <c:pt idx="19460">
                  <c:v>19.460999999999999</c:v>
                </c:pt>
                <c:pt idx="19461">
                  <c:v>19.462</c:v>
                </c:pt>
                <c:pt idx="19462">
                  <c:v>19.463000000000001</c:v>
                </c:pt>
                <c:pt idx="19463">
                  <c:v>19.463999999999999</c:v>
                </c:pt>
                <c:pt idx="19464">
                  <c:v>19.465</c:v>
                </c:pt>
                <c:pt idx="19465">
                  <c:v>19.466000000000001</c:v>
                </c:pt>
                <c:pt idx="19466">
                  <c:v>19.466999999999999</c:v>
                </c:pt>
                <c:pt idx="19467">
                  <c:v>19.468</c:v>
                </c:pt>
                <c:pt idx="19468">
                  <c:v>19.469000000000001</c:v>
                </c:pt>
                <c:pt idx="19469">
                  <c:v>19.47</c:v>
                </c:pt>
                <c:pt idx="19470">
                  <c:v>19.471</c:v>
                </c:pt>
                <c:pt idx="19471">
                  <c:v>19.472000000000001</c:v>
                </c:pt>
                <c:pt idx="19472">
                  <c:v>19.472999999999999</c:v>
                </c:pt>
                <c:pt idx="19473">
                  <c:v>19.474</c:v>
                </c:pt>
                <c:pt idx="19474">
                  <c:v>19.475000000000001</c:v>
                </c:pt>
                <c:pt idx="19475">
                  <c:v>19.475999999999999</c:v>
                </c:pt>
                <c:pt idx="19476">
                  <c:v>19.477</c:v>
                </c:pt>
                <c:pt idx="19477">
                  <c:v>19.478000000000002</c:v>
                </c:pt>
                <c:pt idx="19478">
                  <c:v>19.478999999999999</c:v>
                </c:pt>
                <c:pt idx="19479">
                  <c:v>19.48</c:v>
                </c:pt>
                <c:pt idx="19480">
                  <c:v>19.481000000000002</c:v>
                </c:pt>
                <c:pt idx="19481">
                  <c:v>19.481999999999999</c:v>
                </c:pt>
                <c:pt idx="19482">
                  <c:v>19.483000000000001</c:v>
                </c:pt>
                <c:pt idx="19483">
                  <c:v>19.484000000000002</c:v>
                </c:pt>
                <c:pt idx="19484">
                  <c:v>19.484999999999999</c:v>
                </c:pt>
                <c:pt idx="19485">
                  <c:v>19.486000000000001</c:v>
                </c:pt>
                <c:pt idx="19486">
                  <c:v>19.486999999999998</c:v>
                </c:pt>
                <c:pt idx="19487">
                  <c:v>19.488</c:v>
                </c:pt>
                <c:pt idx="19488">
                  <c:v>19.489000000000001</c:v>
                </c:pt>
                <c:pt idx="19489">
                  <c:v>19.489999999999998</c:v>
                </c:pt>
                <c:pt idx="19490">
                  <c:v>19.491</c:v>
                </c:pt>
                <c:pt idx="19491">
                  <c:v>19.492000000000001</c:v>
                </c:pt>
                <c:pt idx="19492">
                  <c:v>19.492999999999999</c:v>
                </c:pt>
                <c:pt idx="19493">
                  <c:v>19.494</c:v>
                </c:pt>
                <c:pt idx="19494">
                  <c:v>19.495000000000001</c:v>
                </c:pt>
                <c:pt idx="19495">
                  <c:v>19.495999999999999</c:v>
                </c:pt>
                <c:pt idx="19496">
                  <c:v>19.497</c:v>
                </c:pt>
                <c:pt idx="19497">
                  <c:v>19.498000000000001</c:v>
                </c:pt>
                <c:pt idx="19498">
                  <c:v>19.498999999999999</c:v>
                </c:pt>
                <c:pt idx="19499">
                  <c:v>19.5</c:v>
                </c:pt>
                <c:pt idx="19500">
                  <c:v>19.501000000000001</c:v>
                </c:pt>
                <c:pt idx="19501">
                  <c:v>19.501999999999999</c:v>
                </c:pt>
                <c:pt idx="19502">
                  <c:v>19.503</c:v>
                </c:pt>
                <c:pt idx="19503">
                  <c:v>19.504000000000001</c:v>
                </c:pt>
                <c:pt idx="19504">
                  <c:v>19.504999999999999</c:v>
                </c:pt>
                <c:pt idx="19505">
                  <c:v>19.506</c:v>
                </c:pt>
                <c:pt idx="19506">
                  <c:v>19.507000000000001</c:v>
                </c:pt>
                <c:pt idx="19507">
                  <c:v>19.507999999999999</c:v>
                </c:pt>
                <c:pt idx="19508">
                  <c:v>19.509</c:v>
                </c:pt>
                <c:pt idx="19509">
                  <c:v>19.510000000000002</c:v>
                </c:pt>
                <c:pt idx="19510">
                  <c:v>19.510999999999999</c:v>
                </c:pt>
                <c:pt idx="19511">
                  <c:v>19.512</c:v>
                </c:pt>
                <c:pt idx="19512">
                  <c:v>19.513000000000002</c:v>
                </c:pt>
                <c:pt idx="19513">
                  <c:v>19.513999999999999</c:v>
                </c:pt>
                <c:pt idx="19514">
                  <c:v>19.515000000000001</c:v>
                </c:pt>
                <c:pt idx="19515">
                  <c:v>19.515999999999998</c:v>
                </c:pt>
                <c:pt idx="19516">
                  <c:v>19.516999999999999</c:v>
                </c:pt>
                <c:pt idx="19517">
                  <c:v>19.518000000000001</c:v>
                </c:pt>
                <c:pt idx="19518">
                  <c:v>19.518999999999998</c:v>
                </c:pt>
                <c:pt idx="19519">
                  <c:v>19.52</c:v>
                </c:pt>
                <c:pt idx="19520">
                  <c:v>19.521000000000001</c:v>
                </c:pt>
                <c:pt idx="19521">
                  <c:v>19.521999999999998</c:v>
                </c:pt>
                <c:pt idx="19522">
                  <c:v>19.523</c:v>
                </c:pt>
                <c:pt idx="19523">
                  <c:v>19.524000000000001</c:v>
                </c:pt>
                <c:pt idx="19524">
                  <c:v>19.524999999999999</c:v>
                </c:pt>
                <c:pt idx="19525">
                  <c:v>19.526</c:v>
                </c:pt>
                <c:pt idx="19526">
                  <c:v>19.527000000000001</c:v>
                </c:pt>
                <c:pt idx="19527">
                  <c:v>19.527999999999999</c:v>
                </c:pt>
                <c:pt idx="19528">
                  <c:v>19.529</c:v>
                </c:pt>
                <c:pt idx="19529">
                  <c:v>19.53</c:v>
                </c:pt>
                <c:pt idx="19530">
                  <c:v>19.530999999999999</c:v>
                </c:pt>
                <c:pt idx="19531">
                  <c:v>19.532</c:v>
                </c:pt>
                <c:pt idx="19532">
                  <c:v>19.533000000000001</c:v>
                </c:pt>
                <c:pt idx="19533">
                  <c:v>19.533999999999999</c:v>
                </c:pt>
                <c:pt idx="19534">
                  <c:v>19.535</c:v>
                </c:pt>
                <c:pt idx="19535">
                  <c:v>19.536000000000001</c:v>
                </c:pt>
                <c:pt idx="19536">
                  <c:v>19.536999999999999</c:v>
                </c:pt>
                <c:pt idx="19537">
                  <c:v>19.538</c:v>
                </c:pt>
                <c:pt idx="19538">
                  <c:v>19.539000000000001</c:v>
                </c:pt>
                <c:pt idx="19539">
                  <c:v>19.54</c:v>
                </c:pt>
                <c:pt idx="19540">
                  <c:v>19.541</c:v>
                </c:pt>
                <c:pt idx="19541">
                  <c:v>19.542000000000002</c:v>
                </c:pt>
                <c:pt idx="19542">
                  <c:v>19.542999999999999</c:v>
                </c:pt>
                <c:pt idx="19543">
                  <c:v>19.544</c:v>
                </c:pt>
                <c:pt idx="19544">
                  <c:v>19.545000000000002</c:v>
                </c:pt>
                <c:pt idx="19545">
                  <c:v>19.545999999999999</c:v>
                </c:pt>
                <c:pt idx="19546">
                  <c:v>19.547000000000001</c:v>
                </c:pt>
                <c:pt idx="19547">
                  <c:v>19.547999999999998</c:v>
                </c:pt>
                <c:pt idx="19548">
                  <c:v>19.548999999999999</c:v>
                </c:pt>
                <c:pt idx="19549">
                  <c:v>19.55</c:v>
                </c:pt>
                <c:pt idx="19550">
                  <c:v>19.550999999999998</c:v>
                </c:pt>
                <c:pt idx="19551">
                  <c:v>19.552</c:v>
                </c:pt>
                <c:pt idx="19552">
                  <c:v>19.553000000000001</c:v>
                </c:pt>
                <c:pt idx="19553">
                  <c:v>19.553999999999998</c:v>
                </c:pt>
                <c:pt idx="19554">
                  <c:v>19.555</c:v>
                </c:pt>
                <c:pt idx="19555">
                  <c:v>19.556000000000001</c:v>
                </c:pt>
                <c:pt idx="19556">
                  <c:v>19.556999999999999</c:v>
                </c:pt>
                <c:pt idx="19557">
                  <c:v>19.558</c:v>
                </c:pt>
                <c:pt idx="19558">
                  <c:v>19.559000000000001</c:v>
                </c:pt>
                <c:pt idx="19559">
                  <c:v>19.559999999999999</c:v>
                </c:pt>
                <c:pt idx="19560">
                  <c:v>19.561</c:v>
                </c:pt>
                <c:pt idx="19561">
                  <c:v>19.562000000000001</c:v>
                </c:pt>
                <c:pt idx="19562">
                  <c:v>19.562999999999999</c:v>
                </c:pt>
                <c:pt idx="19563">
                  <c:v>19.564</c:v>
                </c:pt>
                <c:pt idx="19564">
                  <c:v>19.565000000000001</c:v>
                </c:pt>
                <c:pt idx="19565">
                  <c:v>19.565999999999999</c:v>
                </c:pt>
                <c:pt idx="19566">
                  <c:v>19.567</c:v>
                </c:pt>
                <c:pt idx="19567">
                  <c:v>19.568000000000001</c:v>
                </c:pt>
                <c:pt idx="19568">
                  <c:v>19.568999999999999</c:v>
                </c:pt>
                <c:pt idx="19569">
                  <c:v>19.57</c:v>
                </c:pt>
                <c:pt idx="19570">
                  <c:v>19.571000000000002</c:v>
                </c:pt>
                <c:pt idx="19571">
                  <c:v>19.571999999999999</c:v>
                </c:pt>
                <c:pt idx="19572">
                  <c:v>19.573</c:v>
                </c:pt>
                <c:pt idx="19573">
                  <c:v>19.574000000000002</c:v>
                </c:pt>
                <c:pt idx="19574">
                  <c:v>19.574999999999999</c:v>
                </c:pt>
                <c:pt idx="19575">
                  <c:v>19.576000000000001</c:v>
                </c:pt>
                <c:pt idx="19576">
                  <c:v>19.577000000000002</c:v>
                </c:pt>
                <c:pt idx="19577">
                  <c:v>19.577999999999999</c:v>
                </c:pt>
                <c:pt idx="19578">
                  <c:v>19.579000000000001</c:v>
                </c:pt>
                <c:pt idx="19579">
                  <c:v>19.579999999999998</c:v>
                </c:pt>
                <c:pt idx="19580">
                  <c:v>19.581</c:v>
                </c:pt>
                <c:pt idx="19581">
                  <c:v>19.582000000000001</c:v>
                </c:pt>
                <c:pt idx="19582">
                  <c:v>19.582999999999998</c:v>
                </c:pt>
                <c:pt idx="19583">
                  <c:v>19.584</c:v>
                </c:pt>
                <c:pt idx="19584">
                  <c:v>19.585000000000001</c:v>
                </c:pt>
                <c:pt idx="19585">
                  <c:v>19.585999999999999</c:v>
                </c:pt>
                <c:pt idx="19586">
                  <c:v>19.587</c:v>
                </c:pt>
                <c:pt idx="19587">
                  <c:v>19.588000000000001</c:v>
                </c:pt>
                <c:pt idx="19588">
                  <c:v>19.588999999999999</c:v>
                </c:pt>
                <c:pt idx="19589">
                  <c:v>19.59</c:v>
                </c:pt>
                <c:pt idx="19590">
                  <c:v>19.591000000000001</c:v>
                </c:pt>
                <c:pt idx="19591">
                  <c:v>19.591999999999999</c:v>
                </c:pt>
                <c:pt idx="19592">
                  <c:v>19.593</c:v>
                </c:pt>
                <c:pt idx="19593">
                  <c:v>19.594000000000001</c:v>
                </c:pt>
                <c:pt idx="19594">
                  <c:v>19.594999999999999</c:v>
                </c:pt>
                <c:pt idx="19595">
                  <c:v>19.596</c:v>
                </c:pt>
                <c:pt idx="19596">
                  <c:v>19.597000000000001</c:v>
                </c:pt>
                <c:pt idx="19597">
                  <c:v>19.597999999999999</c:v>
                </c:pt>
                <c:pt idx="19598">
                  <c:v>19.599</c:v>
                </c:pt>
                <c:pt idx="19599">
                  <c:v>19.600000000000001</c:v>
                </c:pt>
                <c:pt idx="19600">
                  <c:v>19.600999999999999</c:v>
                </c:pt>
                <c:pt idx="19601">
                  <c:v>19.602</c:v>
                </c:pt>
                <c:pt idx="19602">
                  <c:v>19.603000000000002</c:v>
                </c:pt>
                <c:pt idx="19603">
                  <c:v>19.603999999999999</c:v>
                </c:pt>
                <c:pt idx="19604">
                  <c:v>19.605</c:v>
                </c:pt>
                <c:pt idx="19605">
                  <c:v>19.606000000000002</c:v>
                </c:pt>
                <c:pt idx="19606">
                  <c:v>19.606999999999999</c:v>
                </c:pt>
                <c:pt idx="19607">
                  <c:v>19.608000000000001</c:v>
                </c:pt>
                <c:pt idx="19608">
                  <c:v>19.609000000000002</c:v>
                </c:pt>
                <c:pt idx="19609">
                  <c:v>19.61</c:v>
                </c:pt>
                <c:pt idx="19610">
                  <c:v>19.611000000000001</c:v>
                </c:pt>
                <c:pt idx="19611">
                  <c:v>19.611999999999998</c:v>
                </c:pt>
                <c:pt idx="19612">
                  <c:v>19.613</c:v>
                </c:pt>
                <c:pt idx="19613">
                  <c:v>19.614000000000001</c:v>
                </c:pt>
                <c:pt idx="19614">
                  <c:v>19.614999999999998</c:v>
                </c:pt>
                <c:pt idx="19615">
                  <c:v>19.616</c:v>
                </c:pt>
                <c:pt idx="19616">
                  <c:v>19.617000000000001</c:v>
                </c:pt>
                <c:pt idx="19617">
                  <c:v>19.617999999999999</c:v>
                </c:pt>
                <c:pt idx="19618">
                  <c:v>19.619</c:v>
                </c:pt>
                <c:pt idx="19619">
                  <c:v>19.62</c:v>
                </c:pt>
                <c:pt idx="19620">
                  <c:v>19.620999999999999</c:v>
                </c:pt>
                <c:pt idx="19621">
                  <c:v>19.622</c:v>
                </c:pt>
                <c:pt idx="19622">
                  <c:v>19.623000000000001</c:v>
                </c:pt>
                <c:pt idx="19623">
                  <c:v>19.623999999999999</c:v>
                </c:pt>
                <c:pt idx="19624">
                  <c:v>19.625</c:v>
                </c:pt>
                <c:pt idx="19625">
                  <c:v>19.626000000000001</c:v>
                </c:pt>
                <c:pt idx="19626">
                  <c:v>19.626999999999999</c:v>
                </c:pt>
                <c:pt idx="19627">
                  <c:v>19.628</c:v>
                </c:pt>
                <c:pt idx="19628">
                  <c:v>19.629000000000001</c:v>
                </c:pt>
                <c:pt idx="19629">
                  <c:v>19.63</c:v>
                </c:pt>
                <c:pt idx="19630">
                  <c:v>19.631</c:v>
                </c:pt>
                <c:pt idx="19631">
                  <c:v>19.632000000000001</c:v>
                </c:pt>
                <c:pt idx="19632">
                  <c:v>19.632999999999999</c:v>
                </c:pt>
                <c:pt idx="19633">
                  <c:v>19.634</c:v>
                </c:pt>
                <c:pt idx="19634">
                  <c:v>19.635000000000002</c:v>
                </c:pt>
                <c:pt idx="19635">
                  <c:v>19.635999999999999</c:v>
                </c:pt>
                <c:pt idx="19636">
                  <c:v>19.637</c:v>
                </c:pt>
                <c:pt idx="19637">
                  <c:v>19.638000000000002</c:v>
                </c:pt>
                <c:pt idx="19638">
                  <c:v>19.638999999999999</c:v>
                </c:pt>
                <c:pt idx="19639">
                  <c:v>19.64</c:v>
                </c:pt>
                <c:pt idx="19640">
                  <c:v>19.640999999999998</c:v>
                </c:pt>
                <c:pt idx="19641">
                  <c:v>19.641999999999999</c:v>
                </c:pt>
                <c:pt idx="19642">
                  <c:v>19.643000000000001</c:v>
                </c:pt>
                <c:pt idx="19643">
                  <c:v>19.643999999999998</c:v>
                </c:pt>
                <c:pt idx="19644">
                  <c:v>19.645</c:v>
                </c:pt>
                <c:pt idx="19645">
                  <c:v>19.646000000000001</c:v>
                </c:pt>
                <c:pt idx="19646">
                  <c:v>19.646999999999998</c:v>
                </c:pt>
                <c:pt idx="19647">
                  <c:v>19.648</c:v>
                </c:pt>
                <c:pt idx="19648">
                  <c:v>19.649000000000001</c:v>
                </c:pt>
                <c:pt idx="19649">
                  <c:v>19.649999999999999</c:v>
                </c:pt>
                <c:pt idx="19650">
                  <c:v>19.651</c:v>
                </c:pt>
                <c:pt idx="19651">
                  <c:v>19.652000000000001</c:v>
                </c:pt>
                <c:pt idx="19652">
                  <c:v>19.652999999999999</c:v>
                </c:pt>
                <c:pt idx="19653">
                  <c:v>19.654</c:v>
                </c:pt>
                <c:pt idx="19654">
                  <c:v>19.655000000000001</c:v>
                </c:pt>
                <c:pt idx="19655">
                  <c:v>19.655999999999999</c:v>
                </c:pt>
                <c:pt idx="19656">
                  <c:v>19.657</c:v>
                </c:pt>
                <c:pt idx="19657">
                  <c:v>19.658000000000001</c:v>
                </c:pt>
                <c:pt idx="19658">
                  <c:v>19.658999999999999</c:v>
                </c:pt>
                <c:pt idx="19659">
                  <c:v>19.66</c:v>
                </c:pt>
                <c:pt idx="19660">
                  <c:v>19.661000000000001</c:v>
                </c:pt>
                <c:pt idx="19661">
                  <c:v>19.661999999999999</c:v>
                </c:pt>
                <c:pt idx="19662">
                  <c:v>19.663</c:v>
                </c:pt>
                <c:pt idx="19663">
                  <c:v>19.664000000000001</c:v>
                </c:pt>
                <c:pt idx="19664">
                  <c:v>19.664999999999999</c:v>
                </c:pt>
                <c:pt idx="19665">
                  <c:v>19.666</c:v>
                </c:pt>
                <c:pt idx="19666">
                  <c:v>19.667000000000002</c:v>
                </c:pt>
                <c:pt idx="19667">
                  <c:v>19.667999999999999</c:v>
                </c:pt>
                <c:pt idx="19668">
                  <c:v>19.669</c:v>
                </c:pt>
                <c:pt idx="19669">
                  <c:v>19.670000000000002</c:v>
                </c:pt>
                <c:pt idx="19670">
                  <c:v>19.670999999999999</c:v>
                </c:pt>
                <c:pt idx="19671">
                  <c:v>19.672000000000001</c:v>
                </c:pt>
                <c:pt idx="19672">
                  <c:v>19.672999999999998</c:v>
                </c:pt>
                <c:pt idx="19673">
                  <c:v>19.673999999999999</c:v>
                </c:pt>
                <c:pt idx="19674">
                  <c:v>19.675000000000001</c:v>
                </c:pt>
                <c:pt idx="19675">
                  <c:v>19.675999999999998</c:v>
                </c:pt>
                <c:pt idx="19676">
                  <c:v>19.677</c:v>
                </c:pt>
                <c:pt idx="19677">
                  <c:v>19.678000000000001</c:v>
                </c:pt>
                <c:pt idx="19678">
                  <c:v>19.678999999999998</c:v>
                </c:pt>
                <c:pt idx="19679">
                  <c:v>19.68</c:v>
                </c:pt>
                <c:pt idx="19680">
                  <c:v>19.681000000000001</c:v>
                </c:pt>
                <c:pt idx="19681">
                  <c:v>19.681999999999999</c:v>
                </c:pt>
                <c:pt idx="19682">
                  <c:v>19.683</c:v>
                </c:pt>
                <c:pt idx="19683">
                  <c:v>19.684000000000001</c:v>
                </c:pt>
                <c:pt idx="19684">
                  <c:v>19.684999999999999</c:v>
                </c:pt>
                <c:pt idx="19685">
                  <c:v>19.686</c:v>
                </c:pt>
                <c:pt idx="19686">
                  <c:v>19.687000000000001</c:v>
                </c:pt>
                <c:pt idx="19687">
                  <c:v>19.687999999999999</c:v>
                </c:pt>
                <c:pt idx="19688">
                  <c:v>19.689</c:v>
                </c:pt>
                <c:pt idx="19689">
                  <c:v>19.690000000000001</c:v>
                </c:pt>
                <c:pt idx="19690">
                  <c:v>19.690999999999999</c:v>
                </c:pt>
                <c:pt idx="19691">
                  <c:v>19.692</c:v>
                </c:pt>
                <c:pt idx="19692">
                  <c:v>19.693000000000001</c:v>
                </c:pt>
                <c:pt idx="19693">
                  <c:v>19.693999999999999</c:v>
                </c:pt>
                <c:pt idx="19694">
                  <c:v>19.695</c:v>
                </c:pt>
                <c:pt idx="19695">
                  <c:v>19.696000000000002</c:v>
                </c:pt>
                <c:pt idx="19696">
                  <c:v>19.696999999999999</c:v>
                </c:pt>
                <c:pt idx="19697">
                  <c:v>19.698</c:v>
                </c:pt>
                <c:pt idx="19698">
                  <c:v>19.699000000000002</c:v>
                </c:pt>
                <c:pt idx="19699">
                  <c:v>19.7</c:v>
                </c:pt>
                <c:pt idx="19700">
                  <c:v>19.701000000000001</c:v>
                </c:pt>
                <c:pt idx="19701">
                  <c:v>19.702000000000002</c:v>
                </c:pt>
                <c:pt idx="19702">
                  <c:v>19.702999999999999</c:v>
                </c:pt>
                <c:pt idx="19703">
                  <c:v>19.704000000000001</c:v>
                </c:pt>
                <c:pt idx="19704">
                  <c:v>19.704999999999998</c:v>
                </c:pt>
                <c:pt idx="19705">
                  <c:v>19.706</c:v>
                </c:pt>
                <c:pt idx="19706">
                  <c:v>19.707000000000001</c:v>
                </c:pt>
                <c:pt idx="19707">
                  <c:v>19.707999999999998</c:v>
                </c:pt>
                <c:pt idx="19708">
                  <c:v>19.709</c:v>
                </c:pt>
                <c:pt idx="19709">
                  <c:v>19.71</c:v>
                </c:pt>
                <c:pt idx="19710">
                  <c:v>19.710999999999999</c:v>
                </c:pt>
                <c:pt idx="19711">
                  <c:v>19.712</c:v>
                </c:pt>
                <c:pt idx="19712">
                  <c:v>19.713000000000001</c:v>
                </c:pt>
                <c:pt idx="19713">
                  <c:v>19.713999999999999</c:v>
                </c:pt>
                <c:pt idx="19714">
                  <c:v>19.715</c:v>
                </c:pt>
                <c:pt idx="19715">
                  <c:v>19.716000000000001</c:v>
                </c:pt>
                <c:pt idx="19716">
                  <c:v>19.716999999999999</c:v>
                </c:pt>
                <c:pt idx="19717">
                  <c:v>19.718</c:v>
                </c:pt>
                <c:pt idx="19718">
                  <c:v>19.719000000000001</c:v>
                </c:pt>
                <c:pt idx="19719">
                  <c:v>19.72</c:v>
                </c:pt>
                <c:pt idx="19720">
                  <c:v>19.721</c:v>
                </c:pt>
                <c:pt idx="19721">
                  <c:v>19.722000000000001</c:v>
                </c:pt>
                <c:pt idx="19722">
                  <c:v>19.722999999999999</c:v>
                </c:pt>
                <c:pt idx="19723">
                  <c:v>19.724</c:v>
                </c:pt>
                <c:pt idx="19724">
                  <c:v>19.725000000000001</c:v>
                </c:pt>
                <c:pt idx="19725">
                  <c:v>19.725999999999999</c:v>
                </c:pt>
                <c:pt idx="19726">
                  <c:v>19.727</c:v>
                </c:pt>
                <c:pt idx="19727">
                  <c:v>19.728000000000002</c:v>
                </c:pt>
                <c:pt idx="19728">
                  <c:v>19.728999999999999</c:v>
                </c:pt>
                <c:pt idx="19729">
                  <c:v>19.73</c:v>
                </c:pt>
                <c:pt idx="19730">
                  <c:v>19.731000000000002</c:v>
                </c:pt>
                <c:pt idx="19731">
                  <c:v>19.731999999999999</c:v>
                </c:pt>
                <c:pt idx="19732">
                  <c:v>19.733000000000001</c:v>
                </c:pt>
                <c:pt idx="19733">
                  <c:v>19.734000000000002</c:v>
                </c:pt>
                <c:pt idx="19734">
                  <c:v>19.734999999999999</c:v>
                </c:pt>
                <c:pt idx="19735">
                  <c:v>19.736000000000001</c:v>
                </c:pt>
                <c:pt idx="19736">
                  <c:v>19.736999999999998</c:v>
                </c:pt>
                <c:pt idx="19737">
                  <c:v>19.738</c:v>
                </c:pt>
                <c:pt idx="19738">
                  <c:v>19.739000000000001</c:v>
                </c:pt>
                <c:pt idx="19739">
                  <c:v>19.739999999999998</c:v>
                </c:pt>
                <c:pt idx="19740">
                  <c:v>19.741</c:v>
                </c:pt>
                <c:pt idx="19741">
                  <c:v>19.742000000000001</c:v>
                </c:pt>
                <c:pt idx="19742">
                  <c:v>19.742999999999999</c:v>
                </c:pt>
                <c:pt idx="19743">
                  <c:v>19.744</c:v>
                </c:pt>
                <c:pt idx="19744">
                  <c:v>19.745000000000001</c:v>
                </c:pt>
                <c:pt idx="19745">
                  <c:v>19.745999999999999</c:v>
                </c:pt>
                <c:pt idx="19746">
                  <c:v>19.747</c:v>
                </c:pt>
                <c:pt idx="19747">
                  <c:v>19.748000000000001</c:v>
                </c:pt>
                <c:pt idx="19748">
                  <c:v>19.748999999999999</c:v>
                </c:pt>
                <c:pt idx="19749">
                  <c:v>19.75</c:v>
                </c:pt>
                <c:pt idx="19750">
                  <c:v>19.751000000000001</c:v>
                </c:pt>
                <c:pt idx="19751">
                  <c:v>19.751999999999999</c:v>
                </c:pt>
                <c:pt idx="19752">
                  <c:v>19.753</c:v>
                </c:pt>
                <c:pt idx="19753">
                  <c:v>19.754000000000001</c:v>
                </c:pt>
                <c:pt idx="19754">
                  <c:v>19.754999999999999</c:v>
                </c:pt>
                <c:pt idx="19755">
                  <c:v>19.756</c:v>
                </c:pt>
                <c:pt idx="19756">
                  <c:v>19.757000000000001</c:v>
                </c:pt>
                <c:pt idx="19757">
                  <c:v>19.757999999999999</c:v>
                </c:pt>
                <c:pt idx="19758">
                  <c:v>19.759</c:v>
                </c:pt>
                <c:pt idx="19759">
                  <c:v>19.760000000000002</c:v>
                </c:pt>
                <c:pt idx="19760">
                  <c:v>19.760999999999999</c:v>
                </c:pt>
                <c:pt idx="19761">
                  <c:v>19.762</c:v>
                </c:pt>
                <c:pt idx="19762">
                  <c:v>19.763000000000002</c:v>
                </c:pt>
                <c:pt idx="19763">
                  <c:v>19.763999999999999</c:v>
                </c:pt>
                <c:pt idx="19764">
                  <c:v>19.765000000000001</c:v>
                </c:pt>
                <c:pt idx="19765">
                  <c:v>19.765999999999998</c:v>
                </c:pt>
                <c:pt idx="19766">
                  <c:v>19.766999999999999</c:v>
                </c:pt>
                <c:pt idx="19767">
                  <c:v>19.768000000000001</c:v>
                </c:pt>
                <c:pt idx="19768">
                  <c:v>19.768999999999998</c:v>
                </c:pt>
                <c:pt idx="19769">
                  <c:v>19.77</c:v>
                </c:pt>
                <c:pt idx="19770">
                  <c:v>19.771000000000001</c:v>
                </c:pt>
                <c:pt idx="19771">
                  <c:v>19.771999999999998</c:v>
                </c:pt>
                <c:pt idx="19772">
                  <c:v>19.773</c:v>
                </c:pt>
                <c:pt idx="19773">
                  <c:v>19.774000000000001</c:v>
                </c:pt>
                <c:pt idx="19774">
                  <c:v>19.774999999999999</c:v>
                </c:pt>
                <c:pt idx="19775">
                  <c:v>19.776</c:v>
                </c:pt>
                <c:pt idx="19776">
                  <c:v>19.777000000000001</c:v>
                </c:pt>
                <c:pt idx="19777">
                  <c:v>19.777999999999999</c:v>
                </c:pt>
                <c:pt idx="19778">
                  <c:v>19.779</c:v>
                </c:pt>
                <c:pt idx="19779">
                  <c:v>19.78</c:v>
                </c:pt>
                <c:pt idx="19780">
                  <c:v>19.780999999999999</c:v>
                </c:pt>
                <c:pt idx="19781">
                  <c:v>19.782</c:v>
                </c:pt>
                <c:pt idx="19782">
                  <c:v>19.783000000000001</c:v>
                </c:pt>
                <c:pt idx="19783">
                  <c:v>19.783999999999999</c:v>
                </c:pt>
                <c:pt idx="19784">
                  <c:v>19.785</c:v>
                </c:pt>
                <c:pt idx="19785">
                  <c:v>19.786000000000001</c:v>
                </c:pt>
                <c:pt idx="19786">
                  <c:v>19.786999999999999</c:v>
                </c:pt>
                <c:pt idx="19787">
                  <c:v>19.788</c:v>
                </c:pt>
                <c:pt idx="19788">
                  <c:v>19.789000000000001</c:v>
                </c:pt>
                <c:pt idx="19789">
                  <c:v>19.79</c:v>
                </c:pt>
                <c:pt idx="19790">
                  <c:v>19.791</c:v>
                </c:pt>
                <c:pt idx="19791">
                  <c:v>19.792000000000002</c:v>
                </c:pt>
                <c:pt idx="19792">
                  <c:v>19.792999999999999</c:v>
                </c:pt>
                <c:pt idx="19793">
                  <c:v>19.794</c:v>
                </c:pt>
                <c:pt idx="19794">
                  <c:v>19.795000000000002</c:v>
                </c:pt>
                <c:pt idx="19795">
                  <c:v>19.795999999999999</c:v>
                </c:pt>
                <c:pt idx="19796">
                  <c:v>19.797000000000001</c:v>
                </c:pt>
                <c:pt idx="19797">
                  <c:v>19.797999999999998</c:v>
                </c:pt>
                <c:pt idx="19798">
                  <c:v>19.798999999999999</c:v>
                </c:pt>
                <c:pt idx="19799">
                  <c:v>19.8</c:v>
                </c:pt>
                <c:pt idx="19800">
                  <c:v>19.800999999999998</c:v>
                </c:pt>
                <c:pt idx="19801">
                  <c:v>19.802</c:v>
                </c:pt>
                <c:pt idx="19802">
                  <c:v>19.803000000000001</c:v>
                </c:pt>
                <c:pt idx="19803">
                  <c:v>19.803999999999998</c:v>
                </c:pt>
                <c:pt idx="19804">
                  <c:v>19.805</c:v>
                </c:pt>
                <c:pt idx="19805">
                  <c:v>19.806000000000001</c:v>
                </c:pt>
                <c:pt idx="19806">
                  <c:v>19.806999999999999</c:v>
                </c:pt>
                <c:pt idx="19807">
                  <c:v>19.808</c:v>
                </c:pt>
                <c:pt idx="19808">
                  <c:v>19.809000000000001</c:v>
                </c:pt>
                <c:pt idx="19809">
                  <c:v>19.809999999999999</c:v>
                </c:pt>
                <c:pt idx="19810">
                  <c:v>19.811</c:v>
                </c:pt>
                <c:pt idx="19811">
                  <c:v>19.812000000000001</c:v>
                </c:pt>
                <c:pt idx="19812">
                  <c:v>19.812999999999999</c:v>
                </c:pt>
                <c:pt idx="19813">
                  <c:v>19.814</c:v>
                </c:pt>
                <c:pt idx="19814">
                  <c:v>19.815000000000001</c:v>
                </c:pt>
                <c:pt idx="19815">
                  <c:v>19.815999999999999</c:v>
                </c:pt>
                <c:pt idx="19816">
                  <c:v>19.817</c:v>
                </c:pt>
                <c:pt idx="19817">
                  <c:v>19.818000000000001</c:v>
                </c:pt>
                <c:pt idx="19818">
                  <c:v>19.818999999999999</c:v>
                </c:pt>
                <c:pt idx="19819">
                  <c:v>19.82</c:v>
                </c:pt>
                <c:pt idx="19820">
                  <c:v>19.821000000000002</c:v>
                </c:pt>
                <c:pt idx="19821">
                  <c:v>19.821999999999999</c:v>
                </c:pt>
                <c:pt idx="19822">
                  <c:v>19.823</c:v>
                </c:pt>
                <c:pt idx="19823">
                  <c:v>19.824000000000002</c:v>
                </c:pt>
                <c:pt idx="19824">
                  <c:v>19.824999999999999</c:v>
                </c:pt>
                <c:pt idx="19825">
                  <c:v>19.826000000000001</c:v>
                </c:pt>
                <c:pt idx="19826">
                  <c:v>19.827000000000002</c:v>
                </c:pt>
                <c:pt idx="19827">
                  <c:v>19.827999999999999</c:v>
                </c:pt>
                <c:pt idx="19828">
                  <c:v>19.829000000000001</c:v>
                </c:pt>
                <c:pt idx="19829">
                  <c:v>19.829999999999998</c:v>
                </c:pt>
                <c:pt idx="19830">
                  <c:v>19.831</c:v>
                </c:pt>
                <c:pt idx="19831">
                  <c:v>19.832000000000001</c:v>
                </c:pt>
                <c:pt idx="19832">
                  <c:v>19.832999999999998</c:v>
                </c:pt>
                <c:pt idx="19833">
                  <c:v>19.834</c:v>
                </c:pt>
                <c:pt idx="19834">
                  <c:v>19.835000000000001</c:v>
                </c:pt>
                <c:pt idx="19835">
                  <c:v>19.835999999999999</c:v>
                </c:pt>
                <c:pt idx="19836">
                  <c:v>19.837</c:v>
                </c:pt>
                <c:pt idx="19837">
                  <c:v>19.838000000000001</c:v>
                </c:pt>
                <c:pt idx="19838">
                  <c:v>19.838999999999999</c:v>
                </c:pt>
                <c:pt idx="19839">
                  <c:v>19.84</c:v>
                </c:pt>
                <c:pt idx="19840">
                  <c:v>19.841000000000001</c:v>
                </c:pt>
                <c:pt idx="19841">
                  <c:v>19.841999999999999</c:v>
                </c:pt>
                <c:pt idx="19842">
                  <c:v>19.843</c:v>
                </c:pt>
                <c:pt idx="19843">
                  <c:v>19.844000000000001</c:v>
                </c:pt>
                <c:pt idx="19844">
                  <c:v>19.844999999999999</c:v>
                </c:pt>
                <c:pt idx="19845">
                  <c:v>19.846</c:v>
                </c:pt>
                <c:pt idx="19846">
                  <c:v>19.847000000000001</c:v>
                </c:pt>
                <c:pt idx="19847">
                  <c:v>19.847999999999999</c:v>
                </c:pt>
                <c:pt idx="19848">
                  <c:v>19.849</c:v>
                </c:pt>
                <c:pt idx="19849">
                  <c:v>19.850000000000001</c:v>
                </c:pt>
                <c:pt idx="19850">
                  <c:v>19.850999999999999</c:v>
                </c:pt>
                <c:pt idx="19851">
                  <c:v>19.852</c:v>
                </c:pt>
                <c:pt idx="19852">
                  <c:v>19.853000000000002</c:v>
                </c:pt>
                <c:pt idx="19853">
                  <c:v>19.853999999999999</c:v>
                </c:pt>
                <c:pt idx="19854">
                  <c:v>19.855</c:v>
                </c:pt>
                <c:pt idx="19855">
                  <c:v>19.856000000000002</c:v>
                </c:pt>
                <c:pt idx="19856">
                  <c:v>19.856999999999999</c:v>
                </c:pt>
                <c:pt idx="19857">
                  <c:v>19.858000000000001</c:v>
                </c:pt>
                <c:pt idx="19858">
                  <c:v>19.859000000000002</c:v>
                </c:pt>
                <c:pt idx="19859">
                  <c:v>19.86</c:v>
                </c:pt>
                <c:pt idx="19860">
                  <c:v>19.861000000000001</c:v>
                </c:pt>
                <c:pt idx="19861">
                  <c:v>19.861999999999998</c:v>
                </c:pt>
                <c:pt idx="19862">
                  <c:v>19.863</c:v>
                </c:pt>
                <c:pt idx="19863">
                  <c:v>19.864000000000001</c:v>
                </c:pt>
                <c:pt idx="19864">
                  <c:v>19.864999999999998</c:v>
                </c:pt>
                <c:pt idx="19865">
                  <c:v>19.866</c:v>
                </c:pt>
                <c:pt idx="19866">
                  <c:v>19.867000000000001</c:v>
                </c:pt>
                <c:pt idx="19867">
                  <c:v>19.867999999999999</c:v>
                </c:pt>
                <c:pt idx="19868">
                  <c:v>19.869</c:v>
                </c:pt>
                <c:pt idx="19869">
                  <c:v>19.87</c:v>
                </c:pt>
                <c:pt idx="19870">
                  <c:v>19.870999999999999</c:v>
                </c:pt>
                <c:pt idx="19871">
                  <c:v>19.872</c:v>
                </c:pt>
                <c:pt idx="19872">
                  <c:v>19.873000000000001</c:v>
                </c:pt>
                <c:pt idx="19873">
                  <c:v>19.873999999999999</c:v>
                </c:pt>
                <c:pt idx="19874">
                  <c:v>19.875</c:v>
                </c:pt>
                <c:pt idx="19875">
                  <c:v>19.876000000000001</c:v>
                </c:pt>
                <c:pt idx="19876">
                  <c:v>19.876999999999999</c:v>
                </c:pt>
                <c:pt idx="19877">
                  <c:v>19.878</c:v>
                </c:pt>
                <c:pt idx="19878">
                  <c:v>19.879000000000001</c:v>
                </c:pt>
                <c:pt idx="19879">
                  <c:v>19.88</c:v>
                </c:pt>
                <c:pt idx="19880">
                  <c:v>19.881</c:v>
                </c:pt>
                <c:pt idx="19881">
                  <c:v>19.882000000000001</c:v>
                </c:pt>
                <c:pt idx="19882">
                  <c:v>19.882999999999999</c:v>
                </c:pt>
                <c:pt idx="19883">
                  <c:v>19.884</c:v>
                </c:pt>
                <c:pt idx="19884">
                  <c:v>19.885000000000002</c:v>
                </c:pt>
                <c:pt idx="19885">
                  <c:v>19.885999999999999</c:v>
                </c:pt>
                <c:pt idx="19886">
                  <c:v>19.887</c:v>
                </c:pt>
                <c:pt idx="19887">
                  <c:v>19.888000000000002</c:v>
                </c:pt>
                <c:pt idx="19888">
                  <c:v>19.888999999999999</c:v>
                </c:pt>
                <c:pt idx="19889">
                  <c:v>19.89</c:v>
                </c:pt>
                <c:pt idx="19890">
                  <c:v>19.890999999999998</c:v>
                </c:pt>
                <c:pt idx="19891">
                  <c:v>19.891999999999999</c:v>
                </c:pt>
                <c:pt idx="19892">
                  <c:v>19.893000000000001</c:v>
                </c:pt>
                <c:pt idx="19893">
                  <c:v>19.893999999999998</c:v>
                </c:pt>
                <c:pt idx="19894">
                  <c:v>19.895</c:v>
                </c:pt>
                <c:pt idx="19895">
                  <c:v>19.896000000000001</c:v>
                </c:pt>
                <c:pt idx="19896">
                  <c:v>19.896999999999998</c:v>
                </c:pt>
                <c:pt idx="19897">
                  <c:v>19.898</c:v>
                </c:pt>
                <c:pt idx="19898">
                  <c:v>19.899000000000001</c:v>
                </c:pt>
                <c:pt idx="19899">
                  <c:v>19.899999999999999</c:v>
                </c:pt>
                <c:pt idx="19900">
                  <c:v>19.901</c:v>
                </c:pt>
                <c:pt idx="19901">
                  <c:v>19.902000000000001</c:v>
                </c:pt>
                <c:pt idx="19902">
                  <c:v>19.902999999999999</c:v>
                </c:pt>
                <c:pt idx="19903">
                  <c:v>19.904</c:v>
                </c:pt>
                <c:pt idx="19904">
                  <c:v>19.905000000000001</c:v>
                </c:pt>
                <c:pt idx="19905">
                  <c:v>19.905999999999999</c:v>
                </c:pt>
                <c:pt idx="19906">
                  <c:v>19.907</c:v>
                </c:pt>
                <c:pt idx="19907">
                  <c:v>19.908000000000001</c:v>
                </c:pt>
                <c:pt idx="19908">
                  <c:v>19.908999999999999</c:v>
                </c:pt>
                <c:pt idx="19909">
                  <c:v>19.91</c:v>
                </c:pt>
                <c:pt idx="19910">
                  <c:v>19.911000000000001</c:v>
                </c:pt>
                <c:pt idx="19911">
                  <c:v>19.911999999999999</c:v>
                </c:pt>
                <c:pt idx="19912">
                  <c:v>19.913</c:v>
                </c:pt>
                <c:pt idx="19913">
                  <c:v>19.914000000000001</c:v>
                </c:pt>
                <c:pt idx="19914">
                  <c:v>19.914999999999999</c:v>
                </c:pt>
                <c:pt idx="19915">
                  <c:v>19.916</c:v>
                </c:pt>
                <c:pt idx="19916">
                  <c:v>19.917000000000002</c:v>
                </c:pt>
                <c:pt idx="19917">
                  <c:v>19.917999999999999</c:v>
                </c:pt>
                <c:pt idx="19918">
                  <c:v>19.919</c:v>
                </c:pt>
                <c:pt idx="19919">
                  <c:v>19.920000000000002</c:v>
                </c:pt>
                <c:pt idx="19920">
                  <c:v>19.920999999999999</c:v>
                </c:pt>
                <c:pt idx="19921">
                  <c:v>19.922000000000001</c:v>
                </c:pt>
                <c:pt idx="19922">
                  <c:v>19.922999999999998</c:v>
                </c:pt>
                <c:pt idx="19923">
                  <c:v>19.923999999999999</c:v>
                </c:pt>
                <c:pt idx="19924">
                  <c:v>19.925000000000001</c:v>
                </c:pt>
                <c:pt idx="19925">
                  <c:v>19.925999999999998</c:v>
                </c:pt>
                <c:pt idx="19926">
                  <c:v>19.927</c:v>
                </c:pt>
                <c:pt idx="19927">
                  <c:v>19.928000000000001</c:v>
                </c:pt>
                <c:pt idx="19928">
                  <c:v>19.928999999999998</c:v>
                </c:pt>
                <c:pt idx="19929">
                  <c:v>19.93</c:v>
                </c:pt>
                <c:pt idx="19930">
                  <c:v>19.931000000000001</c:v>
                </c:pt>
                <c:pt idx="19931">
                  <c:v>19.931999999999999</c:v>
                </c:pt>
                <c:pt idx="19932">
                  <c:v>19.933</c:v>
                </c:pt>
                <c:pt idx="19933">
                  <c:v>19.934000000000001</c:v>
                </c:pt>
                <c:pt idx="19934">
                  <c:v>19.934999999999999</c:v>
                </c:pt>
                <c:pt idx="19935">
                  <c:v>19.936</c:v>
                </c:pt>
                <c:pt idx="19936">
                  <c:v>19.937000000000001</c:v>
                </c:pt>
                <c:pt idx="19937">
                  <c:v>19.937999999999999</c:v>
                </c:pt>
                <c:pt idx="19938">
                  <c:v>19.939</c:v>
                </c:pt>
                <c:pt idx="19939">
                  <c:v>19.940000000000001</c:v>
                </c:pt>
                <c:pt idx="19940">
                  <c:v>19.940999999999999</c:v>
                </c:pt>
                <c:pt idx="19941">
                  <c:v>19.942</c:v>
                </c:pt>
                <c:pt idx="19942">
                  <c:v>19.943000000000001</c:v>
                </c:pt>
                <c:pt idx="19943">
                  <c:v>19.943999999999999</c:v>
                </c:pt>
                <c:pt idx="19944">
                  <c:v>19.945</c:v>
                </c:pt>
                <c:pt idx="19945">
                  <c:v>19.946000000000002</c:v>
                </c:pt>
                <c:pt idx="19946">
                  <c:v>19.946999999999999</c:v>
                </c:pt>
                <c:pt idx="19947">
                  <c:v>19.948</c:v>
                </c:pt>
                <c:pt idx="19948">
                  <c:v>19.949000000000002</c:v>
                </c:pt>
                <c:pt idx="19949">
                  <c:v>19.95</c:v>
                </c:pt>
                <c:pt idx="19950">
                  <c:v>19.951000000000001</c:v>
                </c:pt>
                <c:pt idx="19951">
                  <c:v>19.952000000000002</c:v>
                </c:pt>
                <c:pt idx="19952">
                  <c:v>19.952999999999999</c:v>
                </c:pt>
                <c:pt idx="19953">
                  <c:v>19.954000000000001</c:v>
                </c:pt>
                <c:pt idx="19954">
                  <c:v>19.954999999999998</c:v>
                </c:pt>
                <c:pt idx="19955">
                  <c:v>19.956</c:v>
                </c:pt>
                <c:pt idx="19956">
                  <c:v>19.957000000000001</c:v>
                </c:pt>
                <c:pt idx="19957">
                  <c:v>19.957999999999998</c:v>
                </c:pt>
                <c:pt idx="19958">
                  <c:v>19.959</c:v>
                </c:pt>
                <c:pt idx="19959">
                  <c:v>19.96</c:v>
                </c:pt>
                <c:pt idx="19960">
                  <c:v>19.960999999999999</c:v>
                </c:pt>
                <c:pt idx="19961">
                  <c:v>19.962</c:v>
                </c:pt>
                <c:pt idx="19962">
                  <c:v>19.963000000000001</c:v>
                </c:pt>
                <c:pt idx="19963">
                  <c:v>19.963999999999999</c:v>
                </c:pt>
                <c:pt idx="19964">
                  <c:v>19.965</c:v>
                </c:pt>
                <c:pt idx="19965">
                  <c:v>19.966000000000001</c:v>
                </c:pt>
                <c:pt idx="19966">
                  <c:v>19.966999999999999</c:v>
                </c:pt>
                <c:pt idx="19967">
                  <c:v>19.968</c:v>
                </c:pt>
                <c:pt idx="19968">
                  <c:v>19.969000000000001</c:v>
                </c:pt>
                <c:pt idx="19969">
                  <c:v>19.97</c:v>
                </c:pt>
                <c:pt idx="19970">
                  <c:v>19.971</c:v>
                </c:pt>
                <c:pt idx="19971">
                  <c:v>19.972000000000001</c:v>
                </c:pt>
                <c:pt idx="19972">
                  <c:v>19.972999999999999</c:v>
                </c:pt>
                <c:pt idx="19973">
                  <c:v>19.974</c:v>
                </c:pt>
                <c:pt idx="19974">
                  <c:v>19.975000000000001</c:v>
                </c:pt>
                <c:pt idx="19975">
                  <c:v>19.975999999999999</c:v>
                </c:pt>
                <c:pt idx="19976">
                  <c:v>19.977</c:v>
                </c:pt>
                <c:pt idx="19977">
                  <c:v>19.978000000000002</c:v>
                </c:pt>
                <c:pt idx="19978">
                  <c:v>19.978999999999999</c:v>
                </c:pt>
                <c:pt idx="19979">
                  <c:v>19.98</c:v>
                </c:pt>
                <c:pt idx="19980">
                  <c:v>19.981000000000002</c:v>
                </c:pt>
                <c:pt idx="19981">
                  <c:v>19.981999999999999</c:v>
                </c:pt>
                <c:pt idx="19982">
                  <c:v>19.983000000000001</c:v>
                </c:pt>
                <c:pt idx="19983">
                  <c:v>19.984000000000002</c:v>
                </c:pt>
                <c:pt idx="19984">
                  <c:v>19.984999999999999</c:v>
                </c:pt>
                <c:pt idx="19985">
                  <c:v>19.986000000000001</c:v>
                </c:pt>
                <c:pt idx="19986">
                  <c:v>19.986999999999998</c:v>
                </c:pt>
                <c:pt idx="19987">
                  <c:v>19.988</c:v>
                </c:pt>
                <c:pt idx="19988">
                  <c:v>19.989000000000001</c:v>
                </c:pt>
                <c:pt idx="19989">
                  <c:v>19.989999999999998</c:v>
                </c:pt>
                <c:pt idx="19990">
                  <c:v>19.991</c:v>
                </c:pt>
                <c:pt idx="19991">
                  <c:v>19.992000000000001</c:v>
                </c:pt>
                <c:pt idx="19992">
                  <c:v>19.992999999999999</c:v>
                </c:pt>
                <c:pt idx="19993">
                  <c:v>19.994</c:v>
                </c:pt>
                <c:pt idx="19994">
                  <c:v>19.995000000000001</c:v>
                </c:pt>
                <c:pt idx="19995">
                  <c:v>19.995999999999999</c:v>
                </c:pt>
                <c:pt idx="19996">
                  <c:v>19.997</c:v>
                </c:pt>
                <c:pt idx="19997">
                  <c:v>19.998000000000001</c:v>
                </c:pt>
                <c:pt idx="19998">
                  <c:v>19.998999999999999</c:v>
                </c:pt>
                <c:pt idx="19999">
                  <c:v>20</c:v>
                </c:pt>
                <c:pt idx="20000">
                  <c:v>20.001000000000001</c:v>
                </c:pt>
                <c:pt idx="20001">
                  <c:v>20.001999999999999</c:v>
                </c:pt>
                <c:pt idx="20002">
                  <c:v>20.003</c:v>
                </c:pt>
                <c:pt idx="20003">
                  <c:v>20.004000000000001</c:v>
                </c:pt>
                <c:pt idx="20004">
                  <c:v>20.004999999999999</c:v>
                </c:pt>
                <c:pt idx="20005">
                  <c:v>20.006</c:v>
                </c:pt>
                <c:pt idx="20006">
                  <c:v>20.007000000000001</c:v>
                </c:pt>
                <c:pt idx="20007">
                  <c:v>20.007999999999999</c:v>
                </c:pt>
                <c:pt idx="20008">
                  <c:v>20.009</c:v>
                </c:pt>
                <c:pt idx="20009">
                  <c:v>20.010000000000002</c:v>
                </c:pt>
                <c:pt idx="20010">
                  <c:v>20.010999999999999</c:v>
                </c:pt>
                <c:pt idx="20011">
                  <c:v>20.012</c:v>
                </c:pt>
                <c:pt idx="20012">
                  <c:v>20.013000000000002</c:v>
                </c:pt>
                <c:pt idx="20013">
                  <c:v>20.013999999999999</c:v>
                </c:pt>
                <c:pt idx="20014">
                  <c:v>20.015000000000001</c:v>
                </c:pt>
                <c:pt idx="20015">
                  <c:v>20.015999999999998</c:v>
                </c:pt>
                <c:pt idx="20016">
                  <c:v>20.016999999999999</c:v>
                </c:pt>
                <c:pt idx="20017">
                  <c:v>20.018000000000001</c:v>
                </c:pt>
                <c:pt idx="20018">
                  <c:v>20.018999999999998</c:v>
                </c:pt>
                <c:pt idx="20019">
                  <c:v>20.02</c:v>
                </c:pt>
                <c:pt idx="20020">
                  <c:v>20.021000000000001</c:v>
                </c:pt>
                <c:pt idx="20021">
                  <c:v>20.021999999999998</c:v>
                </c:pt>
                <c:pt idx="20022">
                  <c:v>20.023</c:v>
                </c:pt>
                <c:pt idx="20023">
                  <c:v>20.024000000000001</c:v>
                </c:pt>
                <c:pt idx="20024">
                  <c:v>20.024999999999999</c:v>
                </c:pt>
                <c:pt idx="20025">
                  <c:v>20.026</c:v>
                </c:pt>
                <c:pt idx="20026">
                  <c:v>20.027000000000001</c:v>
                </c:pt>
                <c:pt idx="20027">
                  <c:v>20.027999999999999</c:v>
                </c:pt>
                <c:pt idx="20028">
                  <c:v>20.029</c:v>
                </c:pt>
                <c:pt idx="20029">
                  <c:v>20.03</c:v>
                </c:pt>
                <c:pt idx="20030">
                  <c:v>20.030999999999999</c:v>
                </c:pt>
                <c:pt idx="20031">
                  <c:v>20.032</c:v>
                </c:pt>
                <c:pt idx="20032">
                  <c:v>20.033000000000001</c:v>
                </c:pt>
                <c:pt idx="20033">
                  <c:v>20.033999999999999</c:v>
                </c:pt>
                <c:pt idx="20034">
                  <c:v>20.035</c:v>
                </c:pt>
                <c:pt idx="20035">
                  <c:v>20.036000000000001</c:v>
                </c:pt>
                <c:pt idx="20036">
                  <c:v>20.036999999999999</c:v>
                </c:pt>
                <c:pt idx="20037">
                  <c:v>20.038</c:v>
                </c:pt>
                <c:pt idx="20038">
                  <c:v>20.039000000000001</c:v>
                </c:pt>
                <c:pt idx="20039">
                  <c:v>20.04</c:v>
                </c:pt>
                <c:pt idx="20040">
                  <c:v>20.041</c:v>
                </c:pt>
                <c:pt idx="20041">
                  <c:v>20.042000000000002</c:v>
                </c:pt>
                <c:pt idx="20042">
                  <c:v>20.042999999999999</c:v>
                </c:pt>
                <c:pt idx="20043">
                  <c:v>20.044</c:v>
                </c:pt>
                <c:pt idx="20044">
                  <c:v>20.045000000000002</c:v>
                </c:pt>
                <c:pt idx="20045">
                  <c:v>20.045999999999999</c:v>
                </c:pt>
                <c:pt idx="20046">
                  <c:v>20.047000000000001</c:v>
                </c:pt>
                <c:pt idx="20047">
                  <c:v>20.047999999999998</c:v>
                </c:pt>
                <c:pt idx="20048">
                  <c:v>20.048999999999999</c:v>
                </c:pt>
                <c:pt idx="20049">
                  <c:v>20.05</c:v>
                </c:pt>
                <c:pt idx="20050">
                  <c:v>20.050999999999998</c:v>
                </c:pt>
                <c:pt idx="20051">
                  <c:v>20.052</c:v>
                </c:pt>
                <c:pt idx="20052">
                  <c:v>20.053000000000001</c:v>
                </c:pt>
                <c:pt idx="20053">
                  <c:v>20.053999999999998</c:v>
                </c:pt>
                <c:pt idx="20054">
                  <c:v>20.055</c:v>
                </c:pt>
                <c:pt idx="20055">
                  <c:v>20.056000000000001</c:v>
                </c:pt>
                <c:pt idx="20056">
                  <c:v>20.056999999999999</c:v>
                </c:pt>
                <c:pt idx="20057">
                  <c:v>20.058</c:v>
                </c:pt>
                <c:pt idx="20058">
                  <c:v>20.059000000000001</c:v>
                </c:pt>
                <c:pt idx="20059">
                  <c:v>20.059999999999999</c:v>
                </c:pt>
                <c:pt idx="20060">
                  <c:v>20.061</c:v>
                </c:pt>
                <c:pt idx="20061">
                  <c:v>20.062000000000001</c:v>
                </c:pt>
                <c:pt idx="20062">
                  <c:v>20.062999999999999</c:v>
                </c:pt>
                <c:pt idx="20063">
                  <c:v>20.064</c:v>
                </c:pt>
                <c:pt idx="20064">
                  <c:v>20.065000000000001</c:v>
                </c:pt>
                <c:pt idx="20065">
                  <c:v>20.065999999999999</c:v>
                </c:pt>
                <c:pt idx="20066">
                  <c:v>20.067</c:v>
                </c:pt>
                <c:pt idx="20067">
                  <c:v>20.068000000000001</c:v>
                </c:pt>
                <c:pt idx="20068">
                  <c:v>20.068999999999999</c:v>
                </c:pt>
                <c:pt idx="20069">
                  <c:v>20.07</c:v>
                </c:pt>
                <c:pt idx="20070">
                  <c:v>20.071000000000002</c:v>
                </c:pt>
                <c:pt idx="20071">
                  <c:v>20.071999999999999</c:v>
                </c:pt>
                <c:pt idx="20072">
                  <c:v>20.073</c:v>
                </c:pt>
                <c:pt idx="20073">
                  <c:v>20.074000000000002</c:v>
                </c:pt>
                <c:pt idx="20074">
                  <c:v>20.074999999999999</c:v>
                </c:pt>
                <c:pt idx="20075">
                  <c:v>20.076000000000001</c:v>
                </c:pt>
                <c:pt idx="20076">
                  <c:v>20.077000000000002</c:v>
                </c:pt>
                <c:pt idx="20077">
                  <c:v>20.077999999999999</c:v>
                </c:pt>
                <c:pt idx="20078">
                  <c:v>20.079000000000001</c:v>
                </c:pt>
                <c:pt idx="20079">
                  <c:v>20.079999999999998</c:v>
                </c:pt>
                <c:pt idx="20080">
                  <c:v>20.081</c:v>
                </c:pt>
                <c:pt idx="20081">
                  <c:v>20.082000000000001</c:v>
                </c:pt>
                <c:pt idx="20082">
                  <c:v>20.082999999999998</c:v>
                </c:pt>
                <c:pt idx="20083">
                  <c:v>20.084</c:v>
                </c:pt>
                <c:pt idx="20084">
                  <c:v>20.085000000000001</c:v>
                </c:pt>
                <c:pt idx="20085">
                  <c:v>20.085999999999999</c:v>
                </c:pt>
                <c:pt idx="20086">
                  <c:v>20.087</c:v>
                </c:pt>
                <c:pt idx="20087">
                  <c:v>20.088000000000001</c:v>
                </c:pt>
                <c:pt idx="20088">
                  <c:v>20.088999999999999</c:v>
                </c:pt>
                <c:pt idx="20089">
                  <c:v>20.09</c:v>
                </c:pt>
                <c:pt idx="20090">
                  <c:v>20.091000000000001</c:v>
                </c:pt>
                <c:pt idx="20091">
                  <c:v>20.091999999999999</c:v>
                </c:pt>
                <c:pt idx="20092">
                  <c:v>20.093</c:v>
                </c:pt>
                <c:pt idx="20093">
                  <c:v>20.094000000000001</c:v>
                </c:pt>
                <c:pt idx="20094">
                  <c:v>20.094999999999999</c:v>
                </c:pt>
                <c:pt idx="20095">
                  <c:v>20.096</c:v>
                </c:pt>
                <c:pt idx="20096">
                  <c:v>20.097000000000001</c:v>
                </c:pt>
                <c:pt idx="20097">
                  <c:v>20.097999999999999</c:v>
                </c:pt>
                <c:pt idx="20098">
                  <c:v>20.099</c:v>
                </c:pt>
                <c:pt idx="20099">
                  <c:v>20.100000000000001</c:v>
                </c:pt>
                <c:pt idx="20100">
                  <c:v>20.100999999999999</c:v>
                </c:pt>
                <c:pt idx="20101">
                  <c:v>20.102</c:v>
                </c:pt>
                <c:pt idx="20102">
                  <c:v>20.103000000000002</c:v>
                </c:pt>
                <c:pt idx="20103">
                  <c:v>20.103999999999999</c:v>
                </c:pt>
                <c:pt idx="20104">
                  <c:v>20.105</c:v>
                </c:pt>
                <c:pt idx="20105">
                  <c:v>20.106000000000002</c:v>
                </c:pt>
                <c:pt idx="20106">
                  <c:v>20.106999999999999</c:v>
                </c:pt>
                <c:pt idx="20107">
                  <c:v>20.108000000000001</c:v>
                </c:pt>
                <c:pt idx="20108">
                  <c:v>20.109000000000002</c:v>
                </c:pt>
                <c:pt idx="20109">
                  <c:v>20.11</c:v>
                </c:pt>
                <c:pt idx="20110">
                  <c:v>20.111000000000001</c:v>
                </c:pt>
                <c:pt idx="20111">
                  <c:v>20.111999999999998</c:v>
                </c:pt>
                <c:pt idx="20112">
                  <c:v>20.113</c:v>
                </c:pt>
                <c:pt idx="20113">
                  <c:v>20.114000000000001</c:v>
                </c:pt>
                <c:pt idx="20114">
                  <c:v>20.114999999999998</c:v>
                </c:pt>
                <c:pt idx="20115">
                  <c:v>20.116</c:v>
                </c:pt>
                <c:pt idx="20116">
                  <c:v>20.117000000000001</c:v>
                </c:pt>
                <c:pt idx="20117">
                  <c:v>20.117999999999999</c:v>
                </c:pt>
                <c:pt idx="20118">
                  <c:v>20.119</c:v>
                </c:pt>
                <c:pt idx="20119">
                  <c:v>20.12</c:v>
                </c:pt>
                <c:pt idx="20120">
                  <c:v>20.120999999999999</c:v>
                </c:pt>
                <c:pt idx="20121">
                  <c:v>20.122</c:v>
                </c:pt>
                <c:pt idx="20122">
                  <c:v>20.123000000000001</c:v>
                </c:pt>
                <c:pt idx="20123">
                  <c:v>20.123999999999999</c:v>
                </c:pt>
                <c:pt idx="20124">
                  <c:v>20.125</c:v>
                </c:pt>
                <c:pt idx="20125">
                  <c:v>20.126000000000001</c:v>
                </c:pt>
                <c:pt idx="20126">
                  <c:v>20.126999999999999</c:v>
                </c:pt>
                <c:pt idx="20127">
                  <c:v>20.128</c:v>
                </c:pt>
                <c:pt idx="20128">
                  <c:v>20.129000000000001</c:v>
                </c:pt>
                <c:pt idx="20129">
                  <c:v>20.13</c:v>
                </c:pt>
                <c:pt idx="20130">
                  <c:v>20.131</c:v>
                </c:pt>
                <c:pt idx="20131">
                  <c:v>20.132000000000001</c:v>
                </c:pt>
                <c:pt idx="20132">
                  <c:v>20.132999999999999</c:v>
                </c:pt>
                <c:pt idx="20133">
                  <c:v>20.134</c:v>
                </c:pt>
                <c:pt idx="20134">
                  <c:v>20.135000000000002</c:v>
                </c:pt>
                <c:pt idx="20135">
                  <c:v>20.135999999999999</c:v>
                </c:pt>
                <c:pt idx="20136">
                  <c:v>20.137</c:v>
                </c:pt>
                <c:pt idx="20137">
                  <c:v>20.138000000000002</c:v>
                </c:pt>
                <c:pt idx="20138">
                  <c:v>20.138999999999999</c:v>
                </c:pt>
                <c:pt idx="20139">
                  <c:v>20.14</c:v>
                </c:pt>
                <c:pt idx="20140">
                  <c:v>20.140999999999998</c:v>
                </c:pt>
                <c:pt idx="20141">
                  <c:v>20.141999999999999</c:v>
                </c:pt>
                <c:pt idx="20142">
                  <c:v>20.143000000000001</c:v>
                </c:pt>
                <c:pt idx="20143">
                  <c:v>20.143999999999998</c:v>
                </c:pt>
                <c:pt idx="20144">
                  <c:v>20.145</c:v>
                </c:pt>
                <c:pt idx="20145">
                  <c:v>20.146000000000001</c:v>
                </c:pt>
                <c:pt idx="20146">
                  <c:v>20.146999999999998</c:v>
                </c:pt>
                <c:pt idx="20147">
                  <c:v>20.148</c:v>
                </c:pt>
                <c:pt idx="20148">
                  <c:v>20.149000000000001</c:v>
                </c:pt>
                <c:pt idx="20149">
                  <c:v>20.149999999999999</c:v>
                </c:pt>
                <c:pt idx="20150">
                  <c:v>20.151</c:v>
                </c:pt>
                <c:pt idx="20151">
                  <c:v>20.152000000000001</c:v>
                </c:pt>
                <c:pt idx="20152">
                  <c:v>20.152999999999999</c:v>
                </c:pt>
                <c:pt idx="20153">
                  <c:v>20.154</c:v>
                </c:pt>
                <c:pt idx="20154">
                  <c:v>20.155000000000001</c:v>
                </c:pt>
                <c:pt idx="20155">
                  <c:v>20.155999999999999</c:v>
                </c:pt>
                <c:pt idx="20156">
                  <c:v>20.157</c:v>
                </c:pt>
                <c:pt idx="20157">
                  <c:v>20.158000000000001</c:v>
                </c:pt>
                <c:pt idx="20158">
                  <c:v>20.158999999999999</c:v>
                </c:pt>
                <c:pt idx="20159">
                  <c:v>20.16</c:v>
                </c:pt>
                <c:pt idx="20160">
                  <c:v>20.161000000000001</c:v>
                </c:pt>
                <c:pt idx="20161">
                  <c:v>20.161999999999999</c:v>
                </c:pt>
                <c:pt idx="20162">
                  <c:v>20.163</c:v>
                </c:pt>
                <c:pt idx="20163">
                  <c:v>20.164000000000001</c:v>
                </c:pt>
                <c:pt idx="20164">
                  <c:v>20.164999999999999</c:v>
                </c:pt>
                <c:pt idx="20165">
                  <c:v>20.166</c:v>
                </c:pt>
                <c:pt idx="20166">
                  <c:v>20.167000000000002</c:v>
                </c:pt>
                <c:pt idx="20167">
                  <c:v>20.167999999999999</c:v>
                </c:pt>
                <c:pt idx="20168">
                  <c:v>20.169</c:v>
                </c:pt>
                <c:pt idx="20169">
                  <c:v>20.170000000000002</c:v>
                </c:pt>
                <c:pt idx="20170">
                  <c:v>20.170999999999999</c:v>
                </c:pt>
                <c:pt idx="20171">
                  <c:v>20.172000000000001</c:v>
                </c:pt>
                <c:pt idx="20172">
                  <c:v>20.172999999999998</c:v>
                </c:pt>
                <c:pt idx="20173">
                  <c:v>20.173999999999999</c:v>
                </c:pt>
                <c:pt idx="20174">
                  <c:v>20.175000000000001</c:v>
                </c:pt>
                <c:pt idx="20175">
                  <c:v>20.175999999999998</c:v>
                </c:pt>
                <c:pt idx="20176">
                  <c:v>20.177</c:v>
                </c:pt>
                <c:pt idx="20177">
                  <c:v>20.178000000000001</c:v>
                </c:pt>
                <c:pt idx="20178">
                  <c:v>20.178999999999998</c:v>
                </c:pt>
                <c:pt idx="20179">
                  <c:v>20.18</c:v>
                </c:pt>
                <c:pt idx="20180">
                  <c:v>20.181000000000001</c:v>
                </c:pt>
                <c:pt idx="20181">
                  <c:v>20.181999999999999</c:v>
                </c:pt>
                <c:pt idx="20182">
                  <c:v>20.183</c:v>
                </c:pt>
                <c:pt idx="20183">
                  <c:v>20.184000000000001</c:v>
                </c:pt>
                <c:pt idx="20184">
                  <c:v>20.184999999999999</c:v>
                </c:pt>
                <c:pt idx="20185">
                  <c:v>20.186</c:v>
                </c:pt>
                <c:pt idx="20186">
                  <c:v>20.187000000000001</c:v>
                </c:pt>
                <c:pt idx="20187">
                  <c:v>20.187999999999999</c:v>
                </c:pt>
                <c:pt idx="20188">
                  <c:v>20.189</c:v>
                </c:pt>
                <c:pt idx="20189">
                  <c:v>20.190000000000001</c:v>
                </c:pt>
                <c:pt idx="20190">
                  <c:v>20.190999999999999</c:v>
                </c:pt>
                <c:pt idx="20191">
                  <c:v>20.192</c:v>
                </c:pt>
                <c:pt idx="20192">
                  <c:v>20.193000000000001</c:v>
                </c:pt>
                <c:pt idx="20193">
                  <c:v>20.193999999999999</c:v>
                </c:pt>
                <c:pt idx="20194">
                  <c:v>20.195</c:v>
                </c:pt>
                <c:pt idx="20195">
                  <c:v>20.196000000000002</c:v>
                </c:pt>
                <c:pt idx="20196">
                  <c:v>20.196999999999999</c:v>
                </c:pt>
                <c:pt idx="20197">
                  <c:v>20.198</c:v>
                </c:pt>
                <c:pt idx="20198">
                  <c:v>20.199000000000002</c:v>
                </c:pt>
                <c:pt idx="20199">
                  <c:v>20.2</c:v>
                </c:pt>
                <c:pt idx="20200">
                  <c:v>20.201000000000001</c:v>
                </c:pt>
                <c:pt idx="20201">
                  <c:v>20.202000000000002</c:v>
                </c:pt>
                <c:pt idx="20202">
                  <c:v>20.202999999999999</c:v>
                </c:pt>
                <c:pt idx="20203">
                  <c:v>20.204000000000001</c:v>
                </c:pt>
                <c:pt idx="20204">
                  <c:v>20.204999999999998</c:v>
                </c:pt>
                <c:pt idx="20205">
                  <c:v>20.206</c:v>
                </c:pt>
                <c:pt idx="20206">
                  <c:v>20.207000000000001</c:v>
                </c:pt>
                <c:pt idx="20207">
                  <c:v>20.207999999999998</c:v>
                </c:pt>
                <c:pt idx="20208">
                  <c:v>20.209</c:v>
                </c:pt>
                <c:pt idx="20209">
                  <c:v>20.21</c:v>
                </c:pt>
                <c:pt idx="20210">
                  <c:v>20.210999999999999</c:v>
                </c:pt>
                <c:pt idx="20211">
                  <c:v>20.212</c:v>
                </c:pt>
                <c:pt idx="20212">
                  <c:v>20.213000000000001</c:v>
                </c:pt>
                <c:pt idx="20213">
                  <c:v>20.213999999999999</c:v>
                </c:pt>
                <c:pt idx="20214">
                  <c:v>20.215</c:v>
                </c:pt>
                <c:pt idx="20215">
                  <c:v>20.216000000000001</c:v>
                </c:pt>
                <c:pt idx="20216">
                  <c:v>20.216999999999999</c:v>
                </c:pt>
                <c:pt idx="20217">
                  <c:v>20.218</c:v>
                </c:pt>
                <c:pt idx="20218">
                  <c:v>20.219000000000001</c:v>
                </c:pt>
                <c:pt idx="20219">
                  <c:v>20.22</c:v>
                </c:pt>
                <c:pt idx="20220">
                  <c:v>20.221</c:v>
                </c:pt>
                <c:pt idx="20221">
                  <c:v>20.222000000000001</c:v>
                </c:pt>
                <c:pt idx="20222">
                  <c:v>20.222999999999999</c:v>
                </c:pt>
                <c:pt idx="20223">
                  <c:v>20.224</c:v>
                </c:pt>
                <c:pt idx="20224">
                  <c:v>20.225000000000001</c:v>
                </c:pt>
                <c:pt idx="20225">
                  <c:v>20.225999999999999</c:v>
                </c:pt>
                <c:pt idx="20226">
                  <c:v>20.227</c:v>
                </c:pt>
                <c:pt idx="20227">
                  <c:v>20.228000000000002</c:v>
                </c:pt>
                <c:pt idx="20228">
                  <c:v>20.228999999999999</c:v>
                </c:pt>
                <c:pt idx="20229">
                  <c:v>20.23</c:v>
                </c:pt>
                <c:pt idx="20230">
                  <c:v>20.231000000000002</c:v>
                </c:pt>
                <c:pt idx="20231">
                  <c:v>20.231999999999999</c:v>
                </c:pt>
                <c:pt idx="20232">
                  <c:v>20.233000000000001</c:v>
                </c:pt>
                <c:pt idx="20233">
                  <c:v>20.234000000000002</c:v>
                </c:pt>
                <c:pt idx="20234">
                  <c:v>20.234999999999999</c:v>
                </c:pt>
                <c:pt idx="20235">
                  <c:v>20.236000000000001</c:v>
                </c:pt>
                <c:pt idx="20236">
                  <c:v>20.236999999999998</c:v>
                </c:pt>
                <c:pt idx="20237">
                  <c:v>20.238</c:v>
                </c:pt>
                <c:pt idx="20238">
                  <c:v>20.239000000000001</c:v>
                </c:pt>
                <c:pt idx="20239">
                  <c:v>20.239999999999998</c:v>
                </c:pt>
                <c:pt idx="20240">
                  <c:v>20.241</c:v>
                </c:pt>
                <c:pt idx="20241">
                  <c:v>20.242000000000001</c:v>
                </c:pt>
                <c:pt idx="20242">
                  <c:v>20.242999999999999</c:v>
                </c:pt>
                <c:pt idx="20243">
                  <c:v>20.244</c:v>
                </c:pt>
                <c:pt idx="20244">
                  <c:v>20.245000000000001</c:v>
                </c:pt>
                <c:pt idx="20245">
                  <c:v>20.245999999999999</c:v>
                </c:pt>
                <c:pt idx="20246">
                  <c:v>20.247</c:v>
                </c:pt>
                <c:pt idx="20247">
                  <c:v>20.248000000000001</c:v>
                </c:pt>
                <c:pt idx="20248">
                  <c:v>20.248999999999999</c:v>
                </c:pt>
                <c:pt idx="20249">
                  <c:v>20.25</c:v>
                </c:pt>
                <c:pt idx="20250">
                  <c:v>20.251000000000001</c:v>
                </c:pt>
                <c:pt idx="20251">
                  <c:v>20.251999999999999</c:v>
                </c:pt>
                <c:pt idx="20252">
                  <c:v>20.253</c:v>
                </c:pt>
                <c:pt idx="20253">
                  <c:v>20.254000000000001</c:v>
                </c:pt>
                <c:pt idx="20254">
                  <c:v>20.254999999999999</c:v>
                </c:pt>
                <c:pt idx="20255">
                  <c:v>20.256</c:v>
                </c:pt>
                <c:pt idx="20256">
                  <c:v>20.257000000000001</c:v>
                </c:pt>
                <c:pt idx="20257">
                  <c:v>20.257999999999999</c:v>
                </c:pt>
                <c:pt idx="20258">
                  <c:v>20.259</c:v>
                </c:pt>
                <c:pt idx="20259">
                  <c:v>20.260000000000002</c:v>
                </c:pt>
                <c:pt idx="20260">
                  <c:v>20.260999999999999</c:v>
                </c:pt>
                <c:pt idx="20261">
                  <c:v>20.262</c:v>
                </c:pt>
                <c:pt idx="20262">
                  <c:v>20.263000000000002</c:v>
                </c:pt>
                <c:pt idx="20263">
                  <c:v>20.263999999999999</c:v>
                </c:pt>
                <c:pt idx="20264">
                  <c:v>20.265000000000001</c:v>
                </c:pt>
                <c:pt idx="20265">
                  <c:v>20.265999999999998</c:v>
                </c:pt>
                <c:pt idx="20266">
                  <c:v>20.266999999999999</c:v>
                </c:pt>
                <c:pt idx="20267">
                  <c:v>20.268000000000001</c:v>
                </c:pt>
                <c:pt idx="20268">
                  <c:v>20.268999999999998</c:v>
                </c:pt>
                <c:pt idx="20269">
                  <c:v>20.27</c:v>
                </c:pt>
                <c:pt idx="20270">
                  <c:v>20.271000000000001</c:v>
                </c:pt>
                <c:pt idx="20271">
                  <c:v>20.271999999999998</c:v>
                </c:pt>
                <c:pt idx="20272">
                  <c:v>20.273</c:v>
                </c:pt>
                <c:pt idx="20273">
                  <c:v>20.274000000000001</c:v>
                </c:pt>
                <c:pt idx="20274">
                  <c:v>20.274999999999999</c:v>
                </c:pt>
                <c:pt idx="20275">
                  <c:v>20.276</c:v>
                </c:pt>
                <c:pt idx="20276">
                  <c:v>20.277000000000001</c:v>
                </c:pt>
                <c:pt idx="20277">
                  <c:v>20.277999999999999</c:v>
                </c:pt>
                <c:pt idx="20278">
                  <c:v>20.279</c:v>
                </c:pt>
                <c:pt idx="20279">
                  <c:v>20.28</c:v>
                </c:pt>
                <c:pt idx="20280">
                  <c:v>20.280999999999999</c:v>
                </c:pt>
                <c:pt idx="20281">
                  <c:v>20.282</c:v>
                </c:pt>
                <c:pt idx="20282">
                  <c:v>20.283000000000001</c:v>
                </c:pt>
                <c:pt idx="20283">
                  <c:v>20.283999999999999</c:v>
                </c:pt>
                <c:pt idx="20284">
                  <c:v>20.285</c:v>
                </c:pt>
                <c:pt idx="20285">
                  <c:v>20.286000000000001</c:v>
                </c:pt>
                <c:pt idx="20286">
                  <c:v>20.286999999999999</c:v>
                </c:pt>
                <c:pt idx="20287">
                  <c:v>20.288</c:v>
                </c:pt>
                <c:pt idx="20288">
                  <c:v>20.289000000000001</c:v>
                </c:pt>
                <c:pt idx="20289">
                  <c:v>20.29</c:v>
                </c:pt>
                <c:pt idx="20290">
                  <c:v>20.291</c:v>
                </c:pt>
                <c:pt idx="20291">
                  <c:v>20.292000000000002</c:v>
                </c:pt>
                <c:pt idx="20292">
                  <c:v>20.292999999999999</c:v>
                </c:pt>
                <c:pt idx="20293">
                  <c:v>20.294</c:v>
                </c:pt>
                <c:pt idx="20294">
                  <c:v>20.295000000000002</c:v>
                </c:pt>
                <c:pt idx="20295">
                  <c:v>20.295999999999999</c:v>
                </c:pt>
                <c:pt idx="20296">
                  <c:v>20.297000000000001</c:v>
                </c:pt>
                <c:pt idx="20297">
                  <c:v>20.297999999999998</c:v>
                </c:pt>
                <c:pt idx="20298">
                  <c:v>20.298999999999999</c:v>
                </c:pt>
                <c:pt idx="20299">
                  <c:v>20.3</c:v>
                </c:pt>
                <c:pt idx="20300">
                  <c:v>20.300999999999998</c:v>
                </c:pt>
                <c:pt idx="20301">
                  <c:v>20.302</c:v>
                </c:pt>
                <c:pt idx="20302">
                  <c:v>20.303000000000001</c:v>
                </c:pt>
                <c:pt idx="20303">
                  <c:v>20.303999999999998</c:v>
                </c:pt>
                <c:pt idx="20304">
                  <c:v>20.305</c:v>
                </c:pt>
                <c:pt idx="20305">
                  <c:v>20.306000000000001</c:v>
                </c:pt>
                <c:pt idx="20306">
                  <c:v>20.306999999999999</c:v>
                </c:pt>
                <c:pt idx="20307">
                  <c:v>20.308</c:v>
                </c:pt>
                <c:pt idx="20308">
                  <c:v>20.309000000000001</c:v>
                </c:pt>
                <c:pt idx="20309">
                  <c:v>20.309999999999999</c:v>
                </c:pt>
                <c:pt idx="20310">
                  <c:v>20.311</c:v>
                </c:pt>
                <c:pt idx="20311">
                  <c:v>20.312000000000001</c:v>
                </c:pt>
                <c:pt idx="20312">
                  <c:v>20.312999999999999</c:v>
                </c:pt>
                <c:pt idx="20313">
                  <c:v>20.314</c:v>
                </c:pt>
                <c:pt idx="20314">
                  <c:v>20.315000000000001</c:v>
                </c:pt>
                <c:pt idx="20315">
                  <c:v>20.315999999999999</c:v>
                </c:pt>
                <c:pt idx="20316">
                  <c:v>20.317</c:v>
                </c:pt>
                <c:pt idx="20317">
                  <c:v>20.318000000000001</c:v>
                </c:pt>
                <c:pt idx="20318">
                  <c:v>20.318999999999999</c:v>
                </c:pt>
                <c:pt idx="20319">
                  <c:v>20.32</c:v>
                </c:pt>
                <c:pt idx="20320">
                  <c:v>20.321000000000002</c:v>
                </c:pt>
                <c:pt idx="20321">
                  <c:v>20.321999999999999</c:v>
                </c:pt>
                <c:pt idx="20322">
                  <c:v>20.323</c:v>
                </c:pt>
                <c:pt idx="20323">
                  <c:v>20.324000000000002</c:v>
                </c:pt>
                <c:pt idx="20324">
                  <c:v>20.324999999999999</c:v>
                </c:pt>
                <c:pt idx="20325">
                  <c:v>20.326000000000001</c:v>
                </c:pt>
                <c:pt idx="20326">
                  <c:v>20.327000000000002</c:v>
                </c:pt>
                <c:pt idx="20327">
                  <c:v>20.327999999999999</c:v>
                </c:pt>
                <c:pt idx="20328">
                  <c:v>20.329000000000001</c:v>
                </c:pt>
                <c:pt idx="20329">
                  <c:v>20.329999999999998</c:v>
                </c:pt>
                <c:pt idx="20330">
                  <c:v>20.331</c:v>
                </c:pt>
                <c:pt idx="20331">
                  <c:v>20.332000000000001</c:v>
                </c:pt>
                <c:pt idx="20332">
                  <c:v>20.332999999999998</c:v>
                </c:pt>
                <c:pt idx="20333">
                  <c:v>20.334</c:v>
                </c:pt>
                <c:pt idx="20334">
                  <c:v>20.335000000000001</c:v>
                </c:pt>
                <c:pt idx="20335">
                  <c:v>20.335999999999999</c:v>
                </c:pt>
                <c:pt idx="20336">
                  <c:v>20.337</c:v>
                </c:pt>
                <c:pt idx="20337">
                  <c:v>20.338000000000001</c:v>
                </c:pt>
                <c:pt idx="20338">
                  <c:v>20.338999999999999</c:v>
                </c:pt>
                <c:pt idx="20339">
                  <c:v>20.34</c:v>
                </c:pt>
                <c:pt idx="20340">
                  <c:v>20.341000000000001</c:v>
                </c:pt>
                <c:pt idx="20341">
                  <c:v>20.341999999999999</c:v>
                </c:pt>
                <c:pt idx="20342">
                  <c:v>20.343</c:v>
                </c:pt>
                <c:pt idx="20343">
                  <c:v>20.344000000000001</c:v>
                </c:pt>
                <c:pt idx="20344">
                  <c:v>20.344999999999999</c:v>
                </c:pt>
                <c:pt idx="20345">
                  <c:v>20.346</c:v>
                </c:pt>
                <c:pt idx="20346">
                  <c:v>20.347000000000001</c:v>
                </c:pt>
                <c:pt idx="20347">
                  <c:v>20.347999999999999</c:v>
                </c:pt>
                <c:pt idx="20348">
                  <c:v>20.349</c:v>
                </c:pt>
                <c:pt idx="20349">
                  <c:v>20.350000000000001</c:v>
                </c:pt>
                <c:pt idx="20350">
                  <c:v>20.350999999999999</c:v>
                </c:pt>
                <c:pt idx="20351">
                  <c:v>20.352</c:v>
                </c:pt>
                <c:pt idx="20352">
                  <c:v>20.353000000000002</c:v>
                </c:pt>
                <c:pt idx="20353">
                  <c:v>20.353999999999999</c:v>
                </c:pt>
                <c:pt idx="20354">
                  <c:v>20.355</c:v>
                </c:pt>
                <c:pt idx="20355">
                  <c:v>20.356000000000002</c:v>
                </c:pt>
                <c:pt idx="20356">
                  <c:v>20.356999999999999</c:v>
                </c:pt>
                <c:pt idx="20357">
                  <c:v>20.358000000000001</c:v>
                </c:pt>
                <c:pt idx="20358">
                  <c:v>20.359000000000002</c:v>
                </c:pt>
                <c:pt idx="20359">
                  <c:v>20.36</c:v>
                </c:pt>
                <c:pt idx="20360">
                  <c:v>20.361000000000001</c:v>
                </c:pt>
                <c:pt idx="20361">
                  <c:v>20.361999999999998</c:v>
                </c:pt>
                <c:pt idx="20362">
                  <c:v>20.363</c:v>
                </c:pt>
                <c:pt idx="20363">
                  <c:v>20.364000000000001</c:v>
                </c:pt>
                <c:pt idx="20364">
                  <c:v>20.364999999999998</c:v>
                </c:pt>
                <c:pt idx="20365">
                  <c:v>20.366</c:v>
                </c:pt>
                <c:pt idx="20366">
                  <c:v>20.367000000000001</c:v>
                </c:pt>
                <c:pt idx="20367">
                  <c:v>20.367999999999999</c:v>
                </c:pt>
                <c:pt idx="20368">
                  <c:v>20.369</c:v>
                </c:pt>
                <c:pt idx="20369">
                  <c:v>20.37</c:v>
                </c:pt>
                <c:pt idx="20370">
                  <c:v>20.370999999999999</c:v>
                </c:pt>
                <c:pt idx="20371">
                  <c:v>20.372</c:v>
                </c:pt>
                <c:pt idx="20372">
                  <c:v>20.373000000000001</c:v>
                </c:pt>
                <c:pt idx="20373">
                  <c:v>20.373999999999999</c:v>
                </c:pt>
                <c:pt idx="20374">
                  <c:v>20.375</c:v>
                </c:pt>
                <c:pt idx="20375">
                  <c:v>20.376000000000001</c:v>
                </c:pt>
                <c:pt idx="20376">
                  <c:v>20.376999999999999</c:v>
                </c:pt>
                <c:pt idx="20377">
                  <c:v>20.378</c:v>
                </c:pt>
                <c:pt idx="20378">
                  <c:v>20.379000000000001</c:v>
                </c:pt>
                <c:pt idx="20379">
                  <c:v>20.38</c:v>
                </c:pt>
                <c:pt idx="20380">
                  <c:v>20.381</c:v>
                </c:pt>
                <c:pt idx="20381">
                  <c:v>20.382000000000001</c:v>
                </c:pt>
                <c:pt idx="20382">
                  <c:v>20.382999999999999</c:v>
                </c:pt>
                <c:pt idx="20383">
                  <c:v>20.384</c:v>
                </c:pt>
                <c:pt idx="20384">
                  <c:v>20.385000000000002</c:v>
                </c:pt>
                <c:pt idx="20385">
                  <c:v>20.385999999999999</c:v>
                </c:pt>
                <c:pt idx="20386">
                  <c:v>20.387</c:v>
                </c:pt>
                <c:pt idx="20387">
                  <c:v>20.388000000000002</c:v>
                </c:pt>
                <c:pt idx="20388">
                  <c:v>20.388999999999999</c:v>
                </c:pt>
                <c:pt idx="20389">
                  <c:v>20.39</c:v>
                </c:pt>
                <c:pt idx="20390">
                  <c:v>20.390999999999998</c:v>
                </c:pt>
                <c:pt idx="20391">
                  <c:v>20.391999999999999</c:v>
                </c:pt>
                <c:pt idx="20392">
                  <c:v>20.393000000000001</c:v>
                </c:pt>
                <c:pt idx="20393">
                  <c:v>20.393999999999998</c:v>
                </c:pt>
                <c:pt idx="20394">
                  <c:v>20.395</c:v>
                </c:pt>
                <c:pt idx="20395">
                  <c:v>20.396000000000001</c:v>
                </c:pt>
                <c:pt idx="20396">
                  <c:v>20.396999999999998</c:v>
                </c:pt>
                <c:pt idx="20397">
                  <c:v>20.398</c:v>
                </c:pt>
                <c:pt idx="20398">
                  <c:v>20.399000000000001</c:v>
                </c:pt>
                <c:pt idx="20399">
                  <c:v>20.399999999999999</c:v>
                </c:pt>
                <c:pt idx="20400">
                  <c:v>20.401</c:v>
                </c:pt>
                <c:pt idx="20401">
                  <c:v>20.402000000000001</c:v>
                </c:pt>
                <c:pt idx="20402">
                  <c:v>20.402999999999999</c:v>
                </c:pt>
                <c:pt idx="20403">
                  <c:v>20.404</c:v>
                </c:pt>
                <c:pt idx="20404">
                  <c:v>20.405000000000001</c:v>
                </c:pt>
                <c:pt idx="20405">
                  <c:v>20.405999999999999</c:v>
                </c:pt>
                <c:pt idx="20406">
                  <c:v>20.407</c:v>
                </c:pt>
                <c:pt idx="20407">
                  <c:v>20.408000000000001</c:v>
                </c:pt>
                <c:pt idx="20408">
                  <c:v>20.408999999999999</c:v>
                </c:pt>
                <c:pt idx="20409">
                  <c:v>20.41</c:v>
                </c:pt>
                <c:pt idx="20410">
                  <c:v>20.411000000000001</c:v>
                </c:pt>
                <c:pt idx="20411">
                  <c:v>20.411999999999999</c:v>
                </c:pt>
                <c:pt idx="20412">
                  <c:v>20.413</c:v>
                </c:pt>
                <c:pt idx="20413">
                  <c:v>20.414000000000001</c:v>
                </c:pt>
                <c:pt idx="20414">
                  <c:v>20.414999999999999</c:v>
                </c:pt>
                <c:pt idx="20415">
                  <c:v>20.416</c:v>
                </c:pt>
                <c:pt idx="20416">
                  <c:v>20.417000000000002</c:v>
                </c:pt>
                <c:pt idx="20417">
                  <c:v>20.417999999999999</c:v>
                </c:pt>
                <c:pt idx="20418">
                  <c:v>20.419</c:v>
                </c:pt>
                <c:pt idx="20419">
                  <c:v>20.420000000000002</c:v>
                </c:pt>
                <c:pt idx="20420">
                  <c:v>20.420999999999999</c:v>
                </c:pt>
                <c:pt idx="20421">
                  <c:v>20.422000000000001</c:v>
                </c:pt>
                <c:pt idx="20422">
                  <c:v>20.422999999999998</c:v>
                </c:pt>
                <c:pt idx="20423">
                  <c:v>20.423999999999999</c:v>
                </c:pt>
                <c:pt idx="20424">
                  <c:v>20.425000000000001</c:v>
                </c:pt>
                <c:pt idx="20425">
                  <c:v>20.425999999999998</c:v>
                </c:pt>
                <c:pt idx="20426">
                  <c:v>20.427</c:v>
                </c:pt>
                <c:pt idx="20427">
                  <c:v>20.428000000000001</c:v>
                </c:pt>
                <c:pt idx="20428">
                  <c:v>20.428999999999998</c:v>
                </c:pt>
                <c:pt idx="20429">
                  <c:v>20.43</c:v>
                </c:pt>
                <c:pt idx="20430">
                  <c:v>20.431000000000001</c:v>
                </c:pt>
                <c:pt idx="20431">
                  <c:v>20.431999999999999</c:v>
                </c:pt>
                <c:pt idx="20432">
                  <c:v>20.433</c:v>
                </c:pt>
                <c:pt idx="20433">
                  <c:v>20.434000000000001</c:v>
                </c:pt>
                <c:pt idx="20434">
                  <c:v>20.434999999999999</c:v>
                </c:pt>
                <c:pt idx="20435">
                  <c:v>20.436</c:v>
                </c:pt>
                <c:pt idx="20436">
                  <c:v>20.437000000000001</c:v>
                </c:pt>
                <c:pt idx="20437">
                  <c:v>20.437999999999999</c:v>
                </c:pt>
                <c:pt idx="20438">
                  <c:v>20.439</c:v>
                </c:pt>
                <c:pt idx="20439">
                  <c:v>20.440000000000001</c:v>
                </c:pt>
                <c:pt idx="20440">
                  <c:v>20.440999999999999</c:v>
                </c:pt>
                <c:pt idx="20441">
                  <c:v>20.442</c:v>
                </c:pt>
                <c:pt idx="20442">
                  <c:v>20.443000000000001</c:v>
                </c:pt>
                <c:pt idx="20443">
                  <c:v>20.443999999999999</c:v>
                </c:pt>
                <c:pt idx="20444">
                  <c:v>20.445</c:v>
                </c:pt>
                <c:pt idx="20445">
                  <c:v>20.446000000000002</c:v>
                </c:pt>
                <c:pt idx="20446">
                  <c:v>20.446999999999999</c:v>
                </c:pt>
                <c:pt idx="20447">
                  <c:v>20.448</c:v>
                </c:pt>
                <c:pt idx="20448">
                  <c:v>20.449000000000002</c:v>
                </c:pt>
                <c:pt idx="20449">
                  <c:v>20.45</c:v>
                </c:pt>
                <c:pt idx="20450">
                  <c:v>20.451000000000001</c:v>
                </c:pt>
                <c:pt idx="20451">
                  <c:v>20.452000000000002</c:v>
                </c:pt>
                <c:pt idx="20452">
                  <c:v>20.452999999999999</c:v>
                </c:pt>
                <c:pt idx="20453">
                  <c:v>20.454000000000001</c:v>
                </c:pt>
                <c:pt idx="20454">
                  <c:v>20.454999999999998</c:v>
                </c:pt>
                <c:pt idx="20455">
                  <c:v>20.456</c:v>
                </c:pt>
                <c:pt idx="20456">
                  <c:v>20.457000000000001</c:v>
                </c:pt>
                <c:pt idx="20457">
                  <c:v>20.457999999999998</c:v>
                </c:pt>
                <c:pt idx="20458">
                  <c:v>20.459</c:v>
                </c:pt>
                <c:pt idx="20459">
                  <c:v>20.46</c:v>
                </c:pt>
                <c:pt idx="20460">
                  <c:v>20.460999999999999</c:v>
                </c:pt>
                <c:pt idx="20461">
                  <c:v>20.462</c:v>
                </c:pt>
                <c:pt idx="20462">
                  <c:v>20.463000000000001</c:v>
                </c:pt>
                <c:pt idx="20463">
                  <c:v>20.463999999999999</c:v>
                </c:pt>
                <c:pt idx="20464">
                  <c:v>20.465</c:v>
                </c:pt>
                <c:pt idx="20465">
                  <c:v>20.466000000000001</c:v>
                </c:pt>
                <c:pt idx="20466">
                  <c:v>20.466999999999999</c:v>
                </c:pt>
                <c:pt idx="20467">
                  <c:v>20.468</c:v>
                </c:pt>
                <c:pt idx="20468">
                  <c:v>20.469000000000001</c:v>
                </c:pt>
                <c:pt idx="20469">
                  <c:v>20.47</c:v>
                </c:pt>
                <c:pt idx="20470">
                  <c:v>20.471</c:v>
                </c:pt>
                <c:pt idx="20471">
                  <c:v>20.472000000000001</c:v>
                </c:pt>
                <c:pt idx="20472">
                  <c:v>20.472999999999999</c:v>
                </c:pt>
                <c:pt idx="20473">
                  <c:v>20.474</c:v>
                </c:pt>
                <c:pt idx="20474">
                  <c:v>20.475000000000001</c:v>
                </c:pt>
                <c:pt idx="20475">
                  <c:v>20.475999999999999</c:v>
                </c:pt>
                <c:pt idx="20476">
                  <c:v>20.477</c:v>
                </c:pt>
                <c:pt idx="20477">
                  <c:v>20.478000000000002</c:v>
                </c:pt>
                <c:pt idx="20478">
                  <c:v>20.478999999999999</c:v>
                </c:pt>
                <c:pt idx="20479">
                  <c:v>20.48</c:v>
                </c:pt>
                <c:pt idx="20480">
                  <c:v>20.481000000000002</c:v>
                </c:pt>
                <c:pt idx="20481">
                  <c:v>20.481999999999999</c:v>
                </c:pt>
                <c:pt idx="20482">
                  <c:v>20.483000000000001</c:v>
                </c:pt>
                <c:pt idx="20483">
                  <c:v>20.484000000000002</c:v>
                </c:pt>
                <c:pt idx="20484">
                  <c:v>20.484999999999999</c:v>
                </c:pt>
                <c:pt idx="20485">
                  <c:v>20.486000000000001</c:v>
                </c:pt>
                <c:pt idx="20486">
                  <c:v>20.486999999999998</c:v>
                </c:pt>
                <c:pt idx="20487">
                  <c:v>20.488</c:v>
                </c:pt>
                <c:pt idx="20488">
                  <c:v>20.489000000000001</c:v>
                </c:pt>
                <c:pt idx="20489">
                  <c:v>20.49</c:v>
                </c:pt>
                <c:pt idx="20490">
                  <c:v>20.491</c:v>
                </c:pt>
                <c:pt idx="20491">
                  <c:v>20.492000000000001</c:v>
                </c:pt>
                <c:pt idx="20492">
                  <c:v>20.492999999999999</c:v>
                </c:pt>
                <c:pt idx="20493">
                  <c:v>20.494</c:v>
                </c:pt>
                <c:pt idx="20494">
                  <c:v>20.495000000000001</c:v>
                </c:pt>
                <c:pt idx="20495">
                  <c:v>20.495999999999999</c:v>
                </c:pt>
                <c:pt idx="20496">
                  <c:v>20.497</c:v>
                </c:pt>
                <c:pt idx="20497">
                  <c:v>20.498000000000001</c:v>
                </c:pt>
                <c:pt idx="20498">
                  <c:v>20.498999999999999</c:v>
                </c:pt>
                <c:pt idx="20499">
                  <c:v>20.5</c:v>
                </c:pt>
                <c:pt idx="20500">
                  <c:v>20.501000000000001</c:v>
                </c:pt>
                <c:pt idx="20501">
                  <c:v>20.501999999999999</c:v>
                </c:pt>
                <c:pt idx="20502">
                  <c:v>20.503</c:v>
                </c:pt>
                <c:pt idx="20503">
                  <c:v>20.504000000000001</c:v>
                </c:pt>
                <c:pt idx="20504">
                  <c:v>20.504999999999999</c:v>
                </c:pt>
                <c:pt idx="20505">
                  <c:v>20.506</c:v>
                </c:pt>
                <c:pt idx="20506">
                  <c:v>20.507000000000001</c:v>
                </c:pt>
                <c:pt idx="20507">
                  <c:v>20.507999999999999</c:v>
                </c:pt>
                <c:pt idx="20508">
                  <c:v>20.509</c:v>
                </c:pt>
                <c:pt idx="20509">
                  <c:v>20.51</c:v>
                </c:pt>
                <c:pt idx="20510">
                  <c:v>20.510999999999999</c:v>
                </c:pt>
                <c:pt idx="20511">
                  <c:v>20.512</c:v>
                </c:pt>
                <c:pt idx="20512">
                  <c:v>20.513000000000002</c:v>
                </c:pt>
                <c:pt idx="20513">
                  <c:v>20.513999999999999</c:v>
                </c:pt>
                <c:pt idx="20514">
                  <c:v>20.515000000000001</c:v>
                </c:pt>
                <c:pt idx="20515">
                  <c:v>20.515999999999998</c:v>
                </c:pt>
                <c:pt idx="20516">
                  <c:v>20.516999999999999</c:v>
                </c:pt>
                <c:pt idx="20517">
                  <c:v>20.518000000000001</c:v>
                </c:pt>
                <c:pt idx="20518">
                  <c:v>20.518999999999998</c:v>
                </c:pt>
                <c:pt idx="20519">
                  <c:v>20.52</c:v>
                </c:pt>
                <c:pt idx="20520">
                  <c:v>20.521000000000001</c:v>
                </c:pt>
                <c:pt idx="20521">
                  <c:v>20.521999999999998</c:v>
                </c:pt>
                <c:pt idx="20522">
                  <c:v>20.523</c:v>
                </c:pt>
                <c:pt idx="20523">
                  <c:v>20.524000000000001</c:v>
                </c:pt>
                <c:pt idx="20524">
                  <c:v>20.524999999999999</c:v>
                </c:pt>
                <c:pt idx="20525">
                  <c:v>20.526</c:v>
                </c:pt>
                <c:pt idx="20526">
                  <c:v>20.527000000000001</c:v>
                </c:pt>
                <c:pt idx="20527">
                  <c:v>20.527999999999999</c:v>
                </c:pt>
                <c:pt idx="20528">
                  <c:v>20.529</c:v>
                </c:pt>
                <c:pt idx="20529">
                  <c:v>20.53</c:v>
                </c:pt>
                <c:pt idx="20530">
                  <c:v>20.530999999999999</c:v>
                </c:pt>
                <c:pt idx="20531">
                  <c:v>20.532</c:v>
                </c:pt>
                <c:pt idx="20532">
                  <c:v>20.533000000000001</c:v>
                </c:pt>
                <c:pt idx="20533">
                  <c:v>20.533999999999999</c:v>
                </c:pt>
                <c:pt idx="20534">
                  <c:v>20.535</c:v>
                </c:pt>
                <c:pt idx="20535">
                  <c:v>20.536000000000001</c:v>
                </c:pt>
                <c:pt idx="20536">
                  <c:v>20.536999999999999</c:v>
                </c:pt>
                <c:pt idx="20537">
                  <c:v>20.538</c:v>
                </c:pt>
                <c:pt idx="20538">
                  <c:v>20.539000000000001</c:v>
                </c:pt>
                <c:pt idx="20539">
                  <c:v>20.54</c:v>
                </c:pt>
                <c:pt idx="20540">
                  <c:v>20.541</c:v>
                </c:pt>
                <c:pt idx="20541">
                  <c:v>20.542000000000002</c:v>
                </c:pt>
                <c:pt idx="20542">
                  <c:v>20.542999999999999</c:v>
                </c:pt>
                <c:pt idx="20543">
                  <c:v>20.544</c:v>
                </c:pt>
                <c:pt idx="20544">
                  <c:v>20.545000000000002</c:v>
                </c:pt>
                <c:pt idx="20545">
                  <c:v>20.545999999999999</c:v>
                </c:pt>
                <c:pt idx="20546">
                  <c:v>20.547000000000001</c:v>
                </c:pt>
                <c:pt idx="20547">
                  <c:v>20.547999999999998</c:v>
                </c:pt>
                <c:pt idx="20548">
                  <c:v>20.548999999999999</c:v>
                </c:pt>
                <c:pt idx="20549">
                  <c:v>20.55</c:v>
                </c:pt>
                <c:pt idx="20550">
                  <c:v>20.550999999999998</c:v>
                </c:pt>
                <c:pt idx="20551">
                  <c:v>20.552</c:v>
                </c:pt>
                <c:pt idx="20552">
                  <c:v>20.553000000000001</c:v>
                </c:pt>
                <c:pt idx="20553">
                  <c:v>20.553999999999998</c:v>
                </c:pt>
                <c:pt idx="20554">
                  <c:v>20.555</c:v>
                </c:pt>
                <c:pt idx="20555">
                  <c:v>20.556000000000001</c:v>
                </c:pt>
                <c:pt idx="20556">
                  <c:v>20.556999999999999</c:v>
                </c:pt>
                <c:pt idx="20557">
                  <c:v>20.558</c:v>
                </c:pt>
                <c:pt idx="20558">
                  <c:v>20.559000000000001</c:v>
                </c:pt>
                <c:pt idx="20559">
                  <c:v>20.56</c:v>
                </c:pt>
                <c:pt idx="20560">
                  <c:v>20.561</c:v>
                </c:pt>
                <c:pt idx="20561">
                  <c:v>20.562000000000001</c:v>
                </c:pt>
                <c:pt idx="20562">
                  <c:v>20.562999999999999</c:v>
                </c:pt>
                <c:pt idx="20563">
                  <c:v>20.564</c:v>
                </c:pt>
                <c:pt idx="20564">
                  <c:v>20.565000000000001</c:v>
                </c:pt>
                <c:pt idx="20565">
                  <c:v>20.565999999999999</c:v>
                </c:pt>
                <c:pt idx="20566">
                  <c:v>20.567</c:v>
                </c:pt>
                <c:pt idx="20567">
                  <c:v>20.568000000000001</c:v>
                </c:pt>
                <c:pt idx="20568">
                  <c:v>20.568999999999999</c:v>
                </c:pt>
                <c:pt idx="20569">
                  <c:v>20.57</c:v>
                </c:pt>
                <c:pt idx="20570">
                  <c:v>20.571000000000002</c:v>
                </c:pt>
                <c:pt idx="20571">
                  <c:v>20.571999999999999</c:v>
                </c:pt>
                <c:pt idx="20572">
                  <c:v>20.573</c:v>
                </c:pt>
                <c:pt idx="20573">
                  <c:v>20.574000000000002</c:v>
                </c:pt>
                <c:pt idx="20574">
                  <c:v>20.574999999999999</c:v>
                </c:pt>
                <c:pt idx="20575">
                  <c:v>20.576000000000001</c:v>
                </c:pt>
                <c:pt idx="20576">
                  <c:v>20.577000000000002</c:v>
                </c:pt>
                <c:pt idx="20577">
                  <c:v>20.577999999999999</c:v>
                </c:pt>
                <c:pt idx="20578">
                  <c:v>20.579000000000001</c:v>
                </c:pt>
                <c:pt idx="20579">
                  <c:v>20.58</c:v>
                </c:pt>
                <c:pt idx="20580">
                  <c:v>20.581</c:v>
                </c:pt>
                <c:pt idx="20581">
                  <c:v>20.582000000000001</c:v>
                </c:pt>
                <c:pt idx="20582">
                  <c:v>20.582999999999998</c:v>
                </c:pt>
                <c:pt idx="20583">
                  <c:v>20.584</c:v>
                </c:pt>
                <c:pt idx="20584">
                  <c:v>20.585000000000001</c:v>
                </c:pt>
                <c:pt idx="20585">
                  <c:v>20.585999999999999</c:v>
                </c:pt>
                <c:pt idx="20586">
                  <c:v>20.587</c:v>
                </c:pt>
                <c:pt idx="20587">
                  <c:v>20.588000000000001</c:v>
                </c:pt>
                <c:pt idx="20588">
                  <c:v>20.588999999999999</c:v>
                </c:pt>
                <c:pt idx="20589">
                  <c:v>20.59</c:v>
                </c:pt>
                <c:pt idx="20590">
                  <c:v>20.591000000000001</c:v>
                </c:pt>
                <c:pt idx="20591">
                  <c:v>20.591999999999999</c:v>
                </c:pt>
                <c:pt idx="20592">
                  <c:v>20.593</c:v>
                </c:pt>
                <c:pt idx="20593">
                  <c:v>20.594000000000001</c:v>
                </c:pt>
                <c:pt idx="20594">
                  <c:v>20.594999999999999</c:v>
                </c:pt>
                <c:pt idx="20595">
                  <c:v>20.596</c:v>
                </c:pt>
                <c:pt idx="20596">
                  <c:v>20.597000000000001</c:v>
                </c:pt>
                <c:pt idx="20597">
                  <c:v>20.597999999999999</c:v>
                </c:pt>
                <c:pt idx="20598">
                  <c:v>20.599</c:v>
                </c:pt>
                <c:pt idx="20599">
                  <c:v>20.6</c:v>
                </c:pt>
                <c:pt idx="20600">
                  <c:v>20.600999999999999</c:v>
                </c:pt>
                <c:pt idx="20601">
                  <c:v>20.602</c:v>
                </c:pt>
                <c:pt idx="20602">
                  <c:v>20.603000000000002</c:v>
                </c:pt>
                <c:pt idx="20603">
                  <c:v>20.603999999999999</c:v>
                </c:pt>
                <c:pt idx="20604">
                  <c:v>20.605</c:v>
                </c:pt>
                <c:pt idx="20605">
                  <c:v>20.606000000000002</c:v>
                </c:pt>
                <c:pt idx="20606">
                  <c:v>20.606999999999999</c:v>
                </c:pt>
                <c:pt idx="20607">
                  <c:v>20.608000000000001</c:v>
                </c:pt>
                <c:pt idx="20608">
                  <c:v>20.609000000000002</c:v>
                </c:pt>
                <c:pt idx="20609">
                  <c:v>20.61</c:v>
                </c:pt>
                <c:pt idx="20610">
                  <c:v>20.611000000000001</c:v>
                </c:pt>
                <c:pt idx="20611">
                  <c:v>20.611999999999998</c:v>
                </c:pt>
                <c:pt idx="20612">
                  <c:v>20.613</c:v>
                </c:pt>
                <c:pt idx="20613">
                  <c:v>20.614000000000001</c:v>
                </c:pt>
                <c:pt idx="20614">
                  <c:v>20.614999999999998</c:v>
                </c:pt>
                <c:pt idx="20615">
                  <c:v>20.616</c:v>
                </c:pt>
                <c:pt idx="20616">
                  <c:v>20.617000000000001</c:v>
                </c:pt>
                <c:pt idx="20617">
                  <c:v>20.617999999999999</c:v>
                </c:pt>
                <c:pt idx="20618">
                  <c:v>20.619</c:v>
                </c:pt>
                <c:pt idx="20619">
                  <c:v>20.62</c:v>
                </c:pt>
                <c:pt idx="20620">
                  <c:v>20.620999999999999</c:v>
                </c:pt>
                <c:pt idx="20621">
                  <c:v>20.622</c:v>
                </c:pt>
                <c:pt idx="20622">
                  <c:v>20.623000000000001</c:v>
                </c:pt>
                <c:pt idx="20623">
                  <c:v>20.623999999999999</c:v>
                </c:pt>
                <c:pt idx="20624">
                  <c:v>20.625</c:v>
                </c:pt>
                <c:pt idx="20625">
                  <c:v>20.626000000000001</c:v>
                </c:pt>
                <c:pt idx="20626">
                  <c:v>20.626999999999999</c:v>
                </c:pt>
                <c:pt idx="20627">
                  <c:v>20.628</c:v>
                </c:pt>
                <c:pt idx="20628">
                  <c:v>20.629000000000001</c:v>
                </c:pt>
                <c:pt idx="20629">
                  <c:v>20.63</c:v>
                </c:pt>
                <c:pt idx="20630">
                  <c:v>20.631</c:v>
                </c:pt>
                <c:pt idx="20631">
                  <c:v>20.632000000000001</c:v>
                </c:pt>
                <c:pt idx="20632">
                  <c:v>20.632999999999999</c:v>
                </c:pt>
                <c:pt idx="20633">
                  <c:v>20.634</c:v>
                </c:pt>
                <c:pt idx="20634">
                  <c:v>20.635000000000002</c:v>
                </c:pt>
                <c:pt idx="20635">
                  <c:v>20.635999999999999</c:v>
                </c:pt>
                <c:pt idx="20636">
                  <c:v>20.637</c:v>
                </c:pt>
                <c:pt idx="20637">
                  <c:v>20.638000000000002</c:v>
                </c:pt>
                <c:pt idx="20638">
                  <c:v>20.638999999999999</c:v>
                </c:pt>
                <c:pt idx="20639">
                  <c:v>20.64</c:v>
                </c:pt>
                <c:pt idx="20640">
                  <c:v>20.640999999999998</c:v>
                </c:pt>
                <c:pt idx="20641">
                  <c:v>20.641999999999999</c:v>
                </c:pt>
                <c:pt idx="20642">
                  <c:v>20.643000000000001</c:v>
                </c:pt>
                <c:pt idx="20643">
                  <c:v>20.643999999999998</c:v>
                </c:pt>
                <c:pt idx="20644">
                  <c:v>20.645</c:v>
                </c:pt>
                <c:pt idx="20645">
                  <c:v>20.646000000000001</c:v>
                </c:pt>
                <c:pt idx="20646">
                  <c:v>20.646999999999998</c:v>
                </c:pt>
                <c:pt idx="20647">
                  <c:v>20.648</c:v>
                </c:pt>
                <c:pt idx="20648">
                  <c:v>20.649000000000001</c:v>
                </c:pt>
                <c:pt idx="20649">
                  <c:v>20.65</c:v>
                </c:pt>
                <c:pt idx="20650">
                  <c:v>20.651</c:v>
                </c:pt>
                <c:pt idx="20651">
                  <c:v>20.652000000000001</c:v>
                </c:pt>
                <c:pt idx="20652">
                  <c:v>20.652999999999999</c:v>
                </c:pt>
                <c:pt idx="20653">
                  <c:v>20.654</c:v>
                </c:pt>
                <c:pt idx="20654">
                  <c:v>20.655000000000001</c:v>
                </c:pt>
                <c:pt idx="20655">
                  <c:v>20.655999999999999</c:v>
                </c:pt>
                <c:pt idx="20656">
                  <c:v>20.657</c:v>
                </c:pt>
                <c:pt idx="20657">
                  <c:v>20.658000000000001</c:v>
                </c:pt>
                <c:pt idx="20658">
                  <c:v>20.658999999999999</c:v>
                </c:pt>
                <c:pt idx="20659">
                  <c:v>20.66</c:v>
                </c:pt>
                <c:pt idx="20660">
                  <c:v>20.661000000000001</c:v>
                </c:pt>
                <c:pt idx="20661">
                  <c:v>20.661999999999999</c:v>
                </c:pt>
                <c:pt idx="20662">
                  <c:v>20.663</c:v>
                </c:pt>
                <c:pt idx="20663">
                  <c:v>20.664000000000001</c:v>
                </c:pt>
                <c:pt idx="20664">
                  <c:v>20.664999999999999</c:v>
                </c:pt>
                <c:pt idx="20665">
                  <c:v>20.666</c:v>
                </c:pt>
                <c:pt idx="20666">
                  <c:v>20.667000000000002</c:v>
                </c:pt>
                <c:pt idx="20667">
                  <c:v>20.667999999999999</c:v>
                </c:pt>
                <c:pt idx="20668">
                  <c:v>20.669</c:v>
                </c:pt>
                <c:pt idx="20669">
                  <c:v>20.67</c:v>
                </c:pt>
                <c:pt idx="20670">
                  <c:v>20.670999999999999</c:v>
                </c:pt>
                <c:pt idx="20671">
                  <c:v>20.672000000000001</c:v>
                </c:pt>
                <c:pt idx="20672">
                  <c:v>20.672999999999998</c:v>
                </c:pt>
                <c:pt idx="20673">
                  <c:v>20.673999999999999</c:v>
                </c:pt>
                <c:pt idx="20674">
                  <c:v>20.675000000000001</c:v>
                </c:pt>
                <c:pt idx="20675">
                  <c:v>20.675999999999998</c:v>
                </c:pt>
                <c:pt idx="20676">
                  <c:v>20.677</c:v>
                </c:pt>
                <c:pt idx="20677">
                  <c:v>20.678000000000001</c:v>
                </c:pt>
                <c:pt idx="20678">
                  <c:v>20.678999999999998</c:v>
                </c:pt>
                <c:pt idx="20679">
                  <c:v>20.68</c:v>
                </c:pt>
                <c:pt idx="20680">
                  <c:v>20.681000000000001</c:v>
                </c:pt>
                <c:pt idx="20681">
                  <c:v>20.681999999999999</c:v>
                </c:pt>
                <c:pt idx="20682">
                  <c:v>20.683</c:v>
                </c:pt>
                <c:pt idx="20683">
                  <c:v>20.684000000000001</c:v>
                </c:pt>
                <c:pt idx="20684">
                  <c:v>20.684999999999999</c:v>
                </c:pt>
                <c:pt idx="20685">
                  <c:v>20.686</c:v>
                </c:pt>
                <c:pt idx="20686">
                  <c:v>20.687000000000001</c:v>
                </c:pt>
                <c:pt idx="20687">
                  <c:v>20.687999999999999</c:v>
                </c:pt>
                <c:pt idx="20688">
                  <c:v>20.689</c:v>
                </c:pt>
                <c:pt idx="20689">
                  <c:v>20.69</c:v>
                </c:pt>
                <c:pt idx="20690">
                  <c:v>20.690999999999999</c:v>
                </c:pt>
                <c:pt idx="20691">
                  <c:v>20.692</c:v>
                </c:pt>
                <c:pt idx="20692">
                  <c:v>20.693000000000001</c:v>
                </c:pt>
                <c:pt idx="20693">
                  <c:v>20.693999999999999</c:v>
                </c:pt>
                <c:pt idx="20694">
                  <c:v>20.695</c:v>
                </c:pt>
                <c:pt idx="20695">
                  <c:v>20.696000000000002</c:v>
                </c:pt>
                <c:pt idx="20696">
                  <c:v>20.696999999999999</c:v>
                </c:pt>
                <c:pt idx="20697">
                  <c:v>20.698</c:v>
                </c:pt>
                <c:pt idx="20698">
                  <c:v>20.699000000000002</c:v>
                </c:pt>
                <c:pt idx="20699">
                  <c:v>20.7</c:v>
                </c:pt>
                <c:pt idx="20700">
                  <c:v>20.701000000000001</c:v>
                </c:pt>
                <c:pt idx="20701">
                  <c:v>20.702000000000002</c:v>
                </c:pt>
                <c:pt idx="20702">
                  <c:v>20.702999999999999</c:v>
                </c:pt>
                <c:pt idx="20703">
                  <c:v>20.704000000000001</c:v>
                </c:pt>
                <c:pt idx="20704">
                  <c:v>20.704999999999998</c:v>
                </c:pt>
                <c:pt idx="20705">
                  <c:v>20.706</c:v>
                </c:pt>
                <c:pt idx="20706">
                  <c:v>20.707000000000001</c:v>
                </c:pt>
                <c:pt idx="20707">
                  <c:v>20.707999999999998</c:v>
                </c:pt>
                <c:pt idx="20708">
                  <c:v>20.709</c:v>
                </c:pt>
                <c:pt idx="20709">
                  <c:v>20.71</c:v>
                </c:pt>
                <c:pt idx="20710">
                  <c:v>20.710999999999999</c:v>
                </c:pt>
                <c:pt idx="20711">
                  <c:v>20.712</c:v>
                </c:pt>
                <c:pt idx="20712">
                  <c:v>20.713000000000001</c:v>
                </c:pt>
                <c:pt idx="20713">
                  <c:v>20.713999999999999</c:v>
                </c:pt>
                <c:pt idx="20714">
                  <c:v>20.715</c:v>
                </c:pt>
                <c:pt idx="20715">
                  <c:v>20.716000000000001</c:v>
                </c:pt>
                <c:pt idx="20716">
                  <c:v>20.716999999999999</c:v>
                </c:pt>
                <c:pt idx="20717">
                  <c:v>20.718</c:v>
                </c:pt>
                <c:pt idx="20718">
                  <c:v>20.719000000000001</c:v>
                </c:pt>
                <c:pt idx="20719">
                  <c:v>20.72</c:v>
                </c:pt>
                <c:pt idx="20720">
                  <c:v>20.721</c:v>
                </c:pt>
                <c:pt idx="20721">
                  <c:v>20.722000000000001</c:v>
                </c:pt>
                <c:pt idx="20722">
                  <c:v>20.722999999999999</c:v>
                </c:pt>
                <c:pt idx="20723">
                  <c:v>20.724</c:v>
                </c:pt>
                <c:pt idx="20724">
                  <c:v>20.725000000000001</c:v>
                </c:pt>
                <c:pt idx="20725">
                  <c:v>20.725999999999999</c:v>
                </c:pt>
                <c:pt idx="20726">
                  <c:v>20.727</c:v>
                </c:pt>
                <c:pt idx="20727">
                  <c:v>20.728000000000002</c:v>
                </c:pt>
                <c:pt idx="20728">
                  <c:v>20.728999999999999</c:v>
                </c:pt>
                <c:pt idx="20729">
                  <c:v>20.73</c:v>
                </c:pt>
                <c:pt idx="20730">
                  <c:v>20.731000000000002</c:v>
                </c:pt>
                <c:pt idx="20731">
                  <c:v>20.731999999999999</c:v>
                </c:pt>
                <c:pt idx="20732">
                  <c:v>20.733000000000001</c:v>
                </c:pt>
                <c:pt idx="20733">
                  <c:v>20.734000000000002</c:v>
                </c:pt>
                <c:pt idx="20734">
                  <c:v>20.734999999999999</c:v>
                </c:pt>
                <c:pt idx="20735">
                  <c:v>20.736000000000001</c:v>
                </c:pt>
                <c:pt idx="20736">
                  <c:v>20.736999999999998</c:v>
                </c:pt>
                <c:pt idx="20737">
                  <c:v>20.738</c:v>
                </c:pt>
                <c:pt idx="20738">
                  <c:v>20.739000000000001</c:v>
                </c:pt>
                <c:pt idx="20739">
                  <c:v>20.74</c:v>
                </c:pt>
                <c:pt idx="20740">
                  <c:v>20.741</c:v>
                </c:pt>
                <c:pt idx="20741">
                  <c:v>20.742000000000001</c:v>
                </c:pt>
                <c:pt idx="20742">
                  <c:v>20.742999999999999</c:v>
                </c:pt>
                <c:pt idx="20743">
                  <c:v>20.744</c:v>
                </c:pt>
                <c:pt idx="20744">
                  <c:v>20.745000000000001</c:v>
                </c:pt>
                <c:pt idx="20745">
                  <c:v>20.745999999999999</c:v>
                </c:pt>
                <c:pt idx="20746">
                  <c:v>20.747</c:v>
                </c:pt>
                <c:pt idx="20747">
                  <c:v>20.748000000000001</c:v>
                </c:pt>
                <c:pt idx="20748">
                  <c:v>20.748999999999999</c:v>
                </c:pt>
                <c:pt idx="20749">
                  <c:v>20.75</c:v>
                </c:pt>
                <c:pt idx="20750">
                  <c:v>20.751000000000001</c:v>
                </c:pt>
                <c:pt idx="20751">
                  <c:v>20.751999999999999</c:v>
                </c:pt>
                <c:pt idx="20752">
                  <c:v>20.753</c:v>
                </c:pt>
                <c:pt idx="20753">
                  <c:v>20.754000000000001</c:v>
                </c:pt>
                <c:pt idx="20754">
                  <c:v>20.754999999999999</c:v>
                </c:pt>
                <c:pt idx="20755">
                  <c:v>20.756</c:v>
                </c:pt>
                <c:pt idx="20756">
                  <c:v>20.757000000000001</c:v>
                </c:pt>
                <c:pt idx="20757">
                  <c:v>20.757999999999999</c:v>
                </c:pt>
                <c:pt idx="20758">
                  <c:v>20.759</c:v>
                </c:pt>
                <c:pt idx="20759">
                  <c:v>20.76</c:v>
                </c:pt>
                <c:pt idx="20760">
                  <c:v>20.760999999999999</c:v>
                </c:pt>
                <c:pt idx="20761">
                  <c:v>20.762</c:v>
                </c:pt>
                <c:pt idx="20762">
                  <c:v>20.763000000000002</c:v>
                </c:pt>
                <c:pt idx="20763">
                  <c:v>20.763999999999999</c:v>
                </c:pt>
                <c:pt idx="20764">
                  <c:v>20.765000000000001</c:v>
                </c:pt>
                <c:pt idx="20765">
                  <c:v>20.765999999999998</c:v>
                </c:pt>
                <c:pt idx="20766">
                  <c:v>20.766999999999999</c:v>
                </c:pt>
                <c:pt idx="20767">
                  <c:v>20.768000000000001</c:v>
                </c:pt>
                <c:pt idx="20768">
                  <c:v>20.768999999999998</c:v>
                </c:pt>
                <c:pt idx="20769">
                  <c:v>20.77</c:v>
                </c:pt>
                <c:pt idx="20770">
                  <c:v>20.771000000000001</c:v>
                </c:pt>
                <c:pt idx="20771">
                  <c:v>20.771999999999998</c:v>
                </c:pt>
                <c:pt idx="20772">
                  <c:v>20.773</c:v>
                </c:pt>
                <c:pt idx="20773">
                  <c:v>20.774000000000001</c:v>
                </c:pt>
                <c:pt idx="20774">
                  <c:v>20.774999999999999</c:v>
                </c:pt>
                <c:pt idx="20775">
                  <c:v>20.776</c:v>
                </c:pt>
                <c:pt idx="20776">
                  <c:v>20.777000000000001</c:v>
                </c:pt>
                <c:pt idx="20777">
                  <c:v>20.777999999999999</c:v>
                </c:pt>
                <c:pt idx="20778">
                  <c:v>20.779</c:v>
                </c:pt>
                <c:pt idx="20779">
                  <c:v>20.78</c:v>
                </c:pt>
                <c:pt idx="20780">
                  <c:v>20.780999999999999</c:v>
                </c:pt>
                <c:pt idx="20781">
                  <c:v>20.782</c:v>
                </c:pt>
                <c:pt idx="20782">
                  <c:v>20.783000000000001</c:v>
                </c:pt>
                <c:pt idx="20783">
                  <c:v>20.783999999999999</c:v>
                </c:pt>
                <c:pt idx="20784">
                  <c:v>20.785</c:v>
                </c:pt>
                <c:pt idx="20785">
                  <c:v>20.786000000000001</c:v>
                </c:pt>
                <c:pt idx="20786">
                  <c:v>20.786999999999999</c:v>
                </c:pt>
                <c:pt idx="20787">
                  <c:v>20.788</c:v>
                </c:pt>
                <c:pt idx="20788">
                  <c:v>20.789000000000001</c:v>
                </c:pt>
                <c:pt idx="20789">
                  <c:v>20.79</c:v>
                </c:pt>
                <c:pt idx="20790">
                  <c:v>20.791</c:v>
                </c:pt>
                <c:pt idx="20791">
                  <c:v>20.792000000000002</c:v>
                </c:pt>
                <c:pt idx="20792">
                  <c:v>20.792999999999999</c:v>
                </c:pt>
                <c:pt idx="20793">
                  <c:v>20.794</c:v>
                </c:pt>
                <c:pt idx="20794">
                  <c:v>20.795000000000002</c:v>
                </c:pt>
                <c:pt idx="20795">
                  <c:v>20.795999999999999</c:v>
                </c:pt>
                <c:pt idx="20796">
                  <c:v>20.797000000000001</c:v>
                </c:pt>
                <c:pt idx="20797">
                  <c:v>20.797999999999998</c:v>
                </c:pt>
                <c:pt idx="20798">
                  <c:v>20.798999999999999</c:v>
                </c:pt>
                <c:pt idx="20799">
                  <c:v>20.8</c:v>
                </c:pt>
                <c:pt idx="20800">
                  <c:v>20.800999999999998</c:v>
                </c:pt>
                <c:pt idx="20801">
                  <c:v>20.802</c:v>
                </c:pt>
                <c:pt idx="20802">
                  <c:v>20.803000000000001</c:v>
                </c:pt>
                <c:pt idx="20803">
                  <c:v>20.803999999999998</c:v>
                </c:pt>
                <c:pt idx="20804">
                  <c:v>20.805</c:v>
                </c:pt>
                <c:pt idx="20805">
                  <c:v>20.806000000000001</c:v>
                </c:pt>
                <c:pt idx="20806">
                  <c:v>20.806999999999999</c:v>
                </c:pt>
                <c:pt idx="20807">
                  <c:v>20.808</c:v>
                </c:pt>
                <c:pt idx="20808">
                  <c:v>20.809000000000001</c:v>
                </c:pt>
                <c:pt idx="20809">
                  <c:v>20.81</c:v>
                </c:pt>
                <c:pt idx="20810">
                  <c:v>20.811</c:v>
                </c:pt>
                <c:pt idx="20811">
                  <c:v>20.812000000000001</c:v>
                </c:pt>
                <c:pt idx="20812">
                  <c:v>20.812999999999999</c:v>
                </c:pt>
                <c:pt idx="20813">
                  <c:v>20.814</c:v>
                </c:pt>
                <c:pt idx="20814">
                  <c:v>20.815000000000001</c:v>
                </c:pt>
                <c:pt idx="20815">
                  <c:v>20.815999999999999</c:v>
                </c:pt>
                <c:pt idx="20816">
                  <c:v>20.817</c:v>
                </c:pt>
                <c:pt idx="20817">
                  <c:v>20.818000000000001</c:v>
                </c:pt>
                <c:pt idx="20818">
                  <c:v>20.818999999999999</c:v>
                </c:pt>
                <c:pt idx="20819">
                  <c:v>20.82</c:v>
                </c:pt>
                <c:pt idx="20820">
                  <c:v>20.821000000000002</c:v>
                </c:pt>
                <c:pt idx="20821">
                  <c:v>20.821999999999999</c:v>
                </c:pt>
                <c:pt idx="20822">
                  <c:v>20.823</c:v>
                </c:pt>
                <c:pt idx="20823">
                  <c:v>20.824000000000002</c:v>
                </c:pt>
                <c:pt idx="20824">
                  <c:v>20.824999999999999</c:v>
                </c:pt>
                <c:pt idx="20825">
                  <c:v>20.826000000000001</c:v>
                </c:pt>
                <c:pt idx="20826">
                  <c:v>20.827000000000002</c:v>
                </c:pt>
                <c:pt idx="20827">
                  <c:v>20.827999999999999</c:v>
                </c:pt>
                <c:pt idx="20828">
                  <c:v>20.829000000000001</c:v>
                </c:pt>
                <c:pt idx="20829">
                  <c:v>20.83</c:v>
                </c:pt>
                <c:pt idx="20830">
                  <c:v>20.831</c:v>
                </c:pt>
                <c:pt idx="20831">
                  <c:v>20.832000000000001</c:v>
                </c:pt>
                <c:pt idx="20832">
                  <c:v>20.832999999999998</c:v>
                </c:pt>
                <c:pt idx="20833">
                  <c:v>20.834</c:v>
                </c:pt>
                <c:pt idx="20834">
                  <c:v>20.835000000000001</c:v>
                </c:pt>
                <c:pt idx="20835">
                  <c:v>20.835999999999999</c:v>
                </c:pt>
                <c:pt idx="20836">
                  <c:v>20.837</c:v>
                </c:pt>
                <c:pt idx="20837">
                  <c:v>20.838000000000001</c:v>
                </c:pt>
                <c:pt idx="20838">
                  <c:v>20.838999999999999</c:v>
                </c:pt>
                <c:pt idx="20839">
                  <c:v>20.84</c:v>
                </c:pt>
                <c:pt idx="20840">
                  <c:v>20.841000000000001</c:v>
                </c:pt>
                <c:pt idx="20841">
                  <c:v>20.841999999999999</c:v>
                </c:pt>
                <c:pt idx="20842">
                  <c:v>20.843</c:v>
                </c:pt>
                <c:pt idx="20843">
                  <c:v>20.844000000000001</c:v>
                </c:pt>
                <c:pt idx="20844">
                  <c:v>20.844999999999999</c:v>
                </c:pt>
                <c:pt idx="20845">
                  <c:v>20.846</c:v>
                </c:pt>
                <c:pt idx="20846">
                  <c:v>20.847000000000001</c:v>
                </c:pt>
                <c:pt idx="20847">
                  <c:v>20.847999999999999</c:v>
                </c:pt>
                <c:pt idx="20848">
                  <c:v>20.849</c:v>
                </c:pt>
                <c:pt idx="20849">
                  <c:v>20.85</c:v>
                </c:pt>
                <c:pt idx="20850">
                  <c:v>20.850999999999999</c:v>
                </c:pt>
                <c:pt idx="20851">
                  <c:v>20.852</c:v>
                </c:pt>
                <c:pt idx="20852">
                  <c:v>20.853000000000002</c:v>
                </c:pt>
                <c:pt idx="20853">
                  <c:v>20.853999999999999</c:v>
                </c:pt>
                <c:pt idx="20854">
                  <c:v>20.855</c:v>
                </c:pt>
                <c:pt idx="20855">
                  <c:v>20.856000000000002</c:v>
                </c:pt>
                <c:pt idx="20856">
                  <c:v>20.856999999999999</c:v>
                </c:pt>
                <c:pt idx="20857">
                  <c:v>20.858000000000001</c:v>
                </c:pt>
                <c:pt idx="20858">
                  <c:v>20.859000000000002</c:v>
                </c:pt>
                <c:pt idx="20859">
                  <c:v>20.86</c:v>
                </c:pt>
                <c:pt idx="20860">
                  <c:v>20.861000000000001</c:v>
                </c:pt>
                <c:pt idx="20861">
                  <c:v>20.861999999999998</c:v>
                </c:pt>
                <c:pt idx="20862">
                  <c:v>20.863</c:v>
                </c:pt>
                <c:pt idx="20863">
                  <c:v>20.864000000000001</c:v>
                </c:pt>
                <c:pt idx="20864">
                  <c:v>20.864999999999998</c:v>
                </c:pt>
                <c:pt idx="20865">
                  <c:v>20.866</c:v>
                </c:pt>
                <c:pt idx="20866">
                  <c:v>20.867000000000001</c:v>
                </c:pt>
                <c:pt idx="20867">
                  <c:v>20.867999999999999</c:v>
                </c:pt>
                <c:pt idx="20868">
                  <c:v>20.869</c:v>
                </c:pt>
                <c:pt idx="20869">
                  <c:v>20.87</c:v>
                </c:pt>
                <c:pt idx="20870">
                  <c:v>20.870999999999999</c:v>
                </c:pt>
                <c:pt idx="20871">
                  <c:v>20.872</c:v>
                </c:pt>
                <c:pt idx="20872">
                  <c:v>20.873000000000001</c:v>
                </c:pt>
                <c:pt idx="20873">
                  <c:v>20.873999999999999</c:v>
                </c:pt>
                <c:pt idx="20874">
                  <c:v>20.875</c:v>
                </c:pt>
                <c:pt idx="20875">
                  <c:v>20.876000000000001</c:v>
                </c:pt>
                <c:pt idx="20876">
                  <c:v>20.876999999999999</c:v>
                </c:pt>
                <c:pt idx="20877">
                  <c:v>20.878</c:v>
                </c:pt>
                <c:pt idx="20878">
                  <c:v>20.879000000000001</c:v>
                </c:pt>
                <c:pt idx="20879">
                  <c:v>20.88</c:v>
                </c:pt>
                <c:pt idx="20880">
                  <c:v>20.881</c:v>
                </c:pt>
                <c:pt idx="20881">
                  <c:v>20.882000000000001</c:v>
                </c:pt>
                <c:pt idx="20882">
                  <c:v>20.882999999999999</c:v>
                </c:pt>
                <c:pt idx="20883">
                  <c:v>20.884</c:v>
                </c:pt>
                <c:pt idx="20884">
                  <c:v>20.885000000000002</c:v>
                </c:pt>
                <c:pt idx="20885">
                  <c:v>20.885999999999999</c:v>
                </c:pt>
                <c:pt idx="20886">
                  <c:v>20.887</c:v>
                </c:pt>
                <c:pt idx="20887">
                  <c:v>20.888000000000002</c:v>
                </c:pt>
                <c:pt idx="20888">
                  <c:v>20.888999999999999</c:v>
                </c:pt>
                <c:pt idx="20889">
                  <c:v>20.89</c:v>
                </c:pt>
                <c:pt idx="20890">
                  <c:v>20.890999999999998</c:v>
                </c:pt>
                <c:pt idx="20891">
                  <c:v>20.891999999999999</c:v>
                </c:pt>
                <c:pt idx="20892">
                  <c:v>20.893000000000001</c:v>
                </c:pt>
                <c:pt idx="20893">
                  <c:v>20.893999999999998</c:v>
                </c:pt>
                <c:pt idx="20894">
                  <c:v>20.895</c:v>
                </c:pt>
                <c:pt idx="20895">
                  <c:v>20.896000000000001</c:v>
                </c:pt>
                <c:pt idx="20896">
                  <c:v>20.896999999999998</c:v>
                </c:pt>
                <c:pt idx="20897">
                  <c:v>20.898</c:v>
                </c:pt>
                <c:pt idx="20898">
                  <c:v>20.899000000000001</c:v>
                </c:pt>
                <c:pt idx="20899">
                  <c:v>20.9</c:v>
                </c:pt>
                <c:pt idx="20900">
                  <c:v>20.901</c:v>
                </c:pt>
                <c:pt idx="20901">
                  <c:v>20.902000000000001</c:v>
                </c:pt>
                <c:pt idx="20902">
                  <c:v>20.902999999999999</c:v>
                </c:pt>
                <c:pt idx="20903">
                  <c:v>20.904</c:v>
                </c:pt>
                <c:pt idx="20904">
                  <c:v>20.905000000000001</c:v>
                </c:pt>
                <c:pt idx="20905">
                  <c:v>20.905999999999999</c:v>
                </c:pt>
                <c:pt idx="20906">
                  <c:v>20.907</c:v>
                </c:pt>
                <c:pt idx="20907">
                  <c:v>20.908000000000001</c:v>
                </c:pt>
                <c:pt idx="20908">
                  <c:v>20.908999999999999</c:v>
                </c:pt>
                <c:pt idx="20909">
                  <c:v>20.91</c:v>
                </c:pt>
                <c:pt idx="20910">
                  <c:v>20.911000000000001</c:v>
                </c:pt>
                <c:pt idx="20911">
                  <c:v>20.911999999999999</c:v>
                </c:pt>
                <c:pt idx="20912">
                  <c:v>20.913</c:v>
                </c:pt>
                <c:pt idx="20913">
                  <c:v>20.914000000000001</c:v>
                </c:pt>
                <c:pt idx="20914">
                  <c:v>20.914999999999999</c:v>
                </c:pt>
                <c:pt idx="20915">
                  <c:v>20.916</c:v>
                </c:pt>
                <c:pt idx="20916">
                  <c:v>20.917000000000002</c:v>
                </c:pt>
                <c:pt idx="20917">
                  <c:v>20.917999999999999</c:v>
                </c:pt>
                <c:pt idx="20918">
                  <c:v>20.919</c:v>
                </c:pt>
                <c:pt idx="20919">
                  <c:v>20.92</c:v>
                </c:pt>
                <c:pt idx="20920">
                  <c:v>20.920999999999999</c:v>
                </c:pt>
                <c:pt idx="20921">
                  <c:v>20.922000000000001</c:v>
                </c:pt>
                <c:pt idx="20922">
                  <c:v>20.922999999999998</c:v>
                </c:pt>
                <c:pt idx="20923">
                  <c:v>20.923999999999999</c:v>
                </c:pt>
                <c:pt idx="20924">
                  <c:v>20.925000000000001</c:v>
                </c:pt>
                <c:pt idx="20925">
                  <c:v>20.925999999999998</c:v>
                </c:pt>
                <c:pt idx="20926">
                  <c:v>20.927</c:v>
                </c:pt>
                <c:pt idx="20927">
                  <c:v>20.928000000000001</c:v>
                </c:pt>
                <c:pt idx="20928">
                  <c:v>20.928999999999998</c:v>
                </c:pt>
                <c:pt idx="20929">
                  <c:v>20.93</c:v>
                </c:pt>
                <c:pt idx="20930">
                  <c:v>20.931000000000001</c:v>
                </c:pt>
                <c:pt idx="20931">
                  <c:v>20.931999999999999</c:v>
                </c:pt>
                <c:pt idx="20932">
                  <c:v>20.933</c:v>
                </c:pt>
                <c:pt idx="20933">
                  <c:v>20.934000000000001</c:v>
                </c:pt>
                <c:pt idx="20934">
                  <c:v>20.934999999999999</c:v>
                </c:pt>
                <c:pt idx="20935">
                  <c:v>20.936</c:v>
                </c:pt>
                <c:pt idx="20936">
                  <c:v>20.937000000000001</c:v>
                </c:pt>
                <c:pt idx="20937">
                  <c:v>20.937999999999999</c:v>
                </c:pt>
                <c:pt idx="20938">
                  <c:v>20.939</c:v>
                </c:pt>
                <c:pt idx="20939">
                  <c:v>20.94</c:v>
                </c:pt>
                <c:pt idx="20940">
                  <c:v>20.940999999999999</c:v>
                </c:pt>
                <c:pt idx="20941">
                  <c:v>20.942</c:v>
                </c:pt>
                <c:pt idx="20942">
                  <c:v>20.943000000000001</c:v>
                </c:pt>
                <c:pt idx="20943">
                  <c:v>20.943999999999999</c:v>
                </c:pt>
                <c:pt idx="20944">
                  <c:v>20.945</c:v>
                </c:pt>
                <c:pt idx="20945">
                  <c:v>20.946000000000002</c:v>
                </c:pt>
                <c:pt idx="20946">
                  <c:v>20.946999999999999</c:v>
                </c:pt>
                <c:pt idx="20947">
                  <c:v>20.948</c:v>
                </c:pt>
                <c:pt idx="20948">
                  <c:v>20.949000000000002</c:v>
                </c:pt>
                <c:pt idx="20949">
                  <c:v>20.95</c:v>
                </c:pt>
                <c:pt idx="20950">
                  <c:v>20.951000000000001</c:v>
                </c:pt>
                <c:pt idx="20951">
                  <c:v>20.952000000000002</c:v>
                </c:pt>
                <c:pt idx="20952">
                  <c:v>20.952999999999999</c:v>
                </c:pt>
                <c:pt idx="20953">
                  <c:v>20.954000000000001</c:v>
                </c:pt>
                <c:pt idx="20954">
                  <c:v>20.954999999999998</c:v>
                </c:pt>
                <c:pt idx="20955">
                  <c:v>20.956</c:v>
                </c:pt>
                <c:pt idx="20956">
                  <c:v>20.957000000000001</c:v>
                </c:pt>
                <c:pt idx="20957">
                  <c:v>20.957999999999998</c:v>
                </c:pt>
                <c:pt idx="20958">
                  <c:v>20.959</c:v>
                </c:pt>
                <c:pt idx="20959">
                  <c:v>20.96</c:v>
                </c:pt>
                <c:pt idx="20960">
                  <c:v>20.960999999999999</c:v>
                </c:pt>
                <c:pt idx="20961">
                  <c:v>20.962</c:v>
                </c:pt>
                <c:pt idx="20962">
                  <c:v>20.963000000000001</c:v>
                </c:pt>
                <c:pt idx="20963">
                  <c:v>20.963999999999999</c:v>
                </c:pt>
                <c:pt idx="20964">
                  <c:v>20.965</c:v>
                </c:pt>
                <c:pt idx="20965">
                  <c:v>20.966000000000001</c:v>
                </c:pt>
                <c:pt idx="20966">
                  <c:v>20.966999999999999</c:v>
                </c:pt>
                <c:pt idx="20967">
                  <c:v>20.968</c:v>
                </c:pt>
                <c:pt idx="20968">
                  <c:v>20.969000000000001</c:v>
                </c:pt>
                <c:pt idx="20969">
                  <c:v>20.97</c:v>
                </c:pt>
                <c:pt idx="20970">
                  <c:v>20.971</c:v>
                </c:pt>
                <c:pt idx="20971">
                  <c:v>20.972000000000001</c:v>
                </c:pt>
                <c:pt idx="20972">
                  <c:v>20.972999999999999</c:v>
                </c:pt>
                <c:pt idx="20973">
                  <c:v>20.974</c:v>
                </c:pt>
                <c:pt idx="20974">
                  <c:v>20.975000000000001</c:v>
                </c:pt>
                <c:pt idx="20975">
                  <c:v>20.975999999999999</c:v>
                </c:pt>
                <c:pt idx="20976">
                  <c:v>20.977</c:v>
                </c:pt>
                <c:pt idx="20977">
                  <c:v>20.978000000000002</c:v>
                </c:pt>
                <c:pt idx="20978">
                  <c:v>20.978999999999999</c:v>
                </c:pt>
                <c:pt idx="20979">
                  <c:v>20.98</c:v>
                </c:pt>
                <c:pt idx="20980">
                  <c:v>20.981000000000002</c:v>
                </c:pt>
                <c:pt idx="20981">
                  <c:v>20.981999999999999</c:v>
                </c:pt>
                <c:pt idx="20982">
                  <c:v>20.983000000000001</c:v>
                </c:pt>
                <c:pt idx="20983">
                  <c:v>20.984000000000002</c:v>
                </c:pt>
                <c:pt idx="20984">
                  <c:v>20.984999999999999</c:v>
                </c:pt>
                <c:pt idx="20985">
                  <c:v>20.986000000000001</c:v>
                </c:pt>
                <c:pt idx="20986">
                  <c:v>20.986999999999998</c:v>
                </c:pt>
                <c:pt idx="20987">
                  <c:v>20.988</c:v>
                </c:pt>
                <c:pt idx="20988">
                  <c:v>20.989000000000001</c:v>
                </c:pt>
                <c:pt idx="20989">
                  <c:v>20.99</c:v>
                </c:pt>
                <c:pt idx="20990">
                  <c:v>20.991</c:v>
                </c:pt>
                <c:pt idx="20991">
                  <c:v>20.992000000000001</c:v>
                </c:pt>
                <c:pt idx="20992">
                  <c:v>20.992999999999999</c:v>
                </c:pt>
                <c:pt idx="20993">
                  <c:v>20.994</c:v>
                </c:pt>
                <c:pt idx="20994">
                  <c:v>20.995000000000001</c:v>
                </c:pt>
                <c:pt idx="20995">
                  <c:v>20.995999999999999</c:v>
                </c:pt>
                <c:pt idx="20996">
                  <c:v>20.997</c:v>
                </c:pt>
                <c:pt idx="20997">
                  <c:v>20.998000000000001</c:v>
                </c:pt>
                <c:pt idx="20998">
                  <c:v>20.998999999999999</c:v>
                </c:pt>
                <c:pt idx="20999">
                  <c:v>21</c:v>
                </c:pt>
                <c:pt idx="21000">
                  <c:v>21.001000000000001</c:v>
                </c:pt>
                <c:pt idx="21001">
                  <c:v>21.001999999999999</c:v>
                </c:pt>
                <c:pt idx="21002">
                  <c:v>21.003</c:v>
                </c:pt>
                <c:pt idx="21003">
                  <c:v>21.004000000000001</c:v>
                </c:pt>
                <c:pt idx="21004">
                  <c:v>21.004999999999999</c:v>
                </c:pt>
                <c:pt idx="21005">
                  <c:v>21.006</c:v>
                </c:pt>
                <c:pt idx="21006">
                  <c:v>21.007000000000001</c:v>
                </c:pt>
                <c:pt idx="21007">
                  <c:v>21.007999999999999</c:v>
                </c:pt>
                <c:pt idx="21008">
                  <c:v>21.009</c:v>
                </c:pt>
                <c:pt idx="21009">
                  <c:v>21.01</c:v>
                </c:pt>
                <c:pt idx="21010">
                  <c:v>21.010999999999999</c:v>
                </c:pt>
                <c:pt idx="21011">
                  <c:v>21.012</c:v>
                </c:pt>
                <c:pt idx="21012">
                  <c:v>21.013000000000002</c:v>
                </c:pt>
                <c:pt idx="21013">
                  <c:v>21.013999999999999</c:v>
                </c:pt>
                <c:pt idx="21014">
                  <c:v>21.015000000000001</c:v>
                </c:pt>
                <c:pt idx="21015">
                  <c:v>21.015999999999998</c:v>
                </c:pt>
                <c:pt idx="21016">
                  <c:v>21.016999999999999</c:v>
                </c:pt>
                <c:pt idx="21017">
                  <c:v>21.018000000000001</c:v>
                </c:pt>
                <c:pt idx="21018">
                  <c:v>21.018999999999998</c:v>
                </c:pt>
                <c:pt idx="21019">
                  <c:v>21.02</c:v>
                </c:pt>
                <c:pt idx="21020">
                  <c:v>21.021000000000001</c:v>
                </c:pt>
                <c:pt idx="21021">
                  <c:v>21.021999999999998</c:v>
                </c:pt>
                <c:pt idx="21022">
                  <c:v>21.023</c:v>
                </c:pt>
                <c:pt idx="21023">
                  <c:v>21.024000000000001</c:v>
                </c:pt>
                <c:pt idx="21024">
                  <c:v>21.024999999999999</c:v>
                </c:pt>
                <c:pt idx="21025">
                  <c:v>21.026</c:v>
                </c:pt>
                <c:pt idx="21026">
                  <c:v>21.027000000000001</c:v>
                </c:pt>
                <c:pt idx="21027">
                  <c:v>21.027999999999999</c:v>
                </c:pt>
                <c:pt idx="21028">
                  <c:v>21.029</c:v>
                </c:pt>
                <c:pt idx="21029">
                  <c:v>21.03</c:v>
                </c:pt>
                <c:pt idx="21030">
                  <c:v>21.030999999999999</c:v>
                </c:pt>
                <c:pt idx="21031">
                  <c:v>21.032</c:v>
                </c:pt>
                <c:pt idx="21032">
                  <c:v>21.033000000000001</c:v>
                </c:pt>
                <c:pt idx="21033">
                  <c:v>21.033999999999999</c:v>
                </c:pt>
                <c:pt idx="21034">
                  <c:v>21.035</c:v>
                </c:pt>
                <c:pt idx="21035">
                  <c:v>21.036000000000001</c:v>
                </c:pt>
                <c:pt idx="21036">
                  <c:v>21.036999999999999</c:v>
                </c:pt>
                <c:pt idx="21037">
                  <c:v>21.038</c:v>
                </c:pt>
                <c:pt idx="21038">
                  <c:v>21.039000000000001</c:v>
                </c:pt>
                <c:pt idx="21039">
                  <c:v>21.04</c:v>
                </c:pt>
                <c:pt idx="21040">
                  <c:v>21.041</c:v>
                </c:pt>
                <c:pt idx="21041">
                  <c:v>21.042000000000002</c:v>
                </c:pt>
                <c:pt idx="21042">
                  <c:v>21.042999999999999</c:v>
                </c:pt>
                <c:pt idx="21043">
                  <c:v>21.044</c:v>
                </c:pt>
                <c:pt idx="21044">
                  <c:v>21.045000000000002</c:v>
                </c:pt>
                <c:pt idx="21045">
                  <c:v>21.045999999999999</c:v>
                </c:pt>
                <c:pt idx="21046">
                  <c:v>21.047000000000001</c:v>
                </c:pt>
                <c:pt idx="21047">
                  <c:v>21.047999999999998</c:v>
                </c:pt>
                <c:pt idx="21048">
                  <c:v>21.048999999999999</c:v>
                </c:pt>
                <c:pt idx="21049">
                  <c:v>21.05</c:v>
                </c:pt>
                <c:pt idx="21050">
                  <c:v>21.050999999999998</c:v>
                </c:pt>
                <c:pt idx="21051">
                  <c:v>21.052</c:v>
                </c:pt>
                <c:pt idx="21052">
                  <c:v>21.053000000000001</c:v>
                </c:pt>
                <c:pt idx="21053">
                  <c:v>21.053999999999998</c:v>
                </c:pt>
                <c:pt idx="21054">
                  <c:v>21.055</c:v>
                </c:pt>
                <c:pt idx="21055">
                  <c:v>21.056000000000001</c:v>
                </c:pt>
                <c:pt idx="21056">
                  <c:v>21.056999999999999</c:v>
                </c:pt>
                <c:pt idx="21057">
                  <c:v>21.058</c:v>
                </c:pt>
                <c:pt idx="21058">
                  <c:v>21.059000000000001</c:v>
                </c:pt>
                <c:pt idx="21059">
                  <c:v>21.06</c:v>
                </c:pt>
                <c:pt idx="21060">
                  <c:v>21.061</c:v>
                </c:pt>
                <c:pt idx="21061">
                  <c:v>21.062000000000001</c:v>
                </c:pt>
                <c:pt idx="21062">
                  <c:v>21.062999999999999</c:v>
                </c:pt>
                <c:pt idx="21063">
                  <c:v>21.064</c:v>
                </c:pt>
                <c:pt idx="21064">
                  <c:v>21.065000000000001</c:v>
                </c:pt>
                <c:pt idx="21065">
                  <c:v>21.065999999999999</c:v>
                </c:pt>
                <c:pt idx="21066">
                  <c:v>21.067</c:v>
                </c:pt>
                <c:pt idx="21067">
                  <c:v>21.068000000000001</c:v>
                </c:pt>
                <c:pt idx="21068">
                  <c:v>21.068999999999999</c:v>
                </c:pt>
                <c:pt idx="21069">
                  <c:v>21.07</c:v>
                </c:pt>
                <c:pt idx="21070">
                  <c:v>21.071000000000002</c:v>
                </c:pt>
                <c:pt idx="21071">
                  <c:v>21.071999999999999</c:v>
                </c:pt>
                <c:pt idx="21072">
                  <c:v>21.073</c:v>
                </c:pt>
                <c:pt idx="21073">
                  <c:v>21.074000000000002</c:v>
                </c:pt>
                <c:pt idx="21074">
                  <c:v>21.074999999999999</c:v>
                </c:pt>
                <c:pt idx="21075">
                  <c:v>21.076000000000001</c:v>
                </c:pt>
                <c:pt idx="21076">
                  <c:v>21.077000000000002</c:v>
                </c:pt>
                <c:pt idx="21077">
                  <c:v>21.077999999999999</c:v>
                </c:pt>
                <c:pt idx="21078">
                  <c:v>21.079000000000001</c:v>
                </c:pt>
                <c:pt idx="21079">
                  <c:v>21.08</c:v>
                </c:pt>
                <c:pt idx="21080">
                  <c:v>21.081</c:v>
                </c:pt>
                <c:pt idx="21081">
                  <c:v>21.082000000000001</c:v>
                </c:pt>
                <c:pt idx="21082">
                  <c:v>21.082999999999998</c:v>
                </c:pt>
                <c:pt idx="21083">
                  <c:v>21.084</c:v>
                </c:pt>
                <c:pt idx="21084">
                  <c:v>21.085000000000001</c:v>
                </c:pt>
                <c:pt idx="21085">
                  <c:v>21.085999999999999</c:v>
                </c:pt>
                <c:pt idx="21086">
                  <c:v>21.087</c:v>
                </c:pt>
                <c:pt idx="21087">
                  <c:v>21.088000000000001</c:v>
                </c:pt>
                <c:pt idx="21088">
                  <c:v>21.088999999999999</c:v>
                </c:pt>
                <c:pt idx="21089">
                  <c:v>21.09</c:v>
                </c:pt>
                <c:pt idx="21090">
                  <c:v>21.091000000000001</c:v>
                </c:pt>
                <c:pt idx="21091">
                  <c:v>21.091999999999999</c:v>
                </c:pt>
                <c:pt idx="21092">
                  <c:v>21.093</c:v>
                </c:pt>
                <c:pt idx="21093">
                  <c:v>21.094000000000001</c:v>
                </c:pt>
                <c:pt idx="21094">
                  <c:v>21.094999999999999</c:v>
                </c:pt>
                <c:pt idx="21095">
                  <c:v>21.096</c:v>
                </c:pt>
                <c:pt idx="21096">
                  <c:v>21.097000000000001</c:v>
                </c:pt>
                <c:pt idx="21097">
                  <c:v>21.097999999999999</c:v>
                </c:pt>
                <c:pt idx="21098">
                  <c:v>21.099</c:v>
                </c:pt>
                <c:pt idx="21099">
                  <c:v>21.1</c:v>
                </c:pt>
                <c:pt idx="21100">
                  <c:v>21.100999999999999</c:v>
                </c:pt>
                <c:pt idx="21101">
                  <c:v>21.102</c:v>
                </c:pt>
                <c:pt idx="21102">
                  <c:v>21.103000000000002</c:v>
                </c:pt>
                <c:pt idx="21103">
                  <c:v>21.103999999999999</c:v>
                </c:pt>
                <c:pt idx="21104">
                  <c:v>21.105</c:v>
                </c:pt>
                <c:pt idx="21105">
                  <c:v>21.106000000000002</c:v>
                </c:pt>
                <c:pt idx="21106">
                  <c:v>21.106999999999999</c:v>
                </c:pt>
                <c:pt idx="21107">
                  <c:v>21.108000000000001</c:v>
                </c:pt>
                <c:pt idx="21108">
                  <c:v>21.109000000000002</c:v>
                </c:pt>
                <c:pt idx="21109">
                  <c:v>21.11</c:v>
                </c:pt>
                <c:pt idx="21110">
                  <c:v>21.111000000000001</c:v>
                </c:pt>
                <c:pt idx="21111">
                  <c:v>21.111999999999998</c:v>
                </c:pt>
                <c:pt idx="21112">
                  <c:v>21.113</c:v>
                </c:pt>
                <c:pt idx="21113">
                  <c:v>21.114000000000001</c:v>
                </c:pt>
                <c:pt idx="21114">
                  <c:v>21.114999999999998</c:v>
                </c:pt>
                <c:pt idx="21115">
                  <c:v>21.116</c:v>
                </c:pt>
                <c:pt idx="21116">
                  <c:v>21.117000000000001</c:v>
                </c:pt>
                <c:pt idx="21117">
                  <c:v>21.117999999999999</c:v>
                </c:pt>
                <c:pt idx="21118">
                  <c:v>21.119</c:v>
                </c:pt>
                <c:pt idx="21119">
                  <c:v>21.12</c:v>
                </c:pt>
                <c:pt idx="21120">
                  <c:v>21.120999999999999</c:v>
                </c:pt>
                <c:pt idx="21121">
                  <c:v>21.122</c:v>
                </c:pt>
                <c:pt idx="21122">
                  <c:v>21.123000000000001</c:v>
                </c:pt>
                <c:pt idx="21123">
                  <c:v>21.123999999999999</c:v>
                </c:pt>
                <c:pt idx="21124">
                  <c:v>21.125</c:v>
                </c:pt>
                <c:pt idx="21125">
                  <c:v>21.126000000000001</c:v>
                </c:pt>
                <c:pt idx="21126">
                  <c:v>21.126999999999999</c:v>
                </c:pt>
                <c:pt idx="21127">
                  <c:v>21.128</c:v>
                </c:pt>
                <c:pt idx="21128">
                  <c:v>21.129000000000001</c:v>
                </c:pt>
                <c:pt idx="21129">
                  <c:v>21.13</c:v>
                </c:pt>
                <c:pt idx="21130">
                  <c:v>21.131</c:v>
                </c:pt>
                <c:pt idx="21131">
                  <c:v>21.132000000000001</c:v>
                </c:pt>
                <c:pt idx="21132">
                  <c:v>21.132999999999999</c:v>
                </c:pt>
                <c:pt idx="21133">
                  <c:v>21.134</c:v>
                </c:pt>
                <c:pt idx="21134">
                  <c:v>21.135000000000002</c:v>
                </c:pt>
                <c:pt idx="21135">
                  <c:v>21.135999999999999</c:v>
                </c:pt>
                <c:pt idx="21136">
                  <c:v>21.137</c:v>
                </c:pt>
                <c:pt idx="21137">
                  <c:v>21.138000000000002</c:v>
                </c:pt>
                <c:pt idx="21138">
                  <c:v>21.138999999999999</c:v>
                </c:pt>
                <c:pt idx="21139">
                  <c:v>21.14</c:v>
                </c:pt>
                <c:pt idx="21140">
                  <c:v>21.140999999999998</c:v>
                </c:pt>
                <c:pt idx="21141">
                  <c:v>21.141999999999999</c:v>
                </c:pt>
                <c:pt idx="21142">
                  <c:v>21.143000000000001</c:v>
                </c:pt>
                <c:pt idx="21143">
                  <c:v>21.143999999999998</c:v>
                </c:pt>
                <c:pt idx="21144">
                  <c:v>21.145</c:v>
                </c:pt>
                <c:pt idx="21145">
                  <c:v>21.146000000000001</c:v>
                </c:pt>
                <c:pt idx="21146">
                  <c:v>21.146999999999998</c:v>
                </c:pt>
                <c:pt idx="21147">
                  <c:v>21.148</c:v>
                </c:pt>
                <c:pt idx="21148">
                  <c:v>21.149000000000001</c:v>
                </c:pt>
                <c:pt idx="21149">
                  <c:v>21.15</c:v>
                </c:pt>
                <c:pt idx="21150">
                  <c:v>21.151</c:v>
                </c:pt>
                <c:pt idx="21151">
                  <c:v>21.152000000000001</c:v>
                </c:pt>
                <c:pt idx="21152">
                  <c:v>21.152999999999999</c:v>
                </c:pt>
                <c:pt idx="21153">
                  <c:v>21.154</c:v>
                </c:pt>
                <c:pt idx="21154">
                  <c:v>21.155000000000001</c:v>
                </c:pt>
                <c:pt idx="21155">
                  <c:v>21.155999999999999</c:v>
                </c:pt>
                <c:pt idx="21156">
                  <c:v>21.157</c:v>
                </c:pt>
                <c:pt idx="21157">
                  <c:v>21.158000000000001</c:v>
                </c:pt>
                <c:pt idx="21158">
                  <c:v>21.158999999999999</c:v>
                </c:pt>
                <c:pt idx="21159">
                  <c:v>21.16</c:v>
                </c:pt>
                <c:pt idx="21160">
                  <c:v>21.161000000000001</c:v>
                </c:pt>
                <c:pt idx="21161">
                  <c:v>21.161999999999999</c:v>
                </c:pt>
                <c:pt idx="21162">
                  <c:v>21.163</c:v>
                </c:pt>
                <c:pt idx="21163">
                  <c:v>21.164000000000001</c:v>
                </c:pt>
                <c:pt idx="21164">
                  <c:v>21.164999999999999</c:v>
                </c:pt>
                <c:pt idx="21165">
                  <c:v>21.166</c:v>
                </c:pt>
                <c:pt idx="21166">
                  <c:v>21.167000000000002</c:v>
                </c:pt>
                <c:pt idx="21167">
                  <c:v>21.167999999999999</c:v>
                </c:pt>
                <c:pt idx="21168">
                  <c:v>21.169</c:v>
                </c:pt>
                <c:pt idx="21169">
                  <c:v>21.17</c:v>
                </c:pt>
                <c:pt idx="21170">
                  <c:v>21.170999999999999</c:v>
                </c:pt>
                <c:pt idx="21171">
                  <c:v>21.172000000000001</c:v>
                </c:pt>
                <c:pt idx="21172">
                  <c:v>21.172999999999998</c:v>
                </c:pt>
                <c:pt idx="21173">
                  <c:v>21.173999999999999</c:v>
                </c:pt>
                <c:pt idx="21174">
                  <c:v>21.175000000000001</c:v>
                </c:pt>
                <c:pt idx="21175">
                  <c:v>21.175999999999998</c:v>
                </c:pt>
                <c:pt idx="21176">
                  <c:v>21.177</c:v>
                </c:pt>
                <c:pt idx="21177">
                  <c:v>21.178000000000001</c:v>
                </c:pt>
                <c:pt idx="21178">
                  <c:v>21.178999999999998</c:v>
                </c:pt>
                <c:pt idx="21179">
                  <c:v>21.18</c:v>
                </c:pt>
                <c:pt idx="21180">
                  <c:v>21.181000000000001</c:v>
                </c:pt>
                <c:pt idx="21181">
                  <c:v>21.181999999999999</c:v>
                </c:pt>
                <c:pt idx="21182">
                  <c:v>21.183</c:v>
                </c:pt>
                <c:pt idx="21183">
                  <c:v>21.184000000000001</c:v>
                </c:pt>
                <c:pt idx="21184">
                  <c:v>21.184999999999999</c:v>
                </c:pt>
                <c:pt idx="21185">
                  <c:v>21.186</c:v>
                </c:pt>
                <c:pt idx="21186">
                  <c:v>21.187000000000001</c:v>
                </c:pt>
                <c:pt idx="21187">
                  <c:v>21.187999999999999</c:v>
                </c:pt>
                <c:pt idx="21188">
                  <c:v>21.189</c:v>
                </c:pt>
                <c:pt idx="21189">
                  <c:v>21.19</c:v>
                </c:pt>
                <c:pt idx="21190">
                  <c:v>21.190999999999999</c:v>
                </c:pt>
                <c:pt idx="21191">
                  <c:v>21.192</c:v>
                </c:pt>
                <c:pt idx="21192">
                  <c:v>21.193000000000001</c:v>
                </c:pt>
                <c:pt idx="21193">
                  <c:v>21.193999999999999</c:v>
                </c:pt>
                <c:pt idx="21194">
                  <c:v>21.195</c:v>
                </c:pt>
                <c:pt idx="21195">
                  <c:v>21.196000000000002</c:v>
                </c:pt>
                <c:pt idx="21196">
                  <c:v>21.196999999999999</c:v>
                </c:pt>
                <c:pt idx="21197">
                  <c:v>21.198</c:v>
                </c:pt>
                <c:pt idx="21198">
                  <c:v>21.199000000000002</c:v>
                </c:pt>
                <c:pt idx="21199">
                  <c:v>21.2</c:v>
                </c:pt>
                <c:pt idx="21200">
                  <c:v>21.201000000000001</c:v>
                </c:pt>
                <c:pt idx="21201">
                  <c:v>21.202000000000002</c:v>
                </c:pt>
                <c:pt idx="21202">
                  <c:v>21.202999999999999</c:v>
                </c:pt>
                <c:pt idx="21203">
                  <c:v>21.204000000000001</c:v>
                </c:pt>
                <c:pt idx="21204">
                  <c:v>21.204999999999998</c:v>
                </c:pt>
                <c:pt idx="21205">
                  <c:v>21.206</c:v>
                </c:pt>
                <c:pt idx="21206">
                  <c:v>21.207000000000001</c:v>
                </c:pt>
                <c:pt idx="21207">
                  <c:v>21.207999999999998</c:v>
                </c:pt>
                <c:pt idx="21208">
                  <c:v>21.209</c:v>
                </c:pt>
                <c:pt idx="21209">
                  <c:v>21.21</c:v>
                </c:pt>
                <c:pt idx="21210">
                  <c:v>21.210999999999999</c:v>
                </c:pt>
                <c:pt idx="21211">
                  <c:v>21.212</c:v>
                </c:pt>
                <c:pt idx="21212">
                  <c:v>21.213000000000001</c:v>
                </c:pt>
                <c:pt idx="21213">
                  <c:v>21.213999999999999</c:v>
                </c:pt>
                <c:pt idx="21214">
                  <c:v>21.215</c:v>
                </c:pt>
                <c:pt idx="21215">
                  <c:v>21.216000000000001</c:v>
                </c:pt>
                <c:pt idx="21216">
                  <c:v>21.216999999999999</c:v>
                </c:pt>
                <c:pt idx="21217">
                  <c:v>21.218</c:v>
                </c:pt>
                <c:pt idx="21218">
                  <c:v>21.219000000000001</c:v>
                </c:pt>
                <c:pt idx="21219">
                  <c:v>21.22</c:v>
                </c:pt>
                <c:pt idx="21220">
                  <c:v>21.221</c:v>
                </c:pt>
                <c:pt idx="21221">
                  <c:v>21.222000000000001</c:v>
                </c:pt>
                <c:pt idx="21222">
                  <c:v>21.222999999999999</c:v>
                </c:pt>
                <c:pt idx="21223">
                  <c:v>21.224</c:v>
                </c:pt>
                <c:pt idx="21224">
                  <c:v>21.225000000000001</c:v>
                </c:pt>
                <c:pt idx="21225">
                  <c:v>21.225999999999999</c:v>
                </c:pt>
                <c:pt idx="21226">
                  <c:v>21.227</c:v>
                </c:pt>
                <c:pt idx="21227">
                  <c:v>21.228000000000002</c:v>
                </c:pt>
                <c:pt idx="21228">
                  <c:v>21.228999999999999</c:v>
                </c:pt>
                <c:pt idx="21229">
                  <c:v>21.23</c:v>
                </c:pt>
                <c:pt idx="21230">
                  <c:v>21.231000000000002</c:v>
                </c:pt>
                <c:pt idx="21231">
                  <c:v>21.231999999999999</c:v>
                </c:pt>
                <c:pt idx="21232">
                  <c:v>21.233000000000001</c:v>
                </c:pt>
                <c:pt idx="21233">
                  <c:v>21.234000000000002</c:v>
                </c:pt>
                <c:pt idx="21234">
                  <c:v>21.234999999999999</c:v>
                </c:pt>
                <c:pt idx="21235">
                  <c:v>21.236000000000001</c:v>
                </c:pt>
                <c:pt idx="21236">
                  <c:v>21.236999999999998</c:v>
                </c:pt>
                <c:pt idx="21237">
                  <c:v>21.238</c:v>
                </c:pt>
                <c:pt idx="21238">
                  <c:v>21.239000000000001</c:v>
                </c:pt>
                <c:pt idx="21239">
                  <c:v>21.24</c:v>
                </c:pt>
                <c:pt idx="21240">
                  <c:v>21.241</c:v>
                </c:pt>
                <c:pt idx="21241">
                  <c:v>21.242000000000001</c:v>
                </c:pt>
                <c:pt idx="21242">
                  <c:v>21.242999999999999</c:v>
                </c:pt>
                <c:pt idx="21243">
                  <c:v>21.244</c:v>
                </c:pt>
                <c:pt idx="21244">
                  <c:v>21.245000000000001</c:v>
                </c:pt>
                <c:pt idx="21245">
                  <c:v>21.245999999999999</c:v>
                </c:pt>
                <c:pt idx="21246">
                  <c:v>21.247</c:v>
                </c:pt>
                <c:pt idx="21247">
                  <c:v>21.248000000000001</c:v>
                </c:pt>
                <c:pt idx="21248">
                  <c:v>21.248999999999999</c:v>
                </c:pt>
                <c:pt idx="21249">
                  <c:v>21.25</c:v>
                </c:pt>
                <c:pt idx="21250">
                  <c:v>21.251000000000001</c:v>
                </c:pt>
                <c:pt idx="21251">
                  <c:v>21.251999999999999</c:v>
                </c:pt>
                <c:pt idx="21252">
                  <c:v>21.253</c:v>
                </c:pt>
                <c:pt idx="21253">
                  <c:v>21.254000000000001</c:v>
                </c:pt>
                <c:pt idx="21254">
                  <c:v>21.254999999999999</c:v>
                </c:pt>
                <c:pt idx="21255">
                  <c:v>21.256</c:v>
                </c:pt>
                <c:pt idx="21256">
                  <c:v>21.257000000000001</c:v>
                </c:pt>
                <c:pt idx="21257">
                  <c:v>21.257999999999999</c:v>
                </c:pt>
                <c:pt idx="21258">
                  <c:v>21.259</c:v>
                </c:pt>
                <c:pt idx="21259">
                  <c:v>21.26</c:v>
                </c:pt>
                <c:pt idx="21260">
                  <c:v>21.260999999999999</c:v>
                </c:pt>
                <c:pt idx="21261">
                  <c:v>21.262</c:v>
                </c:pt>
                <c:pt idx="21262">
                  <c:v>21.263000000000002</c:v>
                </c:pt>
                <c:pt idx="21263">
                  <c:v>21.263999999999999</c:v>
                </c:pt>
                <c:pt idx="21264">
                  <c:v>21.265000000000001</c:v>
                </c:pt>
                <c:pt idx="21265">
                  <c:v>21.265999999999998</c:v>
                </c:pt>
                <c:pt idx="21266">
                  <c:v>21.266999999999999</c:v>
                </c:pt>
                <c:pt idx="21267">
                  <c:v>21.268000000000001</c:v>
                </c:pt>
                <c:pt idx="21268">
                  <c:v>21.268999999999998</c:v>
                </c:pt>
                <c:pt idx="21269">
                  <c:v>21.27</c:v>
                </c:pt>
                <c:pt idx="21270">
                  <c:v>21.271000000000001</c:v>
                </c:pt>
                <c:pt idx="21271">
                  <c:v>21.271999999999998</c:v>
                </c:pt>
                <c:pt idx="21272">
                  <c:v>21.273</c:v>
                </c:pt>
                <c:pt idx="21273">
                  <c:v>21.274000000000001</c:v>
                </c:pt>
                <c:pt idx="21274">
                  <c:v>21.274999999999999</c:v>
                </c:pt>
                <c:pt idx="21275">
                  <c:v>21.276</c:v>
                </c:pt>
                <c:pt idx="21276">
                  <c:v>21.277000000000001</c:v>
                </c:pt>
                <c:pt idx="21277">
                  <c:v>21.277999999999999</c:v>
                </c:pt>
                <c:pt idx="21278">
                  <c:v>21.279</c:v>
                </c:pt>
                <c:pt idx="21279">
                  <c:v>21.28</c:v>
                </c:pt>
                <c:pt idx="21280">
                  <c:v>21.280999999999999</c:v>
                </c:pt>
                <c:pt idx="21281">
                  <c:v>21.282</c:v>
                </c:pt>
                <c:pt idx="21282">
                  <c:v>21.283000000000001</c:v>
                </c:pt>
                <c:pt idx="21283">
                  <c:v>21.283999999999999</c:v>
                </c:pt>
                <c:pt idx="21284">
                  <c:v>21.285</c:v>
                </c:pt>
                <c:pt idx="21285">
                  <c:v>21.286000000000001</c:v>
                </c:pt>
                <c:pt idx="21286">
                  <c:v>21.286999999999999</c:v>
                </c:pt>
                <c:pt idx="21287">
                  <c:v>21.288</c:v>
                </c:pt>
                <c:pt idx="21288">
                  <c:v>21.289000000000001</c:v>
                </c:pt>
                <c:pt idx="21289">
                  <c:v>21.29</c:v>
                </c:pt>
                <c:pt idx="21290">
                  <c:v>21.291</c:v>
                </c:pt>
                <c:pt idx="21291">
                  <c:v>21.292000000000002</c:v>
                </c:pt>
                <c:pt idx="21292">
                  <c:v>21.292999999999999</c:v>
                </c:pt>
                <c:pt idx="21293">
                  <c:v>21.294</c:v>
                </c:pt>
                <c:pt idx="21294">
                  <c:v>21.295000000000002</c:v>
                </c:pt>
                <c:pt idx="21295">
                  <c:v>21.295999999999999</c:v>
                </c:pt>
                <c:pt idx="21296">
                  <c:v>21.297000000000001</c:v>
                </c:pt>
                <c:pt idx="21297">
                  <c:v>21.297999999999998</c:v>
                </c:pt>
                <c:pt idx="21298">
                  <c:v>21.298999999999999</c:v>
                </c:pt>
                <c:pt idx="21299">
                  <c:v>21.3</c:v>
                </c:pt>
                <c:pt idx="21300">
                  <c:v>21.300999999999998</c:v>
                </c:pt>
                <c:pt idx="21301">
                  <c:v>21.302</c:v>
                </c:pt>
                <c:pt idx="21302">
                  <c:v>21.303000000000001</c:v>
                </c:pt>
                <c:pt idx="21303">
                  <c:v>21.303999999999998</c:v>
                </c:pt>
                <c:pt idx="21304">
                  <c:v>21.305</c:v>
                </c:pt>
                <c:pt idx="21305">
                  <c:v>21.306000000000001</c:v>
                </c:pt>
                <c:pt idx="21306">
                  <c:v>21.306999999999999</c:v>
                </c:pt>
                <c:pt idx="21307">
                  <c:v>21.308</c:v>
                </c:pt>
                <c:pt idx="21308">
                  <c:v>21.309000000000001</c:v>
                </c:pt>
                <c:pt idx="21309">
                  <c:v>21.31</c:v>
                </c:pt>
                <c:pt idx="21310">
                  <c:v>21.311</c:v>
                </c:pt>
                <c:pt idx="21311">
                  <c:v>21.312000000000001</c:v>
                </c:pt>
                <c:pt idx="21312">
                  <c:v>21.312999999999999</c:v>
                </c:pt>
                <c:pt idx="21313">
                  <c:v>21.314</c:v>
                </c:pt>
                <c:pt idx="21314">
                  <c:v>21.315000000000001</c:v>
                </c:pt>
                <c:pt idx="21315">
                  <c:v>21.315999999999999</c:v>
                </c:pt>
                <c:pt idx="21316">
                  <c:v>21.317</c:v>
                </c:pt>
                <c:pt idx="21317">
                  <c:v>21.318000000000001</c:v>
                </c:pt>
                <c:pt idx="21318">
                  <c:v>21.318999999999999</c:v>
                </c:pt>
                <c:pt idx="21319">
                  <c:v>21.32</c:v>
                </c:pt>
                <c:pt idx="21320">
                  <c:v>21.321000000000002</c:v>
                </c:pt>
                <c:pt idx="21321">
                  <c:v>21.321999999999999</c:v>
                </c:pt>
                <c:pt idx="21322">
                  <c:v>21.323</c:v>
                </c:pt>
                <c:pt idx="21323">
                  <c:v>21.324000000000002</c:v>
                </c:pt>
                <c:pt idx="21324">
                  <c:v>21.324999999999999</c:v>
                </c:pt>
                <c:pt idx="21325">
                  <c:v>21.326000000000001</c:v>
                </c:pt>
                <c:pt idx="21326">
                  <c:v>21.327000000000002</c:v>
                </c:pt>
                <c:pt idx="21327">
                  <c:v>21.327999999999999</c:v>
                </c:pt>
                <c:pt idx="21328">
                  <c:v>21.329000000000001</c:v>
                </c:pt>
                <c:pt idx="21329">
                  <c:v>21.33</c:v>
                </c:pt>
                <c:pt idx="21330">
                  <c:v>21.331</c:v>
                </c:pt>
                <c:pt idx="21331">
                  <c:v>21.332000000000001</c:v>
                </c:pt>
                <c:pt idx="21332">
                  <c:v>21.332999999999998</c:v>
                </c:pt>
                <c:pt idx="21333">
                  <c:v>21.334</c:v>
                </c:pt>
                <c:pt idx="21334">
                  <c:v>21.335000000000001</c:v>
                </c:pt>
                <c:pt idx="21335">
                  <c:v>21.335999999999999</c:v>
                </c:pt>
                <c:pt idx="21336">
                  <c:v>21.337</c:v>
                </c:pt>
                <c:pt idx="21337">
                  <c:v>21.338000000000001</c:v>
                </c:pt>
                <c:pt idx="21338">
                  <c:v>21.338999999999999</c:v>
                </c:pt>
                <c:pt idx="21339">
                  <c:v>21.34</c:v>
                </c:pt>
                <c:pt idx="21340">
                  <c:v>21.341000000000001</c:v>
                </c:pt>
                <c:pt idx="21341">
                  <c:v>21.341999999999999</c:v>
                </c:pt>
                <c:pt idx="21342">
                  <c:v>21.343</c:v>
                </c:pt>
                <c:pt idx="21343">
                  <c:v>21.344000000000001</c:v>
                </c:pt>
                <c:pt idx="21344">
                  <c:v>21.344999999999999</c:v>
                </c:pt>
                <c:pt idx="21345">
                  <c:v>21.346</c:v>
                </c:pt>
                <c:pt idx="21346">
                  <c:v>21.347000000000001</c:v>
                </c:pt>
                <c:pt idx="21347">
                  <c:v>21.347999999999999</c:v>
                </c:pt>
                <c:pt idx="21348">
                  <c:v>21.349</c:v>
                </c:pt>
                <c:pt idx="21349">
                  <c:v>21.35</c:v>
                </c:pt>
                <c:pt idx="21350">
                  <c:v>21.350999999999999</c:v>
                </c:pt>
                <c:pt idx="21351">
                  <c:v>21.352</c:v>
                </c:pt>
                <c:pt idx="21352">
                  <c:v>21.353000000000002</c:v>
                </c:pt>
                <c:pt idx="21353">
                  <c:v>21.353999999999999</c:v>
                </c:pt>
                <c:pt idx="21354">
                  <c:v>21.355</c:v>
                </c:pt>
                <c:pt idx="21355">
                  <c:v>21.356000000000002</c:v>
                </c:pt>
                <c:pt idx="21356">
                  <c:v>21.356999999999999</c:v>
                </c:pt>
                <c:pt idx="21357">
                  <c:v>21.358000000000001</c:v>
                </c:pt>
                <c:pt idx="21358">
                  <c:v>21.359000000000002</c:v>
                </c:pt>
                <c:pt idx="21359">
                  <c:v>21.36</c:v>
                </c:pt>
                <c:pt idx="21360">
                  <c:v>21.361000000000001</c:v>
                </c:pt>
                <c:pt idx="21361">
                  <c:v>21.361999999999998</c:v>
                </c:pt>
                <c:pt idx="21362">
                  <c:v>21.363</c:v>
                </c:pt>
                <c:pt idx="21363">
                  <c:v>21.364000000000001</c:v>
                </c:pt>
                <c:pt idx="21364">
                  <c:v>21.364999999999998</c:v>
                </c:pt>
                <c:pt idx="21365">
                  <c:v>21.366</c:v>
                </c:pt>
                <c:pt idx="21366">
                  <c:v>21.367000000000001</c:v>
                </c:pt>
                <c:pt idx="21367">
                  <c:v>21.367999999999999</c:v>
                </c:pt>
                <c:pt idx="21368">
                  <c:v>21.369</c:v>
                </c:pt>
                <c:pt idx="21369">
                  <c:v>21.37</c:v>
                </c:pt>
                <c:pt idx="21370">
                  <c:v>21.370999999999999</c:v>
                </c:pt>
                <c:pt idx="21371">
                  <c:v>21.372</c:v>
                </c:pt>
                <c:pt idx="21372">
                  <c:v>21.373000000000001</c:v>
                </c:pt>
                <c:pt idx="21373">
                  <c:v>21.373999999999999</c:v>
                </c:pt>
                <c:pt idx="21374">
                  <c:v>21.375</c:v>
                </c:pt>
                <c:pt idx="21375">
                  <c:v>21.376000000000001</c:v>
                </c:pt>
                <c:pt idx="21376">
                  <c:v>21.376999999999999</c:v>
                </c:pt>
                <c:pt idx="21377">
                  <c:v>21.378</c:v>
                </c:pt>
                <c:pt idx="21378">
                  <c:v>21.379000000000001</c:v>
                </c:pt>
                <c:pt idx="21379">
                  <c:v>21.38</c:v>
                </c:pt>
                <c:pt idx="21380">
                  <c:v>21.381</c:v>
                </c:pt>
                <c:pt idx="21381">
                  <c:v>21.382000000000001</c:v>
                </c:pt>
                <c:pt idx="21382">
                  <c:v>21.382999999999999</c:v>
                </c:pt>
                <c:pt idx="21383">
                  <c:v>21.384</c:v>
                </c:pt>
                <c:pt idx="21384">
                  <c:v>21.385000000000002</c:v>
                </c:pt>
                <c:pt idx="21385">
                  <c:v>21.385999999999999</c:v>
                </c:pt>
                <c:pt idx="21386">
                  <c:v>21.387</c:v>
                </c:pt>
                <c:pt idx="21387">
                  <c:v>21.388000000000002</c:v>
                </c:pt>
                <c:pt idx="21388">
                  <c:v>21.388999999999999</c:v>
                </c:pt>
                <c:pt idx="21389">
                  <c:v>21.39</c:v>
                </c:pt>
                <c:pt idx="21390">
                  <c:v>21.390999999999998</c:v>
                </c:pt>
                <c:pt idx="21391">
                  <c:v>21.391999999999999</c:v>
                </c:pt>
                <c:pt idx="21392">
                  <c:v>21.393000000000001</c:v>
                </c:pt>
                <c:pt idx="21393">
                  <c:v>21.393999999999998</c:v>
                </c:pt>
                <c:pt idx="21394">
                  <c:v>21.395</c:v>
                </c:pt>
                <c:pt idx="21395">
                  <c:v>21.396000000000001</c:v>
                </c:pt>
                <c:pt idx="21396">
                  <c:v>21.396999999999998</c:v>
                </c:pt>
                <c:pt idx="21397">
                  <c:v>21.398</c:v>
                </c:pt>
                <c:pt idx="21398">
                  <c:v>21.399000000000001</c:v>
                </c:pt>
                <c:pt idx="21399">
                  <c:v>21.4</c:v>
                </c:pt>
                <c:pt idx="21400">
                  <c:v>21.401</c:v>
                </c:pt>
                <c:pt idx="21401">
                  <c:v>21.402000000000001</c:v>
                </c:pt>
                <c:pt idx="21402">
                  <c:v>21.402999999999999</c:v>
                </c:pt>
                <c:pt idx="21403">
                  <c:v>21.404</c:v>
                </c:pt>
                <c:pt idx="21404">
                  <c:v>21.405000000000001</c:v>
                </c:pt>
                <c:pt idx="21405">
                  <c:v>21.405999999999999</c:v>
                </c:pt>
                <c:pt idx="21406">
                  <c:v>21.407</c:v>
                </c:pt>
                <c:pt idx="21407">
                  <c:v>21.408000000000001</c:v>
                </c:pt>
                <c:pt idx="21408">
                  <c:v>21.408999999999999</c:v>
                </c:pt>
                <c:pt idx="21409">
                  <c:v>21.41</c:v>
                </c:pt>
                <c:pt idx="21410">
                  <c:v>21.411000000000001</c:v>
                </c:pt>
                <c:pt idx="21411">
                  <c:v>21.411999999999999</c:v>
                </c:pt>
                <c:pt idx="21412">
                  <c:v>21.413</c:v>
                </c:pt>
                <c:pt idx="21413">
                  <c:v>21.414000000000001</c:v>
                </c:pt>
                <c:pt idx="21414">
                  <c:v>21.414999999999999</c:v>
                </c:pt>
                <c:pt idx="21415">
                  <c:v>21.416</c:v>
                </c:pt>
                <c:pt idx="21416">
                  <c:v>21.417000000000002</c:v>
                </c:pt>
                <c:pt idx="21417">
                  <c:v>21.417999999999999</c:v>
                </c:pt>
                <c:pt idx="21418">
                  <c:v>21.419</c:v>
                </c:pt>
                <c:pt idx="21419">
                  <c:v>21.42</c:v>
                </c:pt>
                <c:pt idx="21420">
                  <c:v>21.420999999999999</c:v>
                </c:pt>
                <c:pt idx="21421">
                  <c:v>21.422000000000001</c:v>
                </c:pt>
                <c:pt idx="21422">
                  <c:v>21.422999999999998</c:v>
                </c:pt>
                <c:pt idx="21423">
                  <c:v>21.423999999999999</c:v>
                </c:pt>
                <c:pt idx="21424">
                  <c:v>21.425000000000001</c:v>
                </c:pt>
                <c:pt idx="21425">
                  <c:v>21.425999999999998</c:v>
                </c:pt>
                <c:pt idx="21426">
                  <c:v>21.427</c:v>
                </c:pt>
                <c:pt idx="21427">
                  <c:v>21.428000000000001</c:v>
                </c:pt>
                <c:pt idx="21428">
                  <c:v>21.428999999999998</c:v>
                </c:pt>
                <c:pt idx="21429">
                  <c:v>21.43</c:v>
                </c:pt>
                <c:pt idx="21430">
                  <c:v>21.431000000000001</c:v>
                </c:pt>
                <c:pt idx="21431">
                  <c:v>21.431999999999999</c:v>
                </c:pt>
                <c:pt idx="21432">
                  <c:v>21.433</c:v>
                </c:pt>
                <c:pt idx="21433">
                  <c:v>21.434000000000001</c:v>
                </c:pt>
                <c:pt idx="21434">
                  <c:v>21.434999999999999</c:v>
                </c:pt>
                <c:pt idx="21435">
                  <c:v>21.436</c:v>
                </c:pt>
                <c:pt idx="21436">
                  <c:v>21.437000000000001</c:v>
                </c:pt>
                <c:pt idx="21437">
                  <c:v>21.437999999999999</c:v>
                </c:pt>
                <c:pt idx="21438">
                  <c:v>21.439</c:v>
                </c:pt>
                <c:pt idx="21439">
                  <c:v>21.44</c:v>
                </c:pt>
                <c:pt idx="21440">
                  <c:v>21.440999999999999</c:v>
                </c:pt>
                <c:pt idx="21441">
                  <c:v>21.442</c:v>
                </c:pt>
                <c:pt idx="21442">
                  <c:v>21.443000000000001</c:v>
                </c:pt>
                <c:pt idx="21443">
                  <c:v>21.443999999999999</c:v>
                </c:pt>
                <c:pt idx="21444">
                  <c:v>21.445</c:v>
                </c:pt>
                <c:pt idx="21445">
                  <c:v>21.446000000000002</c:v>
                </c:pt>
                <c:pt idx="21446">
                  <c:v>21.446999999999999</c:v>
                </c:pt>
                <c:pt idx="21447">
                  <c:v>21.448</c:v>
                </c:pt>
                <c:pt idx="21448">
                  <c:v>21.449000000000002</c:v>
                </c:pt>
                <c:pt idx="21449">
                  <c:v>21.45</c:v>
                </c:pt>
                <c:pt idx="21450">
                  <c:v>21.451000000000001</c:v>
                </c:pt>
                <c:pt idx="21451">
                  <c:v>21.452000000000002</c:v>
                </c:pt>
                <c:pt idx="21452">
                  <c:v>21.452999999999999</c:v>
                </c:pt>
                <c:pt idx="21453">
                  <c:v>21.454000000000001</c:v>
                </c:pt>
                <c:pt idx="21454">
                  <c:v>21.454999999999998</c:v>
                </c:pt>
                <c:pt idx="21455">
                  <c:v>21.456</c:v>
                </c:pt>
                <c:pt idx="21456">
                  <c:v>21.457000000000001</c:v>
                </c:pt>
                <c:pt idx="21457">
                  <c:v>21.457999999999998</c:v>
                </c:pt>
                <c:pt idx="21458">
                  <c:v>21.459</c:v>
                </c:pt>
                <c:pt idx="21459">
                  <c:v>21.46</c:v>
                </c:pt>
                <c:pt idx="21460">
                  <c:v>21.460999999999999</c:v>
                </c:pt>
                <c:pt idx="21461">
                  <c:v>21.462</c:v>
                </c:pt>
                <c:pt idx="21462">
                  <c:v>21.463000000000001</c:v>
                </c:pt>
                <c:pt idx="21463">
                  <c:v>21.463999999999999</c:v>
                </c:pt>
                <c:pt idx="21464">
                  <c:v>21.465</c:v>
                </c:pt>
                <c:pt idx="21465">
                  <c:v>21.466000000000001</c:v>
                </c:pt>
                <c:pt idx="21466">
                  <c:v>21.466999999999999</c:v>
                </c:pt>
                <c:pt idx="21467">
                  <c:v>21.468</c:v>
                </c:pt>
                <c:pt idx="21468">
                  <c:v>21.469000000000001</c:v>
                </c:pt>
                <c:pt idx="21469">
                  <c:v>21.47</c:v>
                </c:pt>
                <c:pt idx="21470">
                  <c:v>21.471</c:v>
                </c:pt>
                <c:pt idx="21471">
                  <c:v>21.472000000000001</c:v>
                </c:pt>
                <c:pt idx="21472">
                  <c:v>21.472999999999999</c:v>
                </c:pt>
                <c:pt idx="21473">
                  <c:v>21.474</c:v>
                </c:pt>
                <c:pt idx="21474">
                  <c:v>21.475000000000001</c:v>
                </c:pt>
                <c:pt idx="21475">
                  <c:v>21.475999999999999</c:v>
                </c:pt>
                <c:pt idx="21476">
                  <c:v>21.477</c:v>
                </c:pt>
                <c:pt idx="21477">
                  <c:v>21.478000000000002</c:v>
                </c:pt>
                <c:pt idx="21478">
                  <c:v>21.478999999999999</c:v>
                </c:pt>
                <c:pt idx="21479">
                  <c:v>21.48</c:v>
                </c:pt>
                <c:pt idx="21480">
                  <c:v>21.481000000000002</c:v>
                </c:pt>
                <c:pt idx="21481">
                  <c:v>21.481999999999999</c:v>
                </c:pt>
                <c:pt idx="21482">
                  <c:v>21.483000000000001</c:v>
                </c:pt>
                <c:pt idx="21483">
                  <c:v>21.484000000000002</c:v>
                </c:pt>
                <c:pt idx="21484">
                  <c:v>21.484999999999999</c:v>
                </c:pt>
                <c:pt idx="21485">
                  <c:v>21.486000000000001</c:v>
                </c:pt>
                <c:pt idx="21486">
                  <c:v>21.486999999999998</c:v>
                </c:pt>
                <c:pt idx="21487">
                  <c:v>21.488</c:v>
                </c:pt>
                <c:pt idx="21488">
                  <c:v>21.489000000000001</c:v>
                </c:pt>
                <c:pt idx="21489">
                  <c:v>21.49</c:v>
                </c:pt>
                <c:pt idx="21490">
                  <c:v>21.491</c:v>
                </c:pt>
                <c:pt idx="21491">
                  <c:v>21.492000000000001</c:v>
                </c:pt>
                <c:pt idx="21492">
                  <c:v>21.492999999999999</c:v>
                </c:pt>
                <c:pt idx="21493">
                  <c:v>21.494</c:v>
                </c:pt>
                <c:pt idx="21494">
                  <c:v>21.495000000000001</c:v>
                </c:pt>
                <c:pt idx="21495">
                  <c:v>21.495999999999999</c:v>
                </c:pt>
                <c:pt idx="21496">
                  <c:v>21.497</c:v>
                </c:pt>
                <c:pt idx="21497">
                  <c:v>21.498000000000001</c:v>
                </c:pt>
                <c:pt idx="21498">
                  <c:v>21.498999999999999</c:v>
                </c:pt>
                <c:pt idx="21499">
                  <c:v>21.5</c:v>
                </c:pt>
                <c:pt idx="21500">
                  <c:v>21.501000000000001</c:v>
                </c:pt>
                <c:pt idx="21501">
                  <c:v>21.501999999999999</c:v>
                </c:pt>
                <c:pt idx="21502">
                  <c:v>21.503</c:v>
                </c:pt>
                <c:pt idx="21503">
                  <c:v>21.504000000000001</c:v>
                </c:pt>
                <c:pt idx="21504">
                  <c:v>21.504999999999999</c:v>
                </c:pt>
                <c:pt idx="21505">
                  <c:v>21.506</c:v>
                </c:pt>
                <c:pt idx="21506">
                  <c:v>21.507000000000001</c:v>
                </c:pt>
                <c:pt idx="21507">
                  <c:v>21.507999999999999</c:v>
                </c:pt>
                <c:pt idx="21508">
                  <c:v>21.509</c:v>
                </c:pt>
                <c:pt idx="21509">
                  <c:v>21.51</c:v>
                </c:pt>
                <c:pt idx="21510">
                  <c:v>21.510999999999999</c:v>
                </c:pt>
                <c:pt idx="21511">
                  <c:v>21.512</c:v>
                </c:pt>
                <c:pt idx="21512">
                  <c:v>21.513000000000002</c:v>
                </c:pt>
                <c:pt idx="21513">
                  <c:v>21.513999999999999</c:v>
                </c:pt>
                <c:pt idx="21514">
                  <c:v>21.515000000000001</c:v>
                </c:pt>
                <c:pt idx="21515">
                  <c:v>21.515999999999998</c:v>
                </c:pt>
                <c:pt idx="21516">
                  <c:v>21.516999999999999</c:v>
                </c:pt>
                <c:pt idx="21517">
                  <c:v>21.518000000000001</c:v>
                </c:pt>
                <c:pt idx="21518">
                  <c:v>21.518999999999998</c:v>
                </c:pt>
                <c:pt idx="21519">
                  <c:v>21.52</c:v>
                </c:pt>
                <c:pt idx="21520">
                  <c:v>21.521000000000001</c:v>
                </c:pt>
                <c:pt idx="21521">
                  <c:v>21.521999999999998</c:v>
                </c:pt>
                <c:pt idx="21522">
                  <c:v>21.523</c:v>
                </c:pt>
                <c:pt idx="21523">
                  <c:v>21.524000000000001</c:v>
                </c:pt>
                <c:pt idx="21524">
                  <c:v>21.524999999999999</c:v>
                </c:pt>
                <c:pt idx="21525">
                  <c:v>21.526</c:v>
                </c:pt>
                <c:pt idx="21526">
                  <c:v>21.527000000000001</c:v>
                </c:pt>
                <c:pt idx="21527">
                  <c:v>21.527999999999999</c:v>
                </c:pt>
                <c:pt idx="21528">
                  <c:v>21.529</c:v>
                </c:pt>
                <c:pt idx="21529">
                  <c:v>21.53</c:v>
                </c:pt>
                <c:pt idx="21530">
                  <c:v>21.530999999999999</c:v>
                </c:pt>
                <c:pt idx="21531">
                  <c:v>21.532</c:v>
                </c:pt>
                <c:pt idx="21532">
                  <c:v>21.533000000000001</c:v>
                </c:pt>
                <c:pt idx="21533">
                  <c:v>21.533999999999999</c:v>
                </c:pt>
                <c:pt idx="21534">
                  <c:v>21.535</c:v>
                </c:pt>
                <c:pt idx="21535">
                  <c:v>21.536000000000001</c:v>
                </c:pt>
                <c:pt idx="21536">
                  <c:v>21.536999999999999</c:v>
                </c:pt>
                <c:pt idx="21537">
                  <c:v>21.538</c:v>
                </c:pt>
                <c:pt idx="21538">
                  <c:v>21.539000000000001</c:v>
                </c:pt>
                <c:pt idx="21539">
                  <c:v>21.54</c:v>
                </c:pt>
                <c:pt idx="21540">
                  <c:v>21.541</c:v>
                </c:pt>
                <c:pt idx="21541">
                  <c:v>21.542000000000002</c:v>
                </c:pt>
                <c:pt idx="21542">
                  <c:v>21.542999999999999</c:v>
                </c:pt>
                <c:pt idx="21543">
                  <c:v>21.544</c:v>
                </c:pt>
                <c:pt idx="21544">
                  <c:v>21.545000000000002</c:v>
                </c:pt>
                <c:pt idx="21545">
                  <c:v>21.545999999999999</c:v>
                </c:pt>
                <c:pt idx="21546">
                  <c:v>21.547000000000001</c:v>
                </c:pt>
                <c:pt idx="21547">
                  <c:v>21.547999999999998</c:v>
                </c:pt>
                <c:pt idx="21548">
                  <c:v>21.548999999999999</c:v>
                </c:pt>
                <c:pt idx="21549">
                  <c:v>21.55</c:v>
                </c:pt>
                <c:pt idx="21550">
                  <c:v>21.550999999999998</c:v>
                </c:pt>
                <c:pt idx="21551">
                  <c:v>21.552</c:v>
                </c:pt>
                <c:pt idx="21552">
                  <c:v>21.553000000000001</c:v>
                </c:pt>
                <c:pt idx="21553">
                  <c:v>21.553999999999998</c:v>
                </c:pt>
                <c:pt idx="21554">
                  <c:v>21.555</c:v>
                </c:pt>
                <c:pt idx="21555">
                  <c:v>21.556000000000001</c:v>
                </c:pt>
                <c:pt idx="21556">
                  <c:v>21.556999999999999</c:v>
                </c:pt>
                <c:pt idx="21557">
                  <c:v>21.558</c:v>
                </c:pt>
                <c:pt idx="21558">
                  <c:v>21.559000000000001</c:v>
                </c:pt>
                <c:pt idx="21559">
                  <c:v>21.56</c:v>
                </c:pt>
                <c:pt idx="21560">
                  <c:v>21.561</c:v>
                </c:pt>
                <c:pt idx="21561">
                  <c:v>21.562000000000001</c:v>
                </c:pt>
                <c:pt idx="21562">
                  <c:v>21.562999999999999</c:v>
                </c:pt>
                <c:pt idx="21563">
                  <c:v>21.564</c:v>
                </c:pt>
                <c:pt idx="21564">
                  <c:v>21.565000000000001</c:v>
                </c:pt>
                <c:pt idx="21565">
                  <c:v>21.565999999999999</c:v>
                </c:pt>
                <c:pt idx="21566">
                  <c:v>21.567</c:v>
                </c:pt>
                <c:pt idx="21567">
                  <c:v>21.568000000000001</c:v>
                </c:pt>
                <c:pt idx="21568">
                  <c:v>21.568999999999999</c:v>
                </c:pt>
                <c:pt idx="21569">
                  <c:v>21.57</c:v>
                </c:pt>
                <c:pt idx="21570">
                  <c:v>21.571000000000002</c:v>
                </c:pt>
                <c:pt idx="21571">
                  <c:v>21.571999999999999</c:v>
                </c:pt>
                <c:pt idx="21572">
                  <c:v>21.573</c:v>
                </c:pt>
                <c:pt idx="21573">
                  <c:v>21.574000000000002</c:v>
                </c:pt>
                <c:pt idx="21574">
                  <c:v>21.574999999999999</c:v>
                </c:pt>
                <c:pt idx="21575">
                  <c:v>21.576000000000001</c:v>
                </c:pt>
                <c:pt idx="21576">
                  <c:v>21.577000000000002</c:v>
                </c:pt>
                <c:pt idx="21577">
                  <c:v>21.577999999999999</c:v>
                </c:pt>
                <c:pt idx="21578">
                  <c:v>21.579000000000001</c:v>
                </c:pt>
                <c:pt idx="21579">
                  <c:v>21.58</c:v>
                </c:pt>
                <c:pt idx="21580">
                  <c:v>21.581</c:v>
                </c:pt>
                <c:pt idx="21581">
                  <c:v>21.582000000000001</c:v>
                </c:pt>
                <c:pt idx="21582">
                  <c:v>21.582999999999998</c:v>
                </c:pt>
                <c:pt idx="21583">
                  <c:v>21.584</c:v>
                </c:pt>
                <c:pt idx="21584">
                  <c:v>21.585000000000001</c:v>
                </c:pt>
                <c:pt idx="21585">
                  <c:v>21.585999999999999</c:v>
                </c:pt>
                <c:pt idx="21586">
                  <c:v>21.587</c:v>
                </c:pt>
                <c:pt idx="21587">
                  <c:v>21.588000000000001</c:v>
                </c:pt>
                <c:pt idx="21588">
                  <c:v>21.588999999999999</c:v>
                </c:pt>
                <c:pt idx="21589">
                  <c:v>21.59</c:v>
                </c:pt>
                <c:pt idx="21590">
                  <c:v>21.591000000000001</c:v>
                </c:pt>
                <c:pt idx="21591">
                  <c:v>21.591999999999999</c:v>
                </c:pt>
                <c:pt idx="21592">
                  <c:v>21.593</c:v>
                </c:pt>
                <c:pt idx="21593">
                  <c:v>21.594000000000001</c:v>
                </c:pt>
                <c:pt idx="21594">
                  <c:v>21.594999999999999</c:v>
                </c:pt>
                <c:pt idx="21595">
                  <c:v>21.596</c:v>
                </c:pt>
                <c:pt idx="21596">
                  <c:v>21.597000000000001</c:v>
                </c:pt>
                <c:pt idx="21597">
                  <c:v>21.597999999999999</c:v>
                </c:pt>
                <c:pt idx="21598">
                  <c:v>21.599</c:v>
                </c:pt>
                <c:pt idx="21599">
                  <c:v>21.6</c:v>
                </c:pt>
                <c:pt idx="21600">
                  <c:v>21.600999999999999</c:v>
                </c:pt>
                <c:pt idx="21601">
                  <c:v>21.602</c:v>
                </c:pt>
                <c:pt idx="21602">
                  <c:v>21.603000000000002</c:v>
                </c:pt>
                <c:pt idx="21603">
                  <c:v>21.603999999999999</c:v>
                </c:pt>
                <c:pt idx="21604">
                  <c:v>21.605</c:v>
                </c:pt>
                <c:pt idx="21605">
                  <c:v>21.606000000000002</c:v>
                </c:pt>
                <c:pt idx="21606">
                  <c:v>21.606999999999999</c:v>
                </c:pt>
                <c:pt idx="21607">
                  <c:v>21.608000000000001</c:v>
                </c:pt>
                <c:pt idx="21608">
                  <c:v>21.609000000000002</c:v>
                </c:pt>
                <c:pt idx="21609">
                  <c:v>21.61</c:v>
                </c:pt>
                <c:pt idx="21610">
                  <c:v>21.611000000000001</c:v>
                </c:pt>
                <c:pt idx="21611">
                  <c:v>21.611999999999998</c:v>
                </c:pt>
                <c:pt idx="21612">
                  <c:v>21.613</c:v>
                </c:pt>
                <c:pt idx="21613">
                  <c:v>21.614000000000001</c:v>
                </c:pt>
                <c:pt idx="21614">
                  <c:v>21.614999999999998</c:v>
                </c:pt>
                <c:pt idx="21615">
                  <c:v>21.616</c:v>
                </c:pt>
                <c:pt idx="21616">
                  <c:v>21.617000000000001</c:v>
                </c:pt>
                <c:pt idx="21617">
                  <c:v>21.617999999999999</c:v>
                </c:pt>
                <c:pt idx="21618">
                  <c:v>21.619</c:v>
                </c:pt>
                <c:pt idx="21619">
                  <c:v>21.62</c:v>
                </c:pt>
                <c:pt idx="21620">
                  <c:v>21.620999999999999</c:v>
                </c:pt>
                <c:pt idx="21621">
                  <c:v>21.622</c:v>
                </c:pt>
                <c:pt idx="21622">
                  <c:v>21.623000000000001</c:v>
                </c:pt>
                <c:pt idx="21623">
                  <c:v>21.623999999999999</c:v>
                </c:pt>
                <c:pt idx="21624">
                  <c:v>21.625</c:v>
                </c:pt>
                <c:pt idx="21625">
                  <c:v>21.626000000000001</c:v>
                </c:pt>
                <c:pt idx="21626">
                  <c:v>21.626999999999999</c:v>
                </c:pt>
                <c:pt idx="21627">
                  <c:v>21.628</c:v>
                </c:pt>
                <c:pt idx="21628">
                  <c:v>21.629000000000001</c:v>
                </c:pt>
                <c:pt idx="21629">
                  <c:v>21.63</c:v>
                </c:pt>
                <c:pt idx="21630">
                  <c:v>21.631</c:v>
                </c:pt>
                <c:pt idx="21631">
                  <c:v>21.632000000000001</c:v>
                </c:pt>
                <c:pt idx="21632">
                  <c:v>21.632999999999999</c:v>
                </c:pt>
                <c:pt idx="21633">
                  <c:v>21.634</c:v>
                </c:pt>
                <c:pt idx="21634">
                  <c:v>21.635000000000002</c:v>
                </c:pt>
                <c:pt idx="21635">
                  <c:v>21.635999999999999</c:v>
                </c:pt>
                <c:pt idx="21636">
                  <c:v>21.637</c:v>
                </c:pt>
                <c:pt idx="21637">
                  <c:v>21.638000000000002</c:v>
                </c:pt>
                <c:pt idx="21638">
                  <c:v>21.638999999999999</c:v>
                </c:pt>
                <c:pt idx="21639">
                  <c:v>21.64</c:v>
                </c:pt>
                <c:pt idx="21640">
                  <c:v>21.640999999999998</c:v>
                </c:pt>
                <c:pt idx="21641">
                  <c:v>21.641999999999999</c:v>
                </c:pt>
                <c:pt idx="21642">
                  <c:v>21.643000000000001</c:v>
                </c:pt>
                <c:pt idx="21643">
                  <c:v>21.643999999999998</c:v>
                </c:pt>
                <c:pt idx="21644">
                  <c:v>21.645</c:v>
                </c:pt>
                <c:pt idx="21645">
                  <c:v>21.646000000000001</c:v>
                </c:pt>
                <c:pt idx="21646">
                  <c:v>21.646999999999998</c:v>
                </c:pt>
                <c:pt idx="21647">
                  <c:v>21.648</c:v>
                </c:pt>
                <c:pt idx="21648">
                  <c:v>21.649000000000001</c:v>
                </c:pt>
                <c:pt idx="21649">
                  <c:v>21.65</c:v>
                </c:pt>
                <c:pt idx="21650">
                  <c:v>21.651</c:v>
                </c:pt>
                <c:pt idx="21651">
                  <c:v>21.652000000000001</c:v>
                </c:pt>
                <c:pt idx="21652">
                  <c:v>21.652999999999999</c:v>
                </c:pt>
                <c:pt idx="21653">
                  <c:v>21.654</c:v>
                </c:pt>
                <c:pt idx="21654">
                  <c:v>21.655000000000001</c:v>
                </c:pt>
                <c:pt idx="21655">
                  <c:v>21.655999999999999</c:v>
                </c:pt>
                <c:pt idx="21656">
                  <c:v>21.657</c:v>
                </c:pt>
                <c:pt idx="21657">
                  <c:v>21.658000000000001</c:v>
                </c:pt>
                <c:pt idx="21658">
                  <c:v>21.658999999999999</c:v>
                </c:pt>
                <c:pt idx="21659">
                  <c:v>21.66</c:v>
                </c:pt>
                <c:pt idx="21660">
                  <c:v>21.661000000000001</c:v>
                </c:pt>
                <c:pt idx="21661">
                  <c:v>21.661999999999999</c:v>
                </c:pt>
                <c:pt idx="21662">
                  <c:v>21.663</c:v>
                </c:pt>
                <c:pt idx="21663">
                  <c:v>21.664000000000001</c:v>
                </c:pt>
                <c:pt idx="21664">
                  <c:v>21.664999999999999</c:v>
                </c:pt>
                <c:pt idx="21665">
                  <c:v>21.666</c:v>
                </c:pt>
                <c:pt idx="21666">
                  <c:v>21.667000000000002</c:v>
                </c:pt>
                <c:pt idx="21667">
                  <c:v>21.667999999999999</c:v>
                </c:pt>
                <c:pt idx="21668">
                  <c:v>21.669</c:v>
                </c:pt>
                <c:pt idx="21669">
                  <c:v>21.67</c:v>
                </c:pt>
                <c:pt idx="21670">
                  <c:v>21.670999999999999</c:v>
                </c:pt>
                <c:pt idx="21671">
                  <c:v>21.672000000000001</c:v>
                </c:pt>
                <c:pt idx="21672">
                  <c:v>21.672999999999998</c:v>
                </c:pt>
                <c:pt idx="21673">
                  <c:v>21.673999999999999</c:v>
                </c:pt>
                <c:pt idx="21674">
                  <c:v>21.675000000000001</c:v>
                </c:pt>
                <c:pt idx="21675">
                  <c:v>21.675999999999998</c:v>
                </c:pt>
                <c:pt idx="21676">
                  <c:v>21.677</c:v>
                </c:pt>
                <c:pt idx="21677">
                  <c:v>21.678000000000001</c:v>
                </c:pt>
                <c:pt idx="21678">
                  <c:v>21.678999999999998</c:v>
                </c:pt>
                <c:pt idx="21679">
                  <c:v>21.68</c:v>
                </c:pt>
                <c:pt idx="21680">
                  <c:v>21.681000000000001</c:v>
                </c:pt>
                <c:pt idx="21681">
                  <c:v>21.681999999999999</c:v>
                </c:pt>
                <c:pt idx="21682">
                  <c:v>21.683</c:v>
                </c:pt>
                <c:pt idx="21683">
                  <c:v>21.684000000000001</c:v>
                </c:pt>
                <c:pt idx="21684">
                  <c:v>21.684999999999999</c:v>
                </c:pt>
                <c:pt idx="21685">
                  <c:v>21.686</c:v>
                </c:pt>
                <c:pt idx="21686">
                  <c:v>21.687000000000001</c:v>
                </c:pt>
                <c:pt idx="21687">
                  <c:v>21.687999999999999</c:v>
                </c:pt>
                <c:pt idx="21688">
                  <c:v>21.689</c:v>
                </c:pt>
                <c:pt idx="21689">
                  <c:v>21.69</c:v>
                </c:pt>
                <c:pt idx="21690">
                  <c:v>21.690999999999999</c:v>
                </c:pt>
                <c:pt idx="21691">
                  <c:v>21.692</c:v>
                </c:pt>
                <c:pt idx="21692">
                  <c:v>21.693000000000001</c:v>
                </c:pt>
                <c:pt idx="21693">
                  <c:v>21.693999999999999</c:v>
                </c:pt>
                <c:pt idx="21694">
                  <c:v>21.695</c:v>
                </c:pt>
                <c:pt idx="21695">
                  <c:v>21.696000000000002</c:v>
                </c:pt>
                <c:pt idx="21696">
                  <c:v>21.696999999999999</c:v>
                </c:pt>
                <c:pt idx="21697">
                  <c:v>21.698</c:v>
                </c:pt>
                <c:pt idx="21698">
                  <c:v>21.699000000000002</c:v>
                </c:pt>
                <c:pt idx="21699">
                  <c:v>21.7</c:v>
                </c:pt>
                <c:pt idx="21700">
                  <c:v>21.701000000000001</c:v>
                </c:pt>
                <c:pt idx="21701">
                  <c:v>21.702000000000002</c:v>
                </c:pt>
                <c:pt idx="21702">
                  <c:v>21.702999999999999</c:v>
                </c:pt>
                <c:pt idx="21703">
                  <c:v>21.704000000000001</c:v>
                </c:pt>
                <c:pt idx="21704">
                  <c:v>21.704999999999998</c:v>
                </c:pt>
                <c:pt idx="21705">
                  <c:v>21.706</c:v>
                </c:pt>
                <c:pt idx="21706">
                  <c:v>21.707000000000001</c:v>
                </c:pt>
                <c:pt idx="21707">
                  <c:v>21.707999999999998</c:v>
                </c:pt>
                <c:pt idx="21708">
                  <c:v>21.709</c:v>
                </c:pt>
                <c:pt idx="21709">
                  <c:v>21.71</c:v>
                </c:pt>
                <c:pt idx="21710">
                  <c:v>21.710999999999999</c:v>
                </c:pt>
                <c:pt idx="21711">
                  <c:v>21.712</c:v>
                </c:pt>
                <c:pt idx="21712">
                  <c:v>21.713000000000001</c:v>
                </c:pt>
                <c:pt idx="21713">
                  <c:v>21.713999999999999</c:v>
                </c:pt>
                <c:pt idx="21714">
                  <c:v>21.715</c:v>
                </c:pt>
                <c:pt idx="21715">
                  <c:v>21.716000000000001</c:v>
                </c:pt>
                <c:pt idx="21716">
                  <c:v>21.716999999999999</c:v>
                </c:pt>
                <c:pt idx="21717">
                  <c:v>21.718</c:v>
                </c:pt>
                <c:pt idx="21718">
                  <c:v>21.719000000000001</c:v>
                </c:pt>
                <c:pt idx="21719">
                  <c:v>21.72</c:v>
                </c:pt>
                <c:pt idx="21720">
                  <c:v>21.721</c:v>
                </c:pt>
                <c:pt idx="21721">
                  <c:v>21.722000000000001</c:v>
                </c:pt>
                <c:pt idx="21722">
                  <c:v>21.722999999999999</c:v>
                </c:pt>
                <c:pt idx="21723">
                  <c:v>21.724</c:v>
                </c:pt>
                <c:pt idx="21724">
                  <c:v>21.725000000000001</c:v>
                </c:pt>
                <c:pt idx="21725">
                  <c:v>21.725999999999999</c:v>
                </c:pt>
                <c:pt idx="21726">
                  <c:v>21.727</c:v>
                </c:pt>
                <c:pt idx="21727">
                  <c:v>21.728000000000002</c:v>
                </c:pt>
                <c:pt idx="21728">
                  <c:v>21.728999999999999</c:v>
                </c:pt>
                <c:pt idx="21729">
                  <c:v>21.73</c:v>
                </c:pt>
                <c:pt idx="21730">
                  <c:v>21.731000000000002</c:v>
                </c:pt>
                <c:pt idx="21731">
                  <c:v>21.731999999999999</c:v>
                </c:pt>
                <c:pt idx="21732">
                  <c:v>21.733000000000001</c:v>
                </c:pt>
                <c:pt idx="21733">
                  <c:v>21.734000000000002</c:v>
                </c:pt>
                <c:pt idx="21734">
                  <c:v>21.734999999999999</c:v>
                </c:pt>
                <c:pt idx="21735">
                  <c:v>21.736000000000001</c:v>
                </c:pt>
                <c:pt idx="21736">
                  <c:v>21.736999999999998</c:v>
                </c:pt>
                <c:pt idx="21737">
                  <c:v>21.738</c:v>
                </c:pt>
                <c:pt idx="21738">
                  <c:v>21.739000000000001</c:v>
                </c:pt>
                <c:pt idx="21739">
                  <c:v>21.74</c:v>
                </c:pt>
                <c:pt idx="21740">
                  <c:v>21.741</c:v>
                </c:pt>
                <c:pt idx="21741">
                  <c:v>21.742000000000001</c:v>
                </c:pt>
                <c:pt idx="21742">
                  <c:v>21.742999999999999</c:v>
                </c:pt>
                <c:pt idx="21743">
                  <c:v>21.744</c:v>
                </c:pt>
                <c:pt idx="21744">
                  <c:v>21.745000000000001</c:v>
                </c:pt>
                <c:pt idx="21745">
                  <c:v>21.745999999999999</c:v>
                </c:pt>
                <c:pt idx="21746">
                  <c:v>21.747</c:v>
                </c:pt>
                <c:pt idx="21747">
                  <c:v>21.748000000000001</c:v>
                </c:pt>
                <c:pt idx="21748">
                  <c:v>21.748999999999999</c:v>
                </c:pt>
                <c:pt idx="21749">
                  <c:v>21.75</c:v>
                </c:pt>
                <c:pt idx="21750">
                  <c:v>21.751000000000001</c:v>
                </c:pt>
                <c:pt idx="21751">
                  <c:v>21.751999999999999</c:v>
                </c:pt>
                <c:pt idx="21752">
                  <c:v>21.753</c:v>
                </c:pt>
                <c:pt idx="21753">
                  <c:v>21.754000000000001</c:v>
                </c:pt>
                <c:pt idx="21754">
                  <c:v>21.754999999999999</c:v>
                </c:pt>
                <c:pt idx="21755">
                  <c:v>21.756</c:v>
                </c:pt>
                <c:pt idx="21756">
                  <c:v>21.757000000000001</c:v>
                </c:pt>
                <c:pt idx="21757">
                  <c:v>21.757999999999999</c:v>
                </c:pt>
                <c:pt idx="21758">
                  <c:v>21.759</c:v>
                </c:pt>
                <c:pt idx="21759">
                  <c:v>21.76</c:v>
                </c:pt>
                <c:pt idx="21760">
                  <c:v>21.760999999999999</c:v>
                </c:pt>
                <c:pt idx="21761">
                  <c:v>21.762</c:v>
                </c:pt>
                <c:pt idx="21762">
                  <c:v>21.763000000000002</c:v>
                </c:pt>
                <c:pt idx="21763">
                  <c:v>21.763999999999999</c:v>
                </c:pt>
                <c:pt idx="21764">
                  <c:v>21.765000000000001</c:v>
                </c:pt>
                <c:pt idx="21765">
                  <c:v>21.765999999999998</c:v>
                </c:pt>
                <c:pt idx="21766">
                  <c:v>21.766999999999999</c:v>
                </c:pt>
                <c:pt idx="21767">
                  <c:v>21.768000000000001</c:v>
                </c:pt>
                <c:pt idx="21768">
                  <c:v>21.768999999999998</c:v>
                </c:pt>
                <c:pt idx="21769">
                  <c:v>21.77</c:v>
                </c:pt>
                <c:pt idx="21770">
                  <c:v>21.771000000000001</c:v>
                </c:pt>
                <c:pt idx="21771">
                  <c:v>21.771999999999998</c:v>
                </c:pt>
                <c:pt idx="21772">
                  <c:v>21.773</c:v>
                </c:pt>
                <c:pt idx="21773">
                  <c:v>21.774000000000001</c:v>
                </c:pt>
                <c:pt idx="21774">
                  <c:v>21.774999999999999</c:v>
                </c:pt>
                <c:pt idx="21775">
                  <c:v>21.776</c:v>
                </c:pt>
                <c:pt idx="21776">
                  <c:v>21.777000000000001</c:v>
                </c:pt>
                <c:pt idx="21777">
                  <c:v>21.777999999999999</c:v>
                </c:pt>
                <c:pt idx="21778">
                  <c:v>21.779</c:v>
                </c:pt>
                <c:pt idx="21779">
                  <c:v>21.78</c:v>
                </c:pt>
                <c:pt idx="21780">
                  <c:v>21.780999999999999</c:v>
                </c:pt>
                <c:pt idx="21781">
                  <c:v>21.782</c:v>
                </c:pt>
                <c:pt idx="21782">
                  <c:v>21.783000000000001</c:v>
                </c:pt>
                <c:pt idx="21783">
                  <c:v>21.783999999999999</c:v>
                </c:pt>
                <c:pt idx="21784">
                  <c:v>21.785</c:v>
                </c:pt>
                <c:pt idx="21785">
                  <c:v>21.786000000000001</c:v>
                </c:pt>
                <c:pt idx="21786">
                  <c:v>21.786999999999999</c:v>
                </c:pt>
                <c:pt idx="21787">
                  <c:v>21.788</c:v>
                </c:pt>
                <c:pt idx="21788">
                  <c:v>21.789000000000001</c:v>
                </c:pt>
                <c:pt idx="21789">
                  <c:v>21.79</c:v>
                </c:pt>
                <c:pt idx="21790">
                  <c:v>21.791</c:v>
                </c:pt>
                <c:pt idx="21791">
                  <c:v>21.792000000000002</c:v>
                </c:pt>
                <c:pt idx="21792">
                  <c:v>21.792999999999999</c:v>
                </c:pt>
                <c:pt idx="21793">
                  <c:v>21.794</c:v>
                </c:pt>
                <c:pt idx="21794">
                  <c:v>21.795000000000002</c:v>
                </c:pt>
                <c:pt idx="21795">
                  <c:v>21.795999999999999</c:v>
                </c:pt>
                <c:pt idx="21796">
                  <c:v>21.797000000000001</c:v>
                </c:pt>
                <c:pt idx="21797">
                  <c:v>21.797999999999998</c:v>
                </c:pt>
                <c:pt idx="21798">
                  <c:v>21.798999999999999</c:v>
                </c:pt>
                <c:pt idx="21799">
                  <c:v>21.8</c:v>
                </c:pt>
                <c:pt idx="21800">
                  <c:v>21.800999999999998</c:v>
                </c:pt>
                <c:pt idx="21801">
                  <c:v>21.802</c:v>
                </c:pt>
                <c:pt idx="21802">
                  <c:v>21.803000000000001</c:v>
                </c:pt>
                <c:pt idx="21803">
                  <c:v>21.803999999999998</c:v>
                </c:pt>
                <c:pt idx="21804">
                  <c:v>21.805</c:v>
                </c:pt>
                <c:pt idx="21805">
                  <c:v>21.806000000000001</c:v>
                </c:pt>
                <c:pt idx="21806">
                  <c:v>21.806999999999999</c:v>
                </c:pt>
                <c:pt idx="21807">
                  <c:v>21.808</c:v>
                </c:pt>
                <c:pt idx="21808">
                  <c:v>21.809000000000001</c:v>
                </c:pt>
                <c:pt idx="21809">
                  <c:v>21.81</c:v>
                </c:pt>
                <c:pt idx="21810">
                  <c:v>21.811</c:v>
                </c:pt>
                <c:pt idx="21811">
                  <c:v>21.812000000000001</c:v>
                </c:pt>
                <c:pt idx="21812">
                  <c:v>21.812999999999999</c:v>
                </c:pt>
                <c:pt idx="21813">
                  <c:v>21.814</c:v>
                </c:pt>
                <c:pt idx="21814">
                  <c:v>21.815000000000001</c:v>
                </c:pt>
                <c:pt idx="21815">
                  <c:v>21.815999999999999</c:v>
                </c:pt>
                <c:pt idx="21816">
                  <c:v>21.817</c:v>
                </c:pt>
                <c:pt idx="21817">
                  <c:v>21.818000000000001</c:v>
                </c:pt>
                <c:pt idx="21818">
                  <c:v>21.818999999999999</c:v>
                </c:pt>
                <c:pt idx="21819">
                  <c:v>21.82</c:v>
                </c:pt>
                <c:pt idx="21820">
                  <c:v>21.821000000000002</c:v>
                </c:pt>
                <c:pt idx="21821">
                  <c:v>21.821999999999999</c:v>
                </c:pt>
                <c:pt idx="21822">
                  <c:v>21.823</c:v>
                </c:pt>
                <c:pt idx="21823">
                  <c:v>21.824000000000002</c:v>
                </c:pt>
                <c:pt idx="21824">
                  <c:v>21.824999999999999</c:v>
                </c:pt>
                <c:pt idx="21825">
                  <c:v>21.826000000000001</c:v>
                </c:pt>
                <c:pt idx="21826">
                  <c:v>21.827000000000002</c:v>
                </c:pt>
                <c:pt idx="21827">
                  <c:v>21.827999999999999</c:v>
                </c:pt>
                <c:pt idx="21828">
                  <c:v>21.829000000000001</c:v>
                </c:pt>
                <c:pt idx="21829">
                  <c:v>21.83</c:v>
                </c:pt>
                <c:pt idx="21830">
                  <c:v>21.831</c:v>
                </c:pt>
                <c:pt idx="21831">
                  <c:v>21.832000000000001</c:v>
                </c:pt>
                <c:pt idx="21832">
                  <c:v>21.832999999999998</c:v>
                </c:pt>
                <c:pt idx="21833">
                  <c:v>21.834</c:v>
                </c:pt>
                <c:pt idx="21834">
                  <c:v>21.835000000000001</c:v>
                </c:pt>
                <c:pt idx="21835">
                  <c:v>21.835999999999999</c:v>
                </c:pt>
                <c:pt idx="21836">
                  <c:v>21.837</c:v>
                </c:pt>
                <c:pt idx="21837">
                  <c:v>21.838000000000001</c:v>
                </c:pt>
                <c:pt idx="21838">
                  <c:v>21.838999999999999</c:v>
                </c:pt>
                <c:pt idx="21839">
                  <c:v>21.84</c:v>
                </c:pt>
                <c:pt idx="21840">
                  <c:v>21.841000000000001</c:v>
                </c:pt>
                <c:pt idx="21841">
                  <c:v>21.841999999999999</c:v>
                </c:pt>
                <c:pt idx="21842">
                  <c:v>21.843</c:v>
                </c:pt>
                <c:pt idx="21843">
                  <c:v>21.844000000000001</c:v>
                </c:pt>
                <c:pt idx="21844">
                  <c:v>21.844999999999999</c:v>
                </c:pt>
                <c:pt idx="21845">
                  <c:v>21.846</c:v>
                </c:pt>
                <c:pt idx="21846">
                  <c:v>21.847000000000001</c:v>
                </c:pt>
                <c:pt idx="21847">
                  <c:v>21.847999999999999</c:v>
                </c:pt>
                <c:pt idx="21848">
                  <c:v>21.849</c:v>
                </c:pt>
                <c:pt idx="21849">
                  <c:v>21.85</c:v>
                </c:pt>
                <c:pt idx="21850">
                  <c:v>21.850999999999999</c:v>
                </c:pt>
                <c:pt idx="21851">
                  <c:v>21.852</c:v>
                </c:pt>
                <c:pt idx="21852">
                  <c:v>21.853000000000002</c:v>
                </c:pt>
                <c:pt idx="21853">
                  <c:v>21.853999999999999</c:v>
                </c:pt>
                <c:pt idx="21854">
                  <c:v>21.855</c:v>
                </c:pt>
                <c:pt idx="21855">
                  <c:v>21.856000000000002</c:v>
                </c:pt>
                <c:pt idx="21856">
                  <c:v>21.856999999999999</c:v>
                </c:pt>
                <c:pt idx="21857">
                  <c:v>21.858000000000001</c:v>
                </c:pt>
                <c:pt idx="21858">
                  <c:v>21.859000000000002</c:v>
                </c:pt>
                <c:pt idx="21859">
                  <c:v>21.86</c:v>
                </c:pt>
                <c:pt idx="21860">
                  <c:v>21.861000000000001</c:v>
                </c:pt>
                <c:pt idx="21861">
                  <c:v>21.861999999999998</c:v>
                </c:pt>
                <c:pt idx="21862">
                  <c:v>21.863</c:v>
                </c:pt>
                <c:pt idx="21863">
                  <c:v>21.864000000000001</c:v>
                </c:pt>
                <c:pt idx="21864">
                  <c:v>21.864999999999998</c:v>
                </c:pt>
                <c:pt idx="21865">
                  <c:v>21.866</c:v>
                </c:pt>
                <c:pt idx="21866">
                  <c:v>21.867000000000001</c:v>
                </c:pt>
                <c:pt idx="21867">
                  <c:v>21.867999999999999</c:v>
                </c:pt>
                <c:pt idx="21868">
                  <c:v>21.869</c:v>
                </c:pt>
                <c:pt idx="21869">
                  <c:v>21.87</c:v>
                </c:pt>
                <c:pt idx="21870">
                  <c:v>21.870999999999999</c:v>
                </c:pt>
                <c:pt idx="21871">
                  <c:v>21.872</c:v>
                </c:pt>
                <c:pt idx="21872">
                  <c:v>21.873000000000001</c:v>
                </c:pt>
                <c:pt idx="21873">
                  <c:v>21.873999999999999</c:v>
                </c:pt>
                <c:pt idx="21874">
                  <c:v>21.875</c:v>
                </c:pt>
                <c:pt idx="21875">
                  <c:v>21.876000000000001</c:v>
                </c:pt>
                <c:pt idx="21876">
                  <c:v>21.876999999999999</c:v>
                </c:pt>
                <c:pt idx="21877">
                  <c:v>21.878</c:v>
                </c:pt>
                <c:pt idx="21878">
                  <c:v>21.879000000000001</c:v>
                </c:pt>
                <c:pt idx="21879">
                  <c:v>21.88</c:v>
                </c:pt>
                <c:pt idx="21880">
                  <c:v>21.881</c:v>
                </c:pt>
                <c:pt idx="21881">
                  <c:v>21.882000000000001</c:v>
                </c:pt>
                <c:pt idx="21882">
                  <c:v>21.882999999999999</c:v>
                </c:pt>
                <c:pt idx="21883">
                  <c:v>21.884</c:v>
                </c:pt>
                <c:pt idx="21884">
                  <c:v>21.885000000000002</c:v>
                </c:pt>
                <c:pt idx="21885">
                  <c:v>21.885999999999999</c:v>
                </c:pt>
                <c:pt idx="21886">
                  <c:v>21.887</c:v>
                </c:pt>
                <c:pt idx="21887">
                  <c:v>21.888000000000002</c:v>
                </c:pt>
                <c:pt idx="21888">
                  <c:v>21.888999999999999</c:v>
                </c:pt>
                <c:pt idx="21889">
                  <c:v>21.89</c:v>
                </c:pt>
                <c:pt idx="21890">
                  <c:v>21.890999999999998</c:v>
                </c:pt>
                <c:pt idx="21891">
                  <c:v>21.891999999999999</c:v>
                </c:pt>
                <c:pt idx="21892">
                  <c:v>21.893000000000001</c:v>
                </c:pt>
                <c:pt idx="21893">
                  <c:v>21.893999999999998</c:v>
                </c:pt>
                <c:pt idx="21894">
                  <c:v>21.895</c:v>
                </c:pt>
                <c:pt idx="21895">
                  <c:v>21.896000000000001</c:v>
                </c:pt>
                <c:pt idx="21896">
                  <c:v>21.896999999999998</c:v>
                </c:pt>
                <c:pt idx="21897">
                  <c:v>21.898</c:v>
                </c:pt>
                <c:pt idx="21898">
                  <c:v>21.899000000000001</c:v>
                </c:pt>
                <c:pt idx="21899">
                  <c:v>21.9</c:v>
                </c:pt>
                <c:pt idx="21900">
                  <c:v>21.901</c:v>
                </c:pt>
                <c:pt idx="21901">
                  <c:v>21.902000000000001</c:v>
                </c:pt>
                <c:pt idx="21902">
                  <c:v>21.902999999999999</c:v>
                </c:pt>
                <c:pt idx="21903">
                  <c:v>21.904</c:v>
                </c:pt>
                <c:pt idx="21904">
                  <c:v>21.905000000000001</c:v>
                </c:pt>
                <c:pt idx="21905">
                  <c:v>21.905999999999999</c:v>
                </c:pt>
                <c:pt idx="21906">
                  <c:v>21.907</c:v>
                </c:pt>
                <c:pt idx="21907">
                  <c:v>21.908000000000001</c:v>
                </c:pt>
                <c:pt idx="21908">
                  <c:v>21.908999999999999</c:v>
                </c:pt>
                <c:pt idx="21909">
                  <c:v>21.91</c:v>
                </c:pt>
                <c:pt idx="21910">
                  <c:v>21.911000000000001</c:v>
                </c:pt>
                <c:pt idx="21911">
                  <c:v>21.911999999999999</c:v>
                </c:pt>
                <c:pt idx="21912">
                  <c:v>21.913</c:v>
                </c:pt>
                <c:pt idx="21913">
                  <c:v>21.914000000000001</c:v>
                </c:pt>
                <c:pt idx="21914">
                  <c:v>21.914999999999999</c:v>
                </c:pt>
                <c:pt idx="21915">
                  <c:v>21.916</c:v>
                </c:pt>
                <c:pt idx="21916">
                  <c:v>21.917000000000002</c:v>
                </c:pt>
                <c:pt idx="21917">
                  <c:v>21.917999999999999</c:v>
                </c:pt>
                <c:pt idx="21918">
                  <c:v>21.919</c:v>
                </c:pt>
                <c:pt idx="21919">
                  <c:v>21.92</c:v>
                </c:pt>
                <c:pt idx="21920">
                  <c:v>21.920999999999999</c:v>
                </c:pt>
                <c:pt idx="21921">
                  <c:v>21.922000000000001</c:v>
                </c:pt>
                <c:pt idx="21922">
                  <c:v>21.922999999999998</c:v>
                </c:pt>
                <c:pt idx="21923">
                  <c:v>21.923999999999999</c:v>
                </c:pt>
                <c:pt idx="21924">
                  <c:v>21.925000000000001</c:v>
                </c:pt>
                <c:pt idx="21925">
                  <c:v>21.925999999999998</c:v>
                </c:pt>
                <c:pt idx="21926">
                  <c:v>21.927</c:v>
                </c:pt>
                <c:pt idx="21927">
                  <c:v>21.928000000000001</c:v>
                </c:pt>
                <c:pt idx="21928">
                  <c:v>21.928999999999998</c:v>
                </c:pt>
                <c:pt idx="21929">
                  <c:v>21.93</c:v>
                </c:pt>
                <c:pt idx="21930">
                  <c:v>21.931000000000001</c:v>
                </c:pt>
                <c:pt idx="21931">
                  <c:v>21.931999999999999</c:v>
                </c:pt>
                <c:pt idx="21932">
                  <c:v>21.933</c:v>
                </c:pt>
                <c:pt idx="21933">
                  <c:v>21.934000000000001</c:v>
                </c:pt>
                <c:pt idx="21934">
                  <c:v>21.934999999999999</c:v>
                </c:pt>
                <c:pt idx="21935">
                  <c:v>21.936</c:v>
                </c:pt>
                <c:pt idx="21936">
                  <c:v>21.937000000000001</c:v>
                </c:pt>
                <c:pt idx="21937">
                  <c:v>21.937999999999999</c:v>
                </c:pt>
                <c:pt idx="21938">
                  <c:v>21.939</c:v>
                </c:pt>
                <c:pt idx="21939">
                  <c:v>21.94</c:v>
                </c:pt>
                <c:pt idx="21940">
                  <c:v>21.940999999999999</c:v>
                </c:pt>
                <c:pt idx="21941">
                  <c:v>21.942</c:v>
                </c:pt>
                <c:pt idx="21942">
                  <c:v>21.943000000000001</c:v>
                </c:pt>
                <c:pt idx="21943">
                  <c:v>21.943999999999999</c:v>
                </c:pt>
                <c:pt idx="21944">
                  <c:v>21.945</c:v>
                </c:pt>
                <c:pt idx="21945">
                  <c:v>21.946000000000002</c:v>
                </c:pt>
                <c:pt idx="21946">
                  <c:v>21.946999999999999</c:v>
                </c:pt>
                <c:pt idx="21947">
                  <c:v>21.948</c:v>
                </c:pt>
                <c:pt idx="21948">
                  <c:v>21.949000000000002</c:v>
                </c:pt>
                <c:pt idx="21949">
                  <c:v>21.95</c:v>
                </c:pt>
                <c:pt idx="21950">
                  <c:v>21.951000000000001</c:v>
                </c:pt>
                <c:pt idx="21951">
                  <c:v>21.952000000000002</c:v>
                </c:pt>
                <c:pt idx="21952">
                  <c:v>21.952999999999999</c:v>
                </c:pt>
                <c:pt idx="21953">
                  <c:v>21.954000000000001</c:v>
                </c:pt>
                <c:pt idx="21954">
                  <c:v>21.954999999999998</c:v>
                </c:pt>
                <c:pt idx="21955">
                  <c:v>21.956</c:v>
                </c:pt>
                <c:pt idx="21956">
                  <c:v>21.957000000000001</c:v>
                </c:pt>
                <c:pt idx="21957">
                  <c:v>21.957999999999998</c:v>
                </c:pt>
                <c:pt idx="21958">
                  <c:v>21.959</c:v>
                </c:pt>
                <c:pt idx="21959">
                  <c:v>21.96</c:v>
                </c:pt>
                <c:pt idx="21960">
                  <c:v>21.960999999999999</c:v>
                </c:pt>
                <c:pt idx="21961">
                  <c:v>21.962</c:v>
                </c:pt>
                <c:pt idx="21962">
                  <c:v>21.963000000000001</c:v>
                </c:pt>
                <c:pt idx="21963">
                  <c:v>21.963999999999999</c:v>
                </c:pt>
                <c:pt idx="21964">
                  <c:v>21.965</c:v>
                </c:pt>
                <c:pt idx="21965">
                  <c:v>21.966000000000001</c:v>
                </c:pt>
                <c:pt idx="21966">
                  <c:v>21.966999999999999</c:v>
                </c:pt>
                <c:pt idx="21967">
                  <c:v>21.968</c:v>
                </c:pt>
                <c:pt idx="21968">
                  <c:v>21.969000000000001</c:v>
                </c:pt>
                <c:pt idx="21969">
                  <c:v>21.97</c:v>
                </c:pt>
                <c:pt idx="21970">
                  <c:v>21.971</c:v>
                </c:pt>
                <c:pt idx="21971">
                  <c:v>21.972000000000001</c:v>
                </c:pt>
                <c:pt idx="21972">
                  <c:v>21.972999999999999</c:v>
                </c:pt>
                <c:pt idx="21973">
                  <c:v>21.974</c:v>
                </c:pt>
                <c:pt idx="21974">
                  <c:v>21.975000000000001</c:v>
                </c:pt>
                <c:pt idx="21975">
                  <c:v>21.975999999999999</c:v>
                </c:pt>
                <c:pt idx="21976">
                  <c:v>21.977</c:v>
                </c:pt>
                <c:pt idx="21977">
                  <c:v>21.978000000000002</c:v>
                </c:pt>
                <c:pt idx="21978">
                  <c:v>21.978999999999999</c:v>
                </c:pt>
                <c:pt idx="21979">
                  <c:v>21.98</c:v>
                </c:pt>
                <c:pt idx="21980">
                  <c:v>21.981000000000002</c:v>
                </c:pt>
                <c:pt idx="21981">
                  <c:v>21.981999999999999</c:v>
                </c:pt>
                <c:pt idx="21982">
                  <c:v>21.983000000000001</c:v>
                </c:pt>
                <c:pt idx="21983">
                  <c:v>21.984000000000002</c:v>
                </c:pt>
                <c:pt idx="21984">
                  <c:v>21.984999999999999</c:v>
                </c:pt>
                <c:pt idx="21985">
                  <c:v>21.986000000000001</c:v>
                </c:pt>
                <c:pt idx="21986">
                  <c:v>21.986999999999998</c:v>
                </c:pt>
                <c:pt idx="21987">
                  <c:v>21.988</c:v>
                </c:pt>
                <c:pt idx="21988">
                  <c:v>21.989000000000001</c:v>
                </c:pt>
                <c:pt idx="21989">
                  <c:v>21.99</c:v>
                </c:pt>
                <c:pt idx="21990">
                  <c:v>21.991</c:v>
                </c:pt>
                <c:pt idx="21991">
                  <c:v>21.992000000000001</c:v>
                </c:pt>
                <c:pt idx="21992">
                  <c:v>21.992999999999999</c:v>
                </c:pt>
                <c:pt idx="21993">
                  <c:v>21.994</c:v>
                </c:pt>
                <c:pt idx="21994">
                  <c:v>21.995000000000001</c:v>
                </c:pt>
                <c:pt idx="21995">
                  <c:v>21.995999999999999</c:v>
                </c:pt>
                <c:pt idx="21996">
                  <c:v>21.997</c:v>
                </c:pt>
                <c:pt idx="21997">
                  <c:v>21.998000000000001</c:v>
                </c:pt>
                <c:pt idx="21998">
                  <c:v>21.998999999999999</c:v>
                </c:pt>
                <c:pt idx="21999">
                  <c:v>22</c:v>
                </c:pt>
                <c:pt idx="22000">
                  <c:v>22.001000000000001</c:v>
                </c:pt>
                <c:pt idx="22001">
                  <c:v>22.001999999999999</c:v>
                </c:pt>
                <c:pt idx="22002">
                  <c:v>22.003</c:v>
                </c:pt>
                <c:pt idx="22003">
                  <c:v>22.004000000000001</c:v>
                </c:pt>
                <c:pt idx="22004">
                  <c:v>22.004999999999999</c:v>
                </c:pt>
                <c:pt idx="22005">
                  <c:v>22.006</c:v>
                </c:pt>
                <c:pt idx="22006">
                  <c:v>22.007000000000001</c:v>
                </c:pt>
                <c:pt idx="22007">
                  <c:v>22.007999999999999</c:v>
                </c:pt>
                <c:pt idx="22008">
                  <c:v>22.009</c:v>
                </c:pt>
                <c:pt idx="22009">
                  <c:v>22.01</c:v>
                </c:pt>
                <c:pt idx="22010">
                  <c:v>22.010999999999999</c:v>
                </c:pt>
                <c:pt idx="22011">
                  <c:v>22.012</c:v>
                </c:pt>
                <c:pt idx="22012">
                  <c:v>22.013000000000002</c:v>
                </c:pt>
                <c:pt idx="22013">
                  <c:v>22.013999999999999</c:v>
                </c:pt>
                <c:pt idx="22014">
                  <c:v>22.015000000000001</c:v>
                </c:pt>
                <c:pt idx="22015">
                  <c:v>22.015999999999998</c:v>
                </c:pt>
                <c:pt idx="22016">
                  <c:v>22.016999999999999</c:v>
                </c:pt>
                <c:pt idx="22017">
                  <c:v>22.018000000000001</c:v>
                </c:pt>
                <c:pt idx="22018">
                  <c:v>22.018999999999998</c:v>
                </c:pt>
                <c:pt idx="22019">
                  <c:v>22.02</c:v>
                </c:pt>
                <c:pt idx="22020">
                  <c:v>22.021000000000001</c:v>
                </c:pt>
                <c:pt idx="22021">
                  <c:v>22.021999999999998</c:v>
                </c:pt>
                <c:pt idx="22022">
                  <c:v>22.023</c:v>
                </c:pt>
                <c:pt idx="22023">
                  <c:v>22.024000000000001</c:v>
                </c:pt>
                <c:pt idx="22024">
                  <c:v>22.024999999999999</c:v>
                </c:pt>
                <c:pt idx="22025">
                  <c:v>22.026</c:v>
                </c:pt>
                <c:pt idx="22026">
                  <c:v>22.027000000000001</c:v>
                </c:pt>
                <c:pt idx="22027">
                  <c:v>22.027999999999999</c:v>
                </c:pt>
                <c:pt idx="22028">
                  <c:v>22.029</c:v>
                </c:pt>
                <c:pt idx="22029">
                  <c:v>22.03</c:v>
                </c:pt>
                <c:pt idx="22030">
                  <c:v>22.030999999999999</c:v>
                </c:pt>
                <c:pt idx="22031">
                  <c:v>22.032</c:v>
                </c:pt>
                <c:pt idx="22032">
                  <c:v>22.033000000000001</c:v>
                </c:pt>
                <c:pt idx="22033">
                  <c:v>22.033999999999999</c:v>
                </c:pt>
                <c:pt idx="22034">
                  <c:v>22.035</c:v>
                </c:pt>
                <c:pt idx="22035">
                  <c:v>22.036000000000001</c:v>
                </c:pt>
                <c:pt idx="22036">
                  <c:v>22.036999999999999</c:v>
                </c:pt>
                <c:pt idx="22037">
                  <c:v>22.038</c:v>
                </c:pt>
                <c:pt idx="22038">
                  <c:v>22.039000000000001</c:v>
                </c:pt>
                <c:pt idx="22039">
                  <c:v>22.04</c:v>
                </c:pt>
                <c:pt idx="22040">
                  <c:v>22.041</c:v>
                </c:pt>
                <c:pt idx="22041">
                  <c:v>22.042000000000002</c:v>
                </c:pt>
                <c:pt idx="22042">
                  <c:v>22.042999999999999</c:v>
                </c:pt>
                <c:pt idx="22043">
                  <c:v>22.044</c:v>
                </c:pt>
                <c:pt idx="22044">
                  <c:v>22.045000000000002</c:v>
                </c:pt>
                <c:pt idx="22045">
                  <c:v>22.045999999999999</c:v>
                </c:pt>
                <c:pt idx="22046">
                  <c:v>22.047000000000001</c:v>
                </c:pt>
                <c:pt idx="22047">
                  <c:v>22.047999999999998</c:v>
                </c:pt>
                <c:pt idx="22048">
                  <c:v>22.048999999999999</c:v>
                </c:pt>
                <c:pt idx="22049">
                  <c:v>22.05</c:v>
                </c:pt>
                <c:pt idx="22050">
                  <c:v>22.050999999999998</c:v>
                </c:pt>
                <c:pt idx="22051">
                  <c:v>22.052</c:v>
                </c:pt>
                <c:pt idx="22052">
                  <c:v>22.053000000000001</c:v>
                </c:pt>
                <c:pt idx="22053">
                  <c:v>22.053999999999998</c:v>
                </c:pt>
                <c:pt idx="22054">
                  <c:v>22.055</c:v>
                </c:pt>
                <c:pt idx="22055">
                  <c:v>22.056000000000001</c:v>
                </c:pt>
                <c:pt idx="22056">
                  <c:v>22.056999999999999</c:v>
                </c:pt>
                <c:pt idx="22057">
                  <c:v>22.058</c:v>
                </c:pt>
                <c:pt idx="22058">
                  <c:v>22.059000000000001</c:v>
                </c:pt>
                <c:pt idx="22059">
                  <c:v>22.06</c:v>
                </c:pt>
                <c:pt idx="22060">
                  <c:v>22.061</c:v>
                </c:pt>
                <c:pt idx="22061">
                  <c:v>22.062000000000001</c:v>
                </c:pt>
                <c:pt idx="22062">
                  <c:v>22.062999999999999</c:v>
                </c:pt>
                <c:pt idx="22063">
                  <c:v>22.064</c:v>
                </c:pt>
                <c:pt idx="22064">
                  <c:v>22.065000000000001</c:v>
                </c:pt>
                <c:pt idx="22065">
                  <c:v>22.065999999999999</c:v>
                </c:pt>
                <c:pt idx="22066">
                  <c:v>22.067</c:v>
                </c:pt>
                <c:pt idx="22067">
                  <c:v>22.068000000000001</c:v>
                </c:pt>
                <c:pt idx="22068">
                  <c:v>22.068999999999999</c:v>
                </c:pt>
                <c:pt idx="22069">
                  <c:v>22.07</c:v>
                </c:pt>
                <c:pt idx="22070">
                  <c:v>22.071000000000002</c:v>
                </c:pt>
                <c:pt idx="22071">
                  <c:v>22.071999999999999</c:v>
                </c:pt>
                <c:pt idx="22072">
                  <c:v>22.073</c:v>
                </c:pt>
                <c:pt idx="22073">
                  <c:v>22.074000000000002</c:v>
                </c:pt>
                <c:pt idx="22074">
                  <c:v>22.074999999999999</c:v>
                </c:pt>
                <c:pt idx="22075">
                  <c:v>22.076000000000001</c:v>
                </c:pt>
                <c:pt idx="22076">
                  <c:v>22.077000000000002</c:v>
                </c:pt>
                <c:pt idx="22077">
                  <c:v>22.077999999999999</c:v>
                </c:pt>
                <c:pt idx="22078">
                  <c:v>22.079000000000001</c:v>
                </c:pt>
                <c:pt idx="22079">
                  <c:v>22.08</c:v>
                </c:pt>
                <c:pt idx="22080">
                  <c:v>22.081</c:v>
                </c:pt>
                <c:pt idx="22081">
                  <c:v>22.082000000000001</c:v>
                </c:pt>
                <c:pt idx="22082">
                  <c:v>22.082999999999998</c:v>
                </c:pt>
                <c:pt idx="22083">
                  <c:v>22.084</c:v>
                </c:pt>
                <c:pt idx="22084">
                  <c:v>22.085000000000001</c:v>
                </c:pt>
                <c:pt idx="22085">
                  <c:v>22.085999999999999</c:v>
                </c:pt>
                <c:pt idx="22086">
                  <c:v>22.087</c:v>
                </c:pt>
                <c:pt idx="22087">
                  <c:v>22.088000000000001</c:v>
                </c:pt>
                <c:pt idx="22088">
                  <c:v>22.088999999999999</c:v>
                </c:pt>
                <c:pt idx="22089">
                  <c:v>22.09</c:v>
                </c:pt>
                <c:pt idx="22090">
                  <c:v>22.091000000000001</c:v>
                </c:pt>
                <c:pt idx="22091">
                  <c:v>22.091999999999999</c:v>
                </c:pt>
                <c:pt idx="22092">
                  <c:v>22.093</c:v>
                </c:pt>
                <c:pt idx="22093">
                  <c:v>22.094000000000001</c:v>
                </c:pt>
                <c:pt idx="22094">
                  <c:v>22.094999999999999</c:v>
                </c:pt>
                <c:pt idx="22095">
                  <c:v>22.096</c:v>
                </c:pt>
                <c:pt idx="22096">
                  <c:v>22.097000000000001</c:v>
                </c:pt>
                <c:pt idx="22097">
                  <c:v>22.097999999999999</c:v>
                </c:pt>
                <c:pt idx="22098">
                  <c:v>22.099</c:v>
                </c:pt>
                <c:pt idx="22099">
                  <c:v>22.1</c:v>
                </c:pt>
                <c:pt idx="22100">
                  <c:v>22.100999999999999</c:v>
                </c:pt>
                <c:pt idx="22101">
                  <c:v>22.102</c:v>
                </c:pt>
                <c:pt idx="22102">
                  <c:v>22.103000000000002</c:v>
                </c:pt>
                <c:pt idx="22103">
                  <c:v>22.103999999999999</c:v>
                </c:pt>
                <c:pt idx="22104">
                  <c:v>22.105</c:v>
                </c:pt>
                <c:pt idx="22105">
                  <c:v>22.106000000000002</c:v>
                </c:pt>
                <c:pt idx="22106">
                  <c:v>22.106999999999999</c:v>
                </c:pt>
                <c:pt idx="22107">
                  <c:v>22.108000000000001</c:v>
                </c:pt>
                <c:pt idx="22108">
                  <c:v>22.109000000000002</c:v>
                </c:pt>
                <c:pt idx="22109">
                  <c:v>22.11</c:v>
                </c:pt>
                <c:pt idx="22110">
                  <c:v>22.111000000000001</c:v>
                </c:pt>
                <c:pt idx="22111">
                  <c:v>22.111999999999998</c:v>
                </c:pt>
                <c:pt idx="22112">
                  <c:v>22.113</c:v>
                </c:pt>
                <c:pt idx="22113">
                  <c:v>22.114000000000001</c:v>
                </c:pt>
                <c:pt idx="22114">
                  <c:v>22.114999999999998</c:v>
                </c:pt>
                <c:pt idx="22115">
                  <c:v>22.116</c:v>
                </c:pt>
                <c:pt idx="22116">
                  <c:v>22.117000000000001</c:v>
                </c:pt>
                <c:pt idx="22117">
                  <c:v>22.117999999999999</c:v>
                </c:pt>
                <c:pt idx="22118">
                  <c:v>22.119</c:v>
                </c:pt>
                <c:pt idx="22119">
                  <c:v>22.12</c:v>
                </c:pt>
                <c:pt idx="22120">
                  <c:v>22.120999999999999</c:v>
                </c:pt>
                <c:pt idx="22121">
                  <c:v>22.122</c:v>
                </c:pt>
                <c:pt idx="22122">
                  <c:v>22.123000000000001</c:v>
                </c:pt>
                <c:pt idx="22123">
                  <c:v>22.123999999999999</c:v>
                </c:pt>
                <c:pt idx="22124">
                  <c:v>22.125</c:v>
                </c:pt>
                <c:pt idx="22125">
                  <c:v>22.126000000000001</c:v>
                </c:pt>
                <c:pt idx="22126">
                  <c:v>22.126999999999999</c:v>
                </c:pt>
                <c:pt idx="22127">
                  <c:v>22.128</c:v>
                </c:pt>
                <c:pt idx="22128">
                  <c:v>22.129000000000001</c:v>
                </c:pt>
                <c:pt idx="22129">
                  <c:v>22.13</c:v>
                </c:pt>
                <c:pt idx="22130">
                  <c:v>22.131</c:v>
                </c:pt>
                <c:pt idx="22131">
                  <c:v>22.132000000000001</c:v>
                </c:pt>
                <c:pt idx="22132">
                  <c:v>22.132999999999999</c:v>
                </c:pt>
                <c:pt idx="22133">
                  <c:v>22.134</c:v>
                </c:pt>
                <c:pt idx="22134">
                  <c:v>22.135000000000002</c:v>
                </c:pt>
                <c:pt idx="22135">
                  <c:v>22.135999999999999</c:v>
                </c:pt>
                <c:pt idx="22136">
                  <c:v>22.137</c:v>
                </c:pt>
                <c:pt idx="22137">
                  <c:v>22.138000000000002</c:v>
                </c:pt>
                <c:pt idx="22138">
                  <c:v>22.138999999999999</c:v>
                </c:pt>
                <c:pt idx="22139">
                  <c:v>22.14</c:v>
                </c:pt>
                <c:pt idx="22140">
                  <c:v>22.140999999999998</c:v>
                </c:pt>
                <c:pt idx="22141">
                  <c:v>22.141999999999999</c:v>
                </c:pt>
                <c:pt idx="22142">
                  <c:v>22.143000000000001</c:v>
                </c:pt>
                <c:pt idx="22143">
                  <c:v>22.143999999999998</c:v>
                </c:pt>
                <c:pt idx="22144">
                  <c:v>22.145</c:v>
                </c:pt>
                <c:pt idx="22145">
                  <c:v>22.146000000000001</c:v>
                </c:pt>
                <c:pt idx="22146">
                  <c:v>22.146999999999998</c:v>
                </c:pt>
                <c:pt idx="22147">
                  <c:v>22.148</c:v>
                </c:pt>
                <c:pt idx="22148">
                  <c:v>22.149000000000001</c:v>
                </c:pt>
                <c:pt idx="22149">
                  <c:v>22.15</c:v>
                </c:pt>
                <c:pt idx="22150">
                  <c:v>22.151</c:v>
                </c:pt>
                <c:pt idx="22151">
                  <c:v>22.152000000000001</c:v>
                </c:pt>
                <c:pt idx="22152">
                  <c:v>22.152999999999999</c:v>
                </c:pt>
                <c:pt idx="22153">
                  <c:v>22.154</c:v>
                </c:pt>
                <c:pt idx="22154">
                  <c:v>22.155000000000001</c:v>
                </c:pt>
                <c:pt idx="22155">
                  <c:v>22.155999999999999</c:v>
                </c:pt>
                <c:pt idx="22156">
                  <c:v>22.157</c:v>
                </c:pt>
                <c:pt idx="22157">
                  <c:v>22.158000000000001</c:v>
                </c:pt>
                <c:pt idx="22158">
                  <c:v>22.158999999999999</c:v>
                </c:pt>
                <c:pt idx="22159">
                  <c:v>22.16</c:v>
                </c:pt>
                <c:pt idx="22160">
                  <c:v>22.161000000000001</c:v>
                </c:pt>
                <c:pt idx="22161">
                  <c:v>22.161999999999999</c:v>
                </c:pt>
                <c:pt idx="22162">
                  <c:v>22.163</c:v>
                </c:pt>
                <c:pt idx="22163">
                  <c:v>22.164000000000001</c:v>
                </c:pt>
                <c:pt idx="22164">
                  <c:v>22.164999999999999</c:v>
                </c:pt>
                <c:pt idx="22165">
                  <c:v>22.166</c:v>
                </c:pt>
                <c:pt idx="22166">
                  <c:v>22.167000000000002</c:v>
                </c:pt>
                <c:pt idx="22167">
                  <c:v>22.167999999999999</c:v>
                </c:pt>
                <c:pt idx="22168">
                  <c:v>22.169</c:v>
                </c:pt>
                <c:pt idx="22169">
                  <c:v>22.17</c:v>
                </c:pt>
                <c:pt idx="22170">
                  <c:v>22.170999999999999</c:v>
                </c:pt>
                <c:pt idx="22171">
                  <c:v>22.172000000000001</c:v>
                </c:pt>
                <c:pt idx="22172">
                  <c:v>22.172999999999998</c:v>
                </c:pt>
                <c:pt idx="22173">
                  <c:v>22.173999999999999</c:v>
                </c:pt>
                <c:pt idx="22174">
                  <c:v>22.175000000000001</c:v>
                </c:pt>
                <c:pt idx="22175">
                  <c:v>22.175999999999998</c:v>
                </c:pt>
                <c:pt idx="22176">
                  <c:v>22.177</c:v>
                </c:pt>
                <c:pt idx="22177">
                  <c:v>22.178000000000001</c:v>
                </c:pt>
                <c:pt idx="22178">
                  <c:v>22.178999999999998</c:v>
                </c:pt>
                <c:pt idx="22179">
                  <c:v>22.18</c:v>
                </c:pt>
                <c:pt idx="22180">
                  <c:v>22.181000000000001</c:v>
                </c:pt>
                <c:pt idx="22181">
                  <c:v>22.181999999999999</c:v>
                </c:pt>
                <c:pt idx="22182">
                  <c:v>22.183</c:v>
                </c:pt>
                <c:pt idx="22183">
                  <c:v>22.184000000000001</c:v>
                </c:pt>
                <c:pt idx="22184">
                  <c:v>22.184999999999999</c:v>
                </c:pt>
                <c:pt idx="22185">
                  <c:v>22.186</c:v>
                </c:pt>
                <c:pt idx="22186">
                  <c:v>22.187000000000001</c:v>
                </c:pt>
                <c:pt idx="22187">
                  <c:v>22.187999999999999</c:v>
                </c:pt>
                <c:pt idx="22188">
                  <c:v>22.189</c:v>
                </c:pt>
                <c:pt idx="22189">
                  <c:v>22.19</c:v>
                </c:pt>
                <c:pt idx="22190">
                  <c:v>22.190999999999999</c:v>
                </c:pt>
                <c:pt idx="22191">
                  <c:v>22.192</c:v>
                </c:pt>
                <c:pt idx="22192">
                  <c:v>22.193000000000001</c:v>
                </c:pt>
                <c:pt idx="22193">
                  <c:v>22.193999999999999</c:v>
                </c:pt>
                <c:pt idx="22194">
                  <c:v>22.195</c:v>
                </c:pt>
                <c:pt idx="22195">
                  <c:v>22.196000000000002</c:v>
                </c:pt>
                <c:pt idx="22196">
                  <c:v>22.196999999999999</c:v>
                </c:pt>
                <c:pt idx="22197">
                  <c:v>22.198</c:v>
                </c:pt>
                <c:pt idx="22198">
                  <c:v>22.199000000000002</c:v>
                </c:pt>
                <c:pt idx="22199">
                  <c:v>22.2</c:v>
                </c:pt>
                <c:pt idx="22200">
                  <c:v>22.201000000000001</c:v>
                </c:pt>
                <c:pt idx="22201">
                  <c:v>22.202000000000002</c:v>
                </c:pt>
                <c:pt idx="22202">
                  <c:v>22.202999999999999</c:v>
                </c:pt>
                <c:pt idx="22203">
                  <c:v>22.204000000000001</c:v>
                </c:pt>
                <c:pt idx="22204">
                  <c:v>22.204999999999998</c:v>
                </c:pt>
                <c:pt idx="22205">
                  <c:v>22.206</c:v>
                </c:pt>
                <c:pt idx="22206">
                  <c:v>22.207000000000001</c:v>
                </c:pt>
                <c:pt idx="22207">
                  <c:v>22.207999999999998</c:v>
                </c:pt>
                <c:pt idx="22208">
                  <c:v>22.209</c:v>
                </c:pt>
                <c:pt idx="22209">
                  <c:v>22.21</c:v>
                </c:pt>
                <c:pt idx="22210">
                  <c:v>22.210999999999999</c:v>
                </c:pt>
                <c:pt idx="22211">
                  <c:v>22.212</c:v>
                </c:pt>
                <c:pt idx="22212">
                  <c:v>22.213000000000001</c:v>
                </c:pt>
                <c:pt idx="22213">
                  <c:v>22.213999999999999</c:v>
                </c:pt>
                <c:pt idx="22214">
                  <c:v>22.215</c:v>
                </c:pt>
                <c:pt idx="22215">
                  <c:v>22.216000000000001</c:v>
                </c:pt>
                <c:pt idx="22216">
                  <c:v>22.216999999999999</c:v>
                </c:pt>
                <c:pt idx="22217">
                  <c:v>22.218</c:v>
                </c:pt>
                <c:pt idx="22218">
                  <c:v>22.219000000000001</c:v>
                </c:pt>
                <c:pt idx="22219">
                  <c:v>22.22</c:v>
                </c:pt>
                <c:pt idx="22220">
                  <c:v>22.221</c:v>
                </c:pt>
                <c:pt idx="22221">
                  <c:v>22.222000000000001</c:v>
                </c:pt>
                <c:pt idx="22222">
                  <c:v>22.222999999999999</c:v>
                </c:pt>
                <c:pt idx="22223">
                  <c:v>22.224</c:v>
                </c:pt>
                <c:pt idx="22224">
                  <c:v>22.225000000000001</c:v>
                </c:pt>
                <c:pt idx="22225">
                  <c:v>22.225999999999999</c:v>
                </c:pt>
                <c:pt idx="22226">
                  <c:v>22.227</c:v>
                </c:pt>
                <c:pt idx="22227">
                  <c:v>22.228000000000002</c:v>
                </c:pt>
                <c:pt idx="22228">
                  <c:v>22.228999999999999</c:v>
                </c:pt>
                <c:pt idx="22229">
                  <c:v>22.23</c:v>
                </c:pt>
                <c:pt idx="22230">
                  <c:v>22.231000000000002</c:v>
                </c:pt>
                <c:pt idx="22231">
                  <c:v>22.231999999999999</c:v>
                </c:pt>
                <c:pt idx="22232">
                  <c:v>22.233000000000001</c:v>
                </c:pt>
                <c:pt idx="22233">
                  <c:v>22.234000000000002</c:v>
                </c:pt>
                <c:pt idx="22234">
                  <c:v>22.234999999999999</c:v>
                </c:pt>
                <c:pt idx="22235">
                  <c:v>22.236000000000001</c:v>
                </c:pt>
                <c:pt idx="22236">
                  <c:v>22.236999999999998</c:v>
                </c:pt>
                <c:pt idx="22237">
                  <c:v>22.238</c:v>
                </c:pt>
                <c:pt idx="22238">
                  <c:v>22.239000000000001</c:v>
                </c:pt>
                <c:pt idx="22239">
                  <c:v>22.24</c:v>
                </c:pt>
                <c:pt idx="22240">
                  <c:v>22.241</c:v>
                </c:pt>
                <c:pt idx="22241">
                  <c:v>22.242000000000001</c:v>
                </c:pt>
                <c:pt idx="22242">
                  <c:v>22.242999999999999</c:v>
                </c:pt>
                <c:pt idx="22243">
                  <c:v>22.244</c:v>
                </c:pt>
                <c:pt idx="22244">
                  <c:v>22.245000000000001</c:v>
                </c:pt>
                <c:pt idx="22245">
                  <c:v>22.245999999999999</c:v>
                </c:pt>
                <c:pt idx="22246">
                  <c:v>22.247</c:v>
                </c:pt>
                <c:pt idx="22247">
                  <c:v>22.248000000000001</c:v>
                </c:pt>
                <c:pt idx="22248">
                  <c:v>22.248999999999999</c:v>
                </c:pt>
                <c:pt idx="22249">
                  <c:v>22.25</c:v>
                </c:pt>
                <c:pt idx="22250">
                  <c:v>22.251000000000001</c:v>
                </c:pt>
                <c:pt idx="22251">
                  <c:v>22.251999999999999</c:v>
                </c:pt>
                <c:pt idx="22252">
                  <c:v>22.253</c:v>
                </c:pt>
                <c:pt idx="22253">
                  <c:v>22.254000000000001</c:v>
                </c:pt>
                <c:pt idx="22254">
                  <c:v>22.254999999999999</c:v>
                </c:pt>
                <c:pt idx="22255">
                  <c:v>22.256</c:v>
                </c:pt>
                <c:pt idx="22256">
                  <c:v>22.257000000000001</c:v>
                </c:pt>
                <c:pt idx="22257">
                  <c:v>22.257999999999999</c:v>
                </c:pt>
                <c:pt idx="22258">
                  <c:v>22.259</c:v>
                </c:pt>
                <c:pt idx="22259">
                  <c:v>22.26</c:v>
                </c:pt>
                <c:pt idx="22260">
                  <c:v>22.260999999999999</c:v>
                </c:pt>
                <c:pt idx="22261">
                  <c:v>22.262</c:v>
                </c:pt>
                <c:pt idx="22262">
                  <c:v>22.263000000000002</c:v>
                </c:pt>
                <c:pt idx="22263">
                  <c:v>22.263999999999999</c:v>
                </c:pt>
                <c:pt idx="22264">
                  <c:v>22.265000000000001</c:v>
                </c:pt>
                <c:pt idx="22265">
                  <c:v>22.265999999999998</c:v>
                </c:pt>
                <c:pt idx="22266">
                  <c:v>22.266999999999999</c:v>
                </c:pt>
                <c:pt idx="22267">
                  <c:v>22.268000000000001</c:v>
                </c:pt>
                <c:pt idx="22268">
                  <c:v>22.268999999999998</c:v>
                </c:pt>
                <c:pt idx="22269">
                  <c:v>22.27</c:v>
                </c:pt>
                <c:pt idx="22270">
                  <c:v>22.271000000000001</c:v>
                </c:pt>
                <c:pt idx="22271">
                  <c:v>22.271999999999998</c:v>
                </c:pt>
                <c:pt idx="22272">
                  <c:v>22.273</c:v>
                </c:pt>
                <c:pt idx="22273">
                  <c:v>22.274000000000001</c:v>
                </c:pt>
                <c:pt idx="22274">
                  <c:v>22.274999999999999</c:v>
                </c:pt>
                <c:pt idx="22275">
                  <c:v>22.276</c:v>
                </c:pt>
                <c:pt idx="22276">
                  <c:v>22.277000000000001</c:v>
                </c:pt>
                <c:pt idx="22277">
                  <c:v>22.277999999999999</c:v>
                </c:pt>
                <c:pt idx="22278">
                  <c:v>22.279</c:v>
                </c:pt>
                <c:pt idx="22279">
                  <c:v>22.28</c:v>
                </c:pt>
                <c:pt idx="22280">
                  <c:v>22.280999999999999</c:v>
                </c:pt>
                <c:pt idx="22281">
                  <c:v>22.282</c:v>
                </c:pt>
                <c:pt idx="22282">
                  <c:v>22.283000000000001</c:v>
                </c:pt>
                <c:pt idx="22283">
                  <c:v>22.283999999999999</c:v>
                </c:pt>
                <c:pt idx="22284">
                  <c:v>22.285</c:v>
                </c:pt>
                <c:pt idx="22285">
                  <c:v>22.286000000000001</c:v>
                </c:pt>
                <c:pt idx="22286">
                  <c:v>22.286999999999999</c:v>
                </c:pt>
                <c:pt idx="22287">
                  <c:v>22.288</c:v>
                </c:pt>
                <c:pt idx="22288">
                  <c:v>22.289000000000001</c:v>
                </c:pt>
                <c:pt idx="22289">
                  <c:v>22.29</c:v>
                </c:pt>
                <c:pt idx="22290">
                  <c:v>22.291</c:v>
                </c:pt>
                <c:pt idx="22291">
                  <c:v>22.292000000000002</c:v>
                </c:pt>
                <c:pt idx="22292">
                  <c:v>22.292999999999999</c:v>
                </c:pt>
                <c:pt idx="22293">
                  <c:v>22.294</c:v>
                </c:pt>
                <c:pt idx="22294">
                  <c:v>22.295000000000002</c:v>
                </c:pt>
                <c:pt idx="22295">
                  <c:v>22.295999999999999</c:v>
                </c:pt>
                <c:pt idx="22296">
                  <c:v>22.297000000000001</c:v>
                </c:pt>
                <c:pt idx="22297">
                  <c:v>22.297999999999998</c:v>
                </c:pt>
                <c:pt idx="22298">
                  <c:v>22.298999999999999</c:v>
                </c:pt>
                <c:pt idx="22299">
                  <c:v>22.3</c:v>
                </c:pt>
                <c:pt idx="22300">
                  <c:v>22.300999999999998</c:v>
                </c:pt>
                <c:pt idx="22301">
                  <c:v>22.302</c:v>
                </c:pt>
                <c:pt idx="22302">
                  <c:v>22.303000000000001</c:v>
                </c:pt>
                <c:pt idx="22303">
                  <c:v>22.303999999999998</c:v>
                </c:pt>
                <c:pt idx="22304">
                  <c:v>22.305</c:v>
                </c:pt>
                <c:pt idx="22305">
                  <c:v>22.306000000000001</c:v>
                </c:pt>
                <c:pt idx="22306">
                  <c:v>22.306999999999999</c:v>
                </c:pt>
                <c:pt idx="22307">
                  <c:v>22.308</c:v>
                </c:pt>
                <c:pt idx="22308">
                  <c:v>22.309000000000001</c:v>
                </c:pt>
                <c:pt idx="22309">
                  <c:v>22.31</c:v>
                </c:pt>
                <c:pt idx="22310">
                  <c:v>22.311</c:v>
                </c:pt>
                <c:pt idx="22311">
                  <c:v>22.312000000000001</c:v>
                </c:pt>
                <c:pt idx="22312">
                  <c:v>22.312999999999999</c:v>
                </c:pt>
                <c:pt idx="22313">
                  <c:v>22.314</c:v>
                </c:pt>
                <c:pt idx="22314">
                  <c:v>22.315000000000001</c:v>
                </c:pt>
                <c:pt idx="22315">
                  <c:v>22.315999999999999</c:v>
                </c:pt>
                <c:pt idx="22316">
                  <c:v>22.317</c:v>
                </c:pt>
                <c:pt idx="22317">
                  <c:v>22.318000000000001</c:v>
                </c:pt>
                <c:pt idx="22318">
                  <c:v>22.318999999999999</c:v>
                </c:pt>
                <c:pt idx="22319">
                  <c:v>22.32</c:v>
                </c:pt>
                <c:pt idx="22320">
                  <c:v>22.321000000000002</c:v>
                </c:pt>
                <c:pt idx="22321">
                  <c:v>22.321999999999999</c:v>
                </c:pt>
                <c:pt idx="22322">
                  <c:v>22.323</c:v>
                </c:pt>
                <c:pt idx="22323">
                  <c:v>22.324000000000002</c:v>
                </c:pt>
                <c:pt idx="22324">
                  <c:v>22.324999999999999</c:v>
                </c:pt>
                <c:pt idx="22325">
                  <c:v>22.326000000000001</c:v>
                </c:pt>
                <c:pt idx="22326">
                  <c:v>22.327000000000002</c:v>
                </c:pt>
                <c:pt idx="22327">
                  <c:v>22.327999999999999</c:v>
                </c:pt>
                <c:pt idx="22328">
                  <c:v>22.329000000000001</c:v>
                </c:pt>
                <c:pt idx="22329">
                  <c:v>22.33</c:v>
                </c:pt>
                <c:pt idx="22330">
                  <c:v>22.331</c:v>
                </c:pt>
                <c:pt idx="22331">
                  <c:v>22.332000000000001</c:v>
                </c:pt>
                <c:pt idx="22332">
                  <c:v>22.332999999999998</c:v>
                </c:pt>
                <c:pt idx="22333">
                  <c:v>22.334</c:v>
                </c:pt>
                <c:pt idx="22334">
                  <c:v>22.335000000000001</c:v>
                </c:pt>
                <c:pt idx="22335">
                  <c:v>22.335999999999999</c:v>
                </c:pt>
                <c:pt idx="22336">
                  <c:v>22.337</c:v>
                </c:pt>
                <c:pt idx="22337">
                  <c:v>22.338000000000001</c:v>
                </c:pt>
                <c:pt idx="22338">
                  <c:v>22.338999999999999</c:v>
                </c:pt>
                <c:pt idx="22339">
                  <c:v>22.34</c:v>
                </c:pt>
                <c:pt idx="22340">
                  <c:v>22.341000000000001</c:v>
                </c:pt>
                <c:pt idx="22341">
                  <c:v>22.341999999999999</c:v>
                </c:pt>
                <c:pt idx="22342">
                  <c:v>22.343</c:v>
                </c:pt>
                <c:pt idx="22343">
                  <c:v>22.344000000000001</c:v>
                </c:pt>
                <c:pt idx="22344">
                  <c:v>22.344999999999999</c:v>
                </c:pt>
                <c:pt idx="22345">
                  <c:v>22.346</c:v>
                </c:pt>
                <c:pt idx="22346">
                  <c:v>22.347000000000001</c:v>
                </c:pt>
                <c:pt idx="22347">
                  <c:v>22.347999999999999</c:v>
                </c:pt>
                <c:pt idx="22348">
                  <c:v>22.349</c:v>
                </c:pt>
                <c:pt idx="22349">
                  <c:v>22.35</c:v>
                </c:pt>
                <c:pt idx="22350">
                  <c:v>22.350999999999999</c:v>
                </c:pt>
                <c:pt idx="22351">
                  <c:v>22.352</c:v>
                </c:pt>
                <c:pt idx="22352">
                  <c:v>22.353000000000002</c:v>
                </c:pt>
                <c:pt idx="22353">
                  <c:v>22.353999999999999</c:v>
                </c:pt>
                <c:pt idx="22354">
                  <c:v>22.355</c:v>
                </c:pt>
                <c:pt idx="22355">
                  <c:v>22.356000000000002</c:v>
                </c:pt>
                <c:pt idx="22356">
                  <c:v>22.356999999999999</c:v>
                </c:pt>
                <c:pt idx="22357">
                  <c:v>22.358000000000001</c:v>
                </c:pt>
                <c:pt idx="22358">
                  <c:v>22.359000000000002</c:v>
                </c:pt>
                <c:pt idx="22359">
                  <c:v>22.36</c:v>
                </c:pt>
                <c:pt idx="22360">
                  <c:v>22.361000000000001</c:v>
                </c:pt>
                <c:pt idx="22361">
                  <c:v>22.361999999999998</c:v>
                </c:pt>
                <c:pt idx="22362">
                  <c:v>22.363</c:v>
                </c:pt>
                <c:pt idx="22363">
                  <c:v>22.364000000000001</c:v>
                </c:pt>
                <c:pt idx="22364">
                  <c:v>22.364999999999998</c:v>
                </c:pt>
                <c:pt idx="22365">
                  <c:v>22.366</c:v>
                </c:pt>
                <c:pt idx="22366">
                  <c:v>22.367000000000001</c:v>
                </c:pt>
                <c:pt idx="22367">
                  <c:v>22.367999999999999</c:v>
                </c:pt>
                <c:pt idx="22368">
                  <c:v>22.369</c:v>
                </c:pt>
                <c:pt idx="22369">
                  <c:v>22.37</c:v>
                </c:pt>
                <c:pt idx="22370">
                  <c:v>22.370999999999999</c:v>
                </c:pt>
                <c:pt idx="22371">
                  <c:v>22.372</c:v>
                </c:pt>
                <c:pt idx="22372">
                  <c:v>22.373000000000001</c:v>
                </c:pt>
                <c:pt idx="22373">
                  <c:v>22.373999999999999</c:v>
                </c:pt>
                <c:pt idx="22374">
                  <c:v>22.375</c:v>
                </c:pt>
                <c:pt idx="22375">
                  <c:v>22.376000000000001</c:v>
                </c:pt>
                <c:pt idx="22376">
                  <c:v>22.376999999999999</c:v>
                </c:pt>
                <c:pt idx="22377">
                  <c:v>22.378</c:v>
                </c:pt>
                <c:pt idx="22378">
                  <c:v>22.379000000000001</c:v>
                </c:pt>
                <c:pt idx="22379">
                  <c:v>22.38</c:v>
                </c:pt>
                <c:pt idx="22380">
                  <c:v>22.381</c:v>
                </c:pt>
                <c:pt idx="22381">
                  <c:v>22.382000000000001</c:v>
                </c:pt>
                <c:pt idx="22382">
                  <c:v>22.382999999999999</c:v>
                </c:pt>
                <c:pt idx="22383">
                  <c:v>22.384</c:v>
                </c:pt>
                <c:pt idx="22384">
                  <c:v>22.385000000000002</c:v>
                </c:pt>
                <c:pt idx="22385">
                  <c:v>22.385999999999999</c:v>
                </c:pt>
                <c:pt idx="22386">
                  <c:v>22.387</c:v>
                </c:pt>
                <c:pt idx="22387">
                  <c:v>22.388000000000002</c:v>
                </c:pt>
                <c:pt idx="22388">
                  <c:v>22.388999999999999</c:v>
                </c:pt>
                <c:pt idx="22389">
                  <c:v>22.39</c:v>
                </c:pt>
                <c:pt idx="22390">
                  <c:v>22.390999999999998</c:v>
                </c:pt>
                <c:pt idx="22391">
                  <c:v>22.391999999999999</c:v>
                </c:pt>
                <c:pt idx="22392">
                  <c:v>22.393000000000001</c:v>
                </c:pt>
                <c:pt idx="22393">
                  <c:v>22.393999999999998</c:v>
                </c:pt>
                <c:pt idx="22394">
                  <c:v>22.395</c:v>
                </c:pt>
                <c:pt idx="22395">
                  <c:v>22.396000000000001</c:v>
                </c:pt>
                <c:pt idx="22396">
                  <c:v>22.396999999999998</c:v>
                </c:pt>
                <c:pt idx="22397">
                  <c:v>22.398</c:v>
                </c:pt>
                <c:pt idx="22398">
                  <c:v>22.399000000000001</c:v>
                </c:pt>
                <c:pt idx="22399">
                  <c:v>22.4</c:v>
                </c:pt>
                <c:pt idx="22400">
                  <c:v>22.401</c:v>
                </c:pt>
                <c:pt idx="22401">
                  <c:v>22.402000000000001</c:v>
                </c:pt>
                <c:pt idx="22402">
                  <c:v>22.402999999999999</c:v>
                </c:pt>
                <c:pt idx="22403">
                  <c:v>22.404</c:v>
                </c:pt>
                <c:pt idx="22404">
                  <c:v>22.405000000000001</c:v>
                </c:pt>
                <c:pt idx="22405">
                  <c:v>22.405999999999999</c:v>
                </c:pt>
                <c:pt idx="22406">
                  <c:v>22.407</c:v>
                </c:pt>
                <c:pt idx="22407">
                  <c:v>22.408000000000001</c:v>
                </c:pt>
                <c:pt idx="22408">
                  <c:v>22.408999999999999</c:v>
                </c:pt>
                <c:pt idx="22409">
                  <c:v>22.41</c:v>
                </c:pt>
                <c:pt idx="22410">
                  <c:v>22.411000000000001</c:v>
                </c:pt>
                <c:pt idx="22411">
                  <c:v>22.411999999999999</c:v>
                </c:pt>
                <c:pt idx="22412">
                  <c:v>22.413</c:v>
                </c:pt>
                <c:pt idx="22413">
                  <c:v>22.414000000000001</c:v>
                </c:pt>
                <c:pt idx="22414">
                  <c:v>22.414999999999999</c:v>
                </c:pt>
                <c:pt idx="22415">
                  <c:v>22.416</c:v>
                </c:pt>
                <c:pt idx="22416">
                  <c:v>22.417000000000002</c:v>
                </c:pt>
                <c:pt idx="22417">
                  <c:v>22.417999999999999</c:v>
                </c:pt>
                <c:pt idx="22418">
                  <c:v>22.419</c:v>
                </c:pt>
                <c:pt idx="22419">
                  <c:v>22.42</c:v>
                </c:pt>
                <c:pt idx="22420">
                  <c:v>22.420999999999999</c:v>
                </c:pt>
                <c:pt idx="22421">
                  <c:v>22.422000000000001</c:v>
                </c:pt>
                <c:pt idx="22422">
                  <c:v>22.422999999999998</c:v>
                </c:pt>
                <c:pt idx="22423">
                  <c:v>22.423999999999999</c:v>
                </c:pt>
                <c:pt idx="22424">
                  <c:v>22.425000000000001</c:v>
                </c:pt>
                <c:pt idx="22425">
                  <c:v>22.425999999999998</c:v>
                </c:pt>
                <c:pt idx="22426">
                  <c:v>22.427</c:v>
                </c:pt>
                <c:pt idx="22427">
                  <c:v>22.428000000000001</c:v>
                </c:pt>
                <c:pt idx="22428">
                  <c:v>22.428999999999998</c:v>
                </c:pt>
                <c:pt idx="22429">
                  <c:v>22.43</c:v>
                </c:pt>
                <c:pt idx="22430">
                  <c:v>22.431000000000001</c:v>
                </c:pt>
                <c:pt idx="22431">
                  <c:v>22.431999999999999</c:v>
                </c:pt>
                <c:pt idx="22432">
                  <c:v>22.433</c:v>
                </c:pt>
                <c:pt idx="22433">
                  <c:v>22.434000000000001</c:v>
                </c:pt>
                <c:pt idx="22434">
                  <c:v>22.434999999999999</c:v>
                </c:pt>
                <c:pt idx="22435">
                  <c:v>22.436</c:v>
                </c:pt>
                <c:pt idx="22436">
                  <c:v>22.437000000000001</c:v>
                </c:pt>
                <c:pt idx="22437">
                  <c:v>22.437999999999999</c:v>
                </c:pt>
                <c:pt idx="22438">
                  <c:v>22.439</c:v>
                </c:pt>
                <c:pt idx="22439">
                  <c:v>22.44</c:v>
                </c:pt>
                <c:pt idx="22440">
                  <c:v>22.440999999999999</c:v>
                </c:pt>
                <c:pt idx="22441">
                  <c:v>22.442</c:v>
                </c:pt>
                <c:pt idx="22442">
                  <c:v>22.443000000000001</c:v>
                </c:pt>
                <c:pt idx="22443">
                  <c:v>22.443999999999999</c:v>
                </c:pt>
                <c:pt idx="22444">
                  <c:v>22.445</c:v>
                </c:pt>
                <c:pt idx="22445">
                  <c:v>22.446000000000002</c:v>
                </c:pt>
                <c:pt idx="22446">
                  <c:v>22.446999999999999</c:v>
                </c:pt>
                <c:pt idx="22447">
                  <c:v>22.448</c:v>
                </c:pt>
                <c:pt idx="22448">
                  <c:v>22.449000000000002</c:v>
                </c:pt>
                <c:pt idx="22449">
                  <c:v>22.45</c:v>
                </c:pt>
                <c:pt idx="22450">
                  <c:v>22.451000000000001</c:v>
                </c:pt>
                <c:pt idx="22451">
                  <c:v>22.452000000000002</c:v>
                </c:pt>
                <c:pt idx="22452">
                  <c:v>22.452999999999999</c:v>
                </c:pt>
                <c:pt idx="22453">
                  <c:v>22.454000000000001</c:v>
                </c:pt>
                <c:pt idx="22454">
                  <c:v>22.454999999999998</c:v>
                </c:pt>
                <c:pt idx="22455">
                  <c:v>22.456</c:v>
                </c:pt>
                <c:pt idx="22456">
                  <c:v>22.457000000000001</c:v>
                </c:pt>
                <c:pt idx="22457">
                  <c:v>22.457999999999998</c:v>
                </c:pt>
                <c:pt idx="22458">
                  <c:v>22.459</c:v>
                </c:pt>
                <c:pt idx="22459">
                  <c:v>22.46</c:v>
                </c:pt>
                <c:pt idx="22460">
                  <c:v>22.460999999999999</c:v>
                </c:pt>
                <c:pt idx="22461">
                  <c:v>22.462</c:v>
                </c:pt>
                <c:pt idx="22462">
                  <c:v>22.463000000000001</c:v>
                </c:pt>
                <c:pt idx="22463">
                  <c:v>22.463999999999999</c:v>
                </c:pt>
                <c:pt idx="22464">
                  <c:v>22.465</c:v>
                </c:pt>
                <c:pt idx="22465">
                  <c:v>22.466000000000001</c:v>
                </c:pt>
                <c:pt idx="22466">
                  <c:v>22.466999999999999</c:v>
                </c:pt>
                <c:pt idx="22467">
                  <c:v>22.468</c:v>
                </c:pt>
                <c:pt idx="22468">
                  <c:v>22.469000000000001</c:v>
                </c:pt>
                <c:pt idx="22469">
                  <c:v>22.47</c:v>
                </c:pt>
                <c:pt idx="22470">
                  <c:v>22.471</c:v>
                </c:pt>
                <c:pt idx="22471">
                  <c:v>22.472000000000001</c:v>
                </c:pt>
                <c:pt idx="22472">
                  <c:v>22.472999999999999</c:v>
                </c:pt>
                <c:pt idx="22473">
                  <c:v>22.474</c:v>
                </c:pt>
                <c:pt idx="22474">
                  <c:v>22.475000000000001</c:v>
                </c:pt>
                <c:pt idx="22475">
                  <c:v>22.475999999999999</c:v>
                </c:pt>
                <c:pt idx="22476">
                  <c:v>22.477</c:v>
                </c:pt>
                <c:pt idx="22477">
                  <c:v>22.478000000000002</c:v>
                </c:pt>
                <c:pt idx="22478">
                  <c:v>22.478999999999999</c:v>
                </c:pt>
                <c:pt idx="22479">
                  <c:v>22.48</c:v>
                </c:pt>
                <c:pt idx="22480">
                  <c:v>22.481000000000002</c:v>
                </c:pt>
                <c:pt idx="22481">
                  <c:v>22.481999999999999</c:v>
                </c:pt>
                <c:pt idx="22482">
                  <c:v>22.483000000000001</c:v>
                </c:pt>
                <c:pt idx="22483">
                  <c:v>22.484000000000002</c:v>
                </c:pt>
                <c:pt idx="22484">
                  <c:v>22.484999999999999</c:v>
                </c:pt>
                <c:pt idx="22485">
                  <c:v>22.486000000000001</c:v>
                </c:pt>
                <c:pt idx="22486">
                  <c:v>22.486999999999998</c:v>
                </c:pt>
                <c:pt idx="22487">
                  <c:v>22.488</c:v>
                </c:pt>
                <c:pt idx="22488">
                  <c:v>22.489000000000001</c:v>
                </c:pt>
                <c:pt idx="22489">
                  <c:v>22.49</c:v>
                </c:pt>
                <c:pt idx="22490">
                  <c:v>22.491</c:v>
                </c:pt>
                <c:pt idx="22491">
                  <c:v>22.492000000000001</c:v>
                </c:pt>
                <c:pt idx="22492">
                  <c:v>22.492999999999999</c:v>
                </c:pt>
                <c:pt idx="22493">
                  <c:v>22.494</c:v>
                </c:pt>
                <c:pt idx="22494">
                  <c:v>22.495000000000001</c:v>
                </c:pt>
                <c:pt idx="22495">
                  <c:v>22.495999999999999</c:v>
                </c:pt>
                <c:pt idx="22496">
                  <c:v>22.497</c:v>
                </c:pt>
                <c:pt idx="22497">
                  <c:v>22.498000000000001</c:v>
                </c:pt>
                <c:pt idx="22498">
                  <c:v>22.498999999999999</c:v>
                </c:pt>
                <c:pt idx="22499">
                  <c:v>22.5</c:v>
                </c:pt>
                <c:pt idx="22500">
                  <c:v>22.501000000000001</c:v>
                </c:pt>
                <c:pt idx="22501">
                  <c:v>22.501999999999999</c:v>
                </c:pt>
                <c:pt idx="22502">
                  <c:v>22.503</c:v>
                </c:pt>
                <c:pt idx="22503">
                  <c:v>22.504000000000001</c:v>
                </c:pt>
                <c:pt idx="22504">
                  <c:v>22.504999999999999</c:v>
                </c:pt>
                <c:pt idx="22505">
                  <c:v>22.506</c:v>
                </c:pt>
                <c:pt idx="22506">
                  <c:v>22.507000000000001</c:v>
                </c:pt>
                <c:pt idx="22507">
                  <c:v>22.507999999999999</c:v>
                </c:pt>
                <c:pt idx="22508">
                  <c:v>22.509</c:v>
                </c:pt>
                <c:pt idx="22509">
                  <c:v>22.51</c:v>
                </c:pt>
                <c:pt idx="22510">
                  <c:v>22.510999999999999</c:v>
                </c:pt>
                <c:pt idx="22511">
                  <c:v>22.512</c:v>
                </c:pt>
                <c:pt idx="22512">
                  <c:v>22.513000000000002</c:v>
                </c:pt>
                <c:pt idx="22513">
                  <c:v>22.513999999999999</c:v>
                </c:pt>
                <c:pt idx="22514">
                  <c:v>22.515000000000001</c:v>
                </c:pt>
                <c:pt idx="22515">
                  <c:v>22.515999999999998</c:v>
                </c:pt>
                <c:pt idx="22516">
                  <c:v>22.516999999999999</c:v>
                </c:pt>
                <c:pt idx="22517">
                  <c:v>22.518000000000001</c:v>
                </c:pt>
                <c:pt idx="22518">
                  <c:v>22.518999999999998</c:v>
                </c:pt>
                <c:pt idx="22519">
                  <c:v>22.52</c:v>
                </c:pt>
                <c:pt idx="22520">
                  <c:v>22.521000000000001</c:v>
                </c:pt>
                <c:pt idx="22521">
                  <c:v>22.521999999999998</c:v>
                </c:pt>
                <c:pt idx="22522">
                  <c:v>22.523</c:v>
                </c:pt>
                <c:pt idx="22523">
                  <c:v>22.524000000000001</c:v>
                </c:pt>
                <c:pt idx="22524">
                  <c:v>22.524999999999999</c:v>
                </c:pt>
                <c:pt idx="22525">
                  <c:v>22.526</c:v>
                </c:pt>
                <c:pt idx="22526">
                  <c:v>22.527000000000001</c:v>
                </c:pt>
                <c:pt idx="22527">
                  <c:v>22.527999999999999</c:v>
                </c:pt>
                <c:pt idx="22528">
                  <c:v>22.529</c:v>
                </c:pt>
                <c:pt idx="22529">
                  <c:v>22.53</c:v>
                </c:pt>
                <c:pt idx="22530">
                  <c:v>22.530999999999999</c:v>
                </c:pt>
                <c:pt idx="22531">
                  <c:v>22.532</c:v>
                </c:pt>
                <c:pt idx="22532">
                  <c:v>22.533000000000001</c:v>
                </c:pt>
                <c:pt idx="22533">
                  <c:v>22.533999999999999</c:v>
                </c:pt>
                <c:pt idx="22534">
                  <c:v>22.535</c:v>
                </c:pt>
                <c:pt idx="22535">
                  <c:v>22.536000000000001</c:v>
                </c:pt>
                <c:pt idx="22536">
                  <c:v>22.536999999999999</c:v>
                </c:pt>
                <c:pt idx="22537">
                  <c:v>22.538</c:v>
                </c:pt>
                <c:pt idx="22538">
                  <c:v>22.539000000000001</c:v>
                </c:pt>
                <c:pt idx="22539">
                  <c:v>22.54</c:v>
                </c:pt>
                <c:pt idx="22540">
                  <c:v>22.541</c:v>
                </c:pt>
                <c:pt idx="22541">
                  <c:v>22.542000000000002</c:v>
                </c:pt>
                <c:pt idx="22542">
                  <c:v>22.542999999999999</c:v>
                </c:pt>
                <c:pt idx="22543">
                  <c:v>22.544</c:v>
                </c:pt>
                <c:pt idx="22544">
                  <c:v>22.545000000000002</c:v>
                </c:pt>
                <c:pt idx="22545">
                  <c:v>22.545999999999999</c:v>
                </c:pt>
                <c:pt idx="22546">
                  <c:v>22.547000000000001</c:v>
                </c:pt>
                <c:pt idx="22547">
                  <c:v>22.547999999999998</c:v>
                </c:pt>
                <c:pt idx="22548">
                  <c:v>22.548999999999999</c:v>
                </c:pt>
                <c:pt idx="22549">
                  <c:v>22.55</c:v>
                </c:pt>
                <c:pt idx="22550">
                  <c:v>22.550999999999998</c:v>
                </c:pt>
                <c:pt idx="22551">
                  <c:v>22.552</c:v>
                </c:pt>
                <c:pt idx="22552">
                  <c:v>22.553000000000001</c:v>
                </c:pt>
                <c:pt idx="22553">
                  <c:v>22.553999999999998</c:v>
                </c:pt>
                <c:pt idx="22554">
                  <c:v>22.555</c:v>
                </c:pt>
                <c:pt idx="22555">
                  <c:v>22.556000000000001</c:v>
                </c:pt>
                <c:pt idx="22556">
                  <c:v>22.556999999999999</c:v>
                </c:pt>
                <c:pt idx="22557">
                  <c:v>22.558</c:v>
                </c:pt>
                <c:pt idx="22558">
                  <c:v>22.559000000000001</c:v>
                </c:pt>
                <c:pt idx="22559">
                  <c:v>22.56</c:v>
                </c:pt>
                <c:pt idx="22560">
                  <c:v>22.561</c:v>
                </c:pt>
                <c:pt idx="22561">
                  <c:v>22.562000000000001</c:v>
                </c:pt>
                <c:pt idx="22562">
                  <c:v>22.562999999999999</c:v>
                </c:pt>
                <c:pt idx="22563">
                  <c:v>22.564</c:v>
                </c:pt>
                <c:pt idx="22564">
                  <c:v>22.565000000000001</c:v>
                </c:pt>
                <c:pt idx="22565">
                  <c:v>22.565999999999999</c:v>
                </c:pt>
                <c:pt idx="22566">
                  <c:v>22.567</c:v>
                </c:pt>
                <c:pt idx="22567">
                  <c:v>22.568000000000001</c:v>
                </c:pt>
                <c:pt idx="22568">
                  <c:v>22.568999999999999</c:v>
                </c:pt>
                <c:pt idx="22569">
                  <c:v>22.57</c:v>
                </c:pt>
                <c:pt idx="22570">
                  <c:v>22.571000000000002</c:v>
                </c:pt>
                <c:pt idx="22571">
                  <c:v>22.571999999999999</c:v>
                </c:pt>
                <c:pt idx="22572">
                  <c:v>22.573</c:v>
                </c:pt>
                <c:pt idx="22573">
                  <c:v>22.574000000000002</c:v>
                </c:pt>
                <c:pt idx="22574">
                  <c:v>22.574999999999999</c:v>
                </c:pt>
                <c:pt idx="22575">
                  <c:v>22.576000000000001</c:v>
                </c:pt>
                <c:pt idx="22576">
                  <c:v>22.577000000000002</c:v>
                </c:pt>
                <c:pt idx="22577">
                  <c:v>22.577999999999999</c:v>
                </c:pt>
                <c:pt idx="22578">
                  <c:v>22.579000000000001</c:v>
                </c:pt>
                <c:pt idx="22579">
                  <c:v>22.58</c:v>
                </c:pt>
                <c:pt idx="22580">
                  <c:v>22.581</c:v>
                </c:pt>
                <c:pt idx="22581">
                  <c:v>22.582000000000001</c:v>
                </c:pt>
                <c:pt idx="22582">
                  <c:v>22.582999999999998</c:v>
                </c:pt>
                <c:pt idx="22583">
                  <c:v>22.584</c:v>
                </c:pt>
                <c:pt idx="22584">
                  <c:v>22.585000000000001</c:v>
                </c:pt>
                <c:pt idx="22585">
                  <c:v>22.585999999999999</c:v>
                </c:pt>
                <c:pt idx="22586">
                  <c:v>22.587</c:v>
                </c:pt>
                <c:pt idx="22587">
                  <c:v>22.588000000000001</c:v>
                </c:pt>
                <c:pt idx="22588">
                  <c:v>22.588999999999999</c:v>
                </c:pt>
                <c:pt idx="22589">
                  <c:v>22.59</c:v>
                </c:pt>
                <c:pt idx="22590">
                  <c:v>22.591000000000001</c:v>
                </c:pt>
                <c:pt idx="22591">
                  <c:v>22.591999999999999</c:v>
                </c:pt>
                <c:pt idx="22592">
                  <c:v>22.593</c:v>
                </c:pt>
                <c:pt idx="22593">
                  <c:v>22.594000000000001</c:v>
                </c:pt>
                <c:pt idx="22594">
                  <c:v>22.594999999999999</c:v>
                </c:pt>
                <c:pt idx="22595">
                  <c:v>22.596</c:v>
                </c:pt>
                <c:pt idx="22596">
                  <c:v>22.597000000000001</c:v>
                </c:pt>
                <c:pt idx="22597">
                  <c:v>22.597999999999999</c:v>
                </c:pt>
                <c:pt idx="22598">
                  <c:v>22.599</c:v>
                </c:pt>
                <c:pt idx="22599">
                  <c:v>22.6</c:v>
                </c:pt>
                <c:pt idx="22600">
                  <c:v>22.600999999999999</c:v>
                </c:pt>
                <c:pt idx="22601">
                  <c:v>22.602</c:v>
                </c:pt>
                <c:pt idx="22602">
                  <c:v>22.603000000000002</c:v>
                </c:pt>
                <c:pt idx="22603">
                  <c:v>22.603999999999999</c:v>
                </c:pt>
                <c:pt idx="22604">
                  <c:v>22.605</c:v>
                </c:pt>
                <c:pt idx="22605">
                  <c:v>22.606000000000002</c:v>
                </c:pt>
                <c:pt idx="22606">
                  <c:v>22.606999999999999</c:v>
                </c:pt>
                <c:pt idx="22607">
                  <c:v>22.608000000000001</c:v>
                </c:pt>
                <c:pt idx="22608">
                  <c:v>22.609000000000002</c:v>
                </c:pt>
                <c:pt idx="22609">
                  <c:v>22.61</c:v>
                </c:pt>
                <c:pt idx="22610">
                  <c:v>22.611000000000001</c:v>
                </c:pt>
                <c:pt idx="22611">
                  <c:v>22.611999999999998</c:v>
                </c:pt>
                <c:pt idx="22612">
                  <c:v>22.613</c:v>
                </c:pt>
                <c:pt idx="22613">
                  <c:v>22.614000000000001</c:v>
                </c:pt>
                <c:pt idx="22614">
                  <c:v>22.614999999999998</c:v>
                </c:pt>
                <c:pt idx="22615">
                  <c:v>22.616</c:v>
                </c:pt>
                <c:pt idx="22616">
                  <c:v>22.617000000000001</c:v>
                </c:pt>
                <c:pt idx="22617">
                  <c:v>22.617999999999999</c:v>
                </c:pt>
                <c:pt idx="22618">
                  <c:v>22.619</c:v>
                </c:pt>
                <c:pt idx="22619">
                  <c:v>22.62</c:v>
                </c:pt>
                <c:pt idx="22620">
                  <c:v>22.620999999999999</c:v>
                </c:pt>
                <c:pt idx="22621">
                  <c:v>22.622</c:v>
                </c:pt>
                <c:pt idx="22622">
                  <c:v>22.623000000000001</c:v>
                </c:pt>
                <c:pt idx="22623">
                  <c:v>22.623999999999999</c:v>
                </c:pt>
                <c:pt idx="22624">
                  <c:v>22.625</c:v>
                </c:pt>
                <c:pt idx="22625">
                  <c:v>22.626000000000001</c:v>
                </c:pt>
                <c:pt idx="22626">
                  <c:v>22.626999999999999</c:v>
                </c:pt>
                <c:pt idx="22627">
                  <c:v>22.628</c:v>
                </c:pt>
                <c:pt idx="22628">
                  <c:v>22.629000000000001</c:v>
                </c:pt>
                <c:pt idx="22629">
                  <c:v>22.63</c:v>
                </c:pt>
                <c:pt idx="22630">
                  <c:v>22.631</c:v>
                </c:pt>
                <c:pt idx="22631">
                  <c:v>22.632000000000001</c:v>
                </c:pt>
                <c:pt idx="22632">
                  <c:v>22.632999999999999</c:v>
                </c:pt>
                <c:pt idx="22633">
                  <c:v>22.634</c:v>
                </c:pt>
                <c:pt idx="22634">
                  <c:v>22.635000000000002</c:v>
                </c:pt>
                <c:pt idx="22635">
                  <c:v>22.635999999999999</c:v>
                </c:pt>
                <c:pt idx="22636">
                  <c:v>22.637</c:v>
                </c:pt>
                <c:pt idx="22637">
                  <c:v>22.638000000000002</c:v>
                </c:pt>
                <c:pt idx="22638">
                  <c:v>22.638999999999999</c:v>
                </c:pt>
                <c:pt idx="22639">
                  <c:v>22.64</c:v>
                </c:pt>
                <c:pt idx="22640">
                  <c:v>22.640999999999998</c:v>
                </c:pt>
                <c:pt idx="22641">
                  <c:v>22.641999999999999</c:v>
                </c:pt>
                <c:pt idx="22642">
                  <c:v>22.643000000000001</c:v>
                </c:pt>
                <c:pt idx="22643">
                  <c:v>22.643999999999998</c:v>
                </c:pt>
                <c:pt idx="22644">
                  <c:v>22.645</c:v>
                </c:pt>
                <c:pt idx="22645">
                  <c:v>22.646000000000001</c:v>
                </c:pt>
                <c:pt idx="22646">
                  <c:v>22.646999999999998</c:v>
                </c:pt>
                <c:pt idx="22647">
                  <c:v>22.648</c:v>
                </c:pt>
                <c:pt idx="22648">
                  <c:v>22.649000000000001</c:v>
                </c:pt>
                <c:pt idx="22649">
                  <c:v>22.65</c:v>
                </c:pt>
                <c:pt idx="22650">
                  <c:v>22.651</c:v>
                </c:pt>
                <c:pt idx="22651">
                  <c:v>22.652000000000001</c:v>
                </c:pt>
                <c:pt idx="22652">
                  <c:v>22.652999999999999</c:v>
                </c:pt>
                <c:pt idx="22653">
                  <c:v>22.654</c:v>
                </c:pt>
                <c:pt idx="22654">
                  <c:v>22.655000000000001</c:v>
                </c:pt>
                <c:pt idx="22655">
                  <c:v>22.655999999999999</c:v>
                </c:pt>
                <c:pt idx="22656">
                  <c:v>22.657</c:v>
                </c:pt>
                <c:pt idx="22657">
                  <c:v>22.658000000000001</c:v>
                </c:pt>
                <c:pt idx="22658">
                  <c:v>22.658999999999999</c:v>
                </c:pt>
                <c:pt idx="22659">
                  <c:v>22.66</c:v>
                </c:pt>
                <c:pt idx="22660">
                  <c:v>22.661000000000001</c:v>
                </c:pt>
                <c:pt idx="22661">
                  <c:v>22.661999999999999</c:v>
                </c:pt>
                <c:pt idx="22662">
                  <c:v>22.663</c:v>
                </c:pt>
                <c:pt idx="22663">
                  <c:v>22.664000000000001</c:v>
                </c:pt>
                <c:pt idx="22664">
                  <c:v>22.664999999999999</c:v>
                </c:pt>
                <c:pt idx="22665">
                  <c:v>22.666</c:v>
                </c:pt>
                <c:pt idx="22666">
                  <c:v>22.667000000000002</c:v>
                </c:pt>
                <c:pt idx="22667">
                  <c:v>22.667999999999999</c:v>
                </c:pt>
                <c:pt idx="22668">
                  <c:v>22.669</c:v>
                </c:pt>
                <c:pt idx="22669">
                  <c:v>22.67</c:v>
                </c:pt>
                <c:pt idx="22670">
                  <c:v>22.670999999999999</c:v>
                </c:pt>
                <c:pt idx="22671">
                  <c:v>22.672000000000001</c:v>
                </c:pt>
                <c:pt idx="22672">
                  <c:v>22.672999999999998</c:v>
                </c:pt>
                <c:pt idx="22673">
                  <c:v>22.673999999999999</c:v>
                </c:pt>
                <c:pt idx="22674">
                  <c:v>22.675000000000001</c:v>
                </c:pt>
                <c:pt idx="22675">
                  <c:v>22.675999999999998</c:v>
                </c:pt>
                <c:pt idx="22676">
                  <c:v>22.677</c:v>
                </c:pt>
                <c:pt idx="22677">
                  <c:v>22.678000000000001</c:v>
                </c:pt>
                <c:pt idx="22678">
                  <c:v>22.678999999999998</c:v>
                </c:pt>
                <c:pt idx="22679">
                  <c:v>22.68</c:v>
                </c:pt>
                <c:pt idx="22680">
                  <c:v>22.681000000000001</c:v>
                </c:pt>
                <c:pt idx="22681">
                  <c:v>22.681999999999999</c:v>
                </c:pt>
                <c:pt idx="22682">
                  <c:v>22.683</c:v>
                </c:pt>
                <c:pt idx="22683">
                  <c:v>22.684000000000001</c:v>
                </c:pt>
                <c:pt idx="22684">
                  <c:v>22.684999999999999</c:v>
                </c:pt>
                <c:pt idx="22685">
                  <c:v>22.686</c:v>
                </c:pt>
                <c:pt idx="22686">
                  <c:v>22.687000000000001</c:v>
                </c:pt>
                <c:pt idx="22687">
                  <c:v>22.687999999999999</c:v>
                </c:pt>
                <c:pt idx="22688">
                  <c:v>22.689</c:v>
                </c:pt>
                <c:pt idx="22689">
                  <c:v>22.69</c:v>
                </c:pt>
                <c:pt idx="22690">
                  <c:v>22.690999999999999</c:v>
                </c:pt>
                <c:pt idx="22691">
                  <c:v>22.692</c:v>
                </c:pt>
                <c:pt idx="22692">
                  <c:v>22.693000000000001</c:v>
                </c:pt>
                <c:pt idx="22693">
                  <c:v>22.693999999999999</c:v>
                </c:pt>
                <c:pt idx="22694">
                  <c:v>22.695</c:v>
                </c:pt>
                <c:pt idx="22695">
                  <c:v>22.696000000000002</c:v>
                </c:pt>
                <c:pt idx="22696">
                  <c:v>22.696999999999999</c:v>
                </c:pt>
                <c:pt idx="22697">
                  <c:v>22.698</c:v>
                </c:pt>
                <c:pt idx="22698">
                  <c:v>22.699000000000002</c:v>
                </c:pt>
                <c:pt idx="22699">
                  <c:v>22.7</c:v>
                </c:pt>
                <c:pt idx="22700">
                  <c:v>22.701000000000001</c:v>
                </c:pt>
                <c:pt idx="22701">
                  <c:v>22.702000000000002</c:v>
                </c:pt>
                <c:pt idx="22702">
                  <c:v>22.702999999999999</c:v>
                </c:pt>
                <c:pt idx="22703">
                  <c:v>22.704000000000001</c:v>
                </c:pt>
                <c:pt idx="22704">
                  <c:v>22.704999999999998</c:v>
                </c:pt>
                <c:pt idx="22705">
                  <c:v>22.706</c:v>
                </c:pt>
                <c:pt idx="22706">
                  <c:v>22.707000000000001</c:v>
                </c:pt>
                <c:pt idx="22707">
                  <c:v>22.707999999999998</c:v>
                </c:pt>
                <c:pt idx="22708">
                  <c:v>22.709</c:v>
                </c:pt>
                <c:pt idx="22709">
                  <c:v>22.71</c:v>
                </c:pt>
                <c:pt idx="22710">
                  <c:v>22.710999999999999</c:v>
                </c:pt>
                <c:pt idx="22711">
                  <c:v>22.712</c:v>
                </c:pt>
                <c:pt idx="22712">
                  <c:v>22.713000000000001</c:v>
                </c:pt>
                <c:pt idx="22713">
                  <c:v>22.713999999999999</c:v>
                </c:pt>
                <c:pt idx="22714">
                  <c:v>22.715</c:v>
                </c:pt>
                <c:pt idx="22715">
                  <c:v>22.716000000000001</c:v>
                </c:pt>
                <c:pt idx="22716">
                  <c:v>22.716999999999999</c:v>
                </c:pt>
                <c:pt idx="22717">
                  <c:v>22.718</c:v>
                </c:pt>
                <c:pt idx="22718">
                  <c:v>22.719000000000001</c:v>
                </c:pt>
                <c:pt idx="22719">
                  <c:v>22.72</c:v>
                </c:pt>
                <c:pt idx="22720">
                  <c:v>22.721</c:v>
                </c:pt>
                <c:pt idx="22721">
                  <c:v>22.722000000000001</c:v>
                </c:pt>
                <c:pt idx="22722">
                  <c:v>22.722999999999999</c:v>
                </c:pt>
                <c:pt idx="22723">
                  <c:v>22.724</c:v>
                </c:pt>
                <c:pt idx="22724">
                  <c:v>22.725000000000001</c:v>
                </c:pt>
                <c:pt idx="22725">
                  <c:v>22.725999999999999</c:v>
                </c:pt>
                <c:pt idx="22726">
                  <c:v>22.727</c:v>
                </c:pt>
                <c:pt idx="22727">
                  <c:v>22.728000000000002</c:v>
                </c:pt>
                <c:pt idx="22728">
                  <c:v>22.728999999999999</c:v>
                </c:pt>
                <c:pt idx="22729">
                  <c:v>22.73</c:v>
                </c:pt>
                <c:pt idx="22730">
                  <c:v>22.731000000000002</c:v>
                </c:pt>
                <c:pt idx="22731">
                  <c:v>22.731999999999999</c:v>
                </c:pt>
                <c:pt idx="22732">
                  <c:v>22.733000000000001</c:v>
                </c:pt>
                <c:pt idx="22733">
                  <c:v>22.734000000000002</c:v>
                </c:pt>
                <c:pt idx="22734">
                  <c:v>22.734999999999999</c:v>
                </c:pt>
                <c:pt idx="22735">
                  <c:v>22.736000000000001</c:v>
                </c:pt>
                <c:pt idx="22736">
                  <c:v>22.736999999999998</c:v>
                </c:pt>
                <c:pt idx="22737">
                  <c:v>22.738</c:v>
                </c:pt>
                <c:pt idx="22738">
                  <c:v>22.739000000000001</c:v>
                </c:pt>
                <c:pt idx="22739">
                  <c:v>22.74</c:v>
                </c:pt>
                <c:pt idx="22740">
                  <c:v>22.741</c:v>
                </c:pt>
                <c:pt idx="22741">
                  <c:v>22.742000000000001</c:v>
                </c:pt>
                <c:pt idx="22742">
                  <c:v>22.742999999999999</c:v>
                </c:pt>
                <c:pt idx="22743">
                  <c:v>22.744</c:v>
                </c:pt>
                <c:pt idx="22744">
                  <c:v>22.745000000000001</c:v>
                </c:pt>
                <c:pt idx="22745">
                  <c:v>22.745999999999999</c:v>
                </c:pt>
                <c:pt idx="22746">
                  <c:v>22.747</c:v>
                </c:pt>
                <c:pt idx="22747">
                  <c:v>22.748000000000001</c:v>
                </c:pt>
                <c:pt idx="22748">
                  <c:v>22.748999999999999</c:v>
                </c:pt>
                <c:pt idx="22749">
                  <c:v>22.75</c:v>
                </c:pt>
                <c:pt idx="22750">
                  <c:v>22.751000000000001</c:v>
                </c:pt>
                <c:pt idx="22751">
                  <c:v>22.751999999999999</c:v>
                </c:pt>
                <c:pt idx="22752">
                  <c:v>22.753</c:v>
                </c:pt>
                <c:pt idx="22753">
                  <c:v>22.754000000000001</c:v>
                </c:pt>
                <c:pt idx="22754">
                  <c:v>22.754999999999999</c:v>
                </c:pt>
                <c:pt idx="22755">
                  <c:v>22.756</c:v>
                </c:pt>
                <c:pt idx="22756">
                  <c:v>22.757000000000001</c:v>
                </c:pt>
                <c:pt idx="22757">
                  <c:v>22.757999999999999</c:v>
                </c:pt>
                <c:pt idx="22758">
                  <c:v>22.759</c:v>
                </c:pt>
                <c:pt idx="22759">
                  <c:v>22.76</c:v>
                </c:pt>
                <c:pt idx="22760">
                  <c:v>22.760999999999999</c:v>
                </c:pt>
                <c:pt idx="22761">
                  <c:v>22.762</c:v>
                </c:pt>
                <c:pt idx="22762">
                  <c:v>22.763000000000002</c:v>
                </c:pt>
                <c:pt idx="22763">
                  <c:v>22.763999999999999</c:v>
                </c:pt>
                <c:pt idx="22764">
                  <c:v>22.765000000000001</c:v>
                </c:pt>
                <c:pt idx="22765">
                  <c:v>22.765999999999998</c:v>
                </c:pt>
                <c:pt idx="22766">
                  <c:v>22.766999999999999</c:v>
                </c:pt>
                <c:pt idx="22767">
                  <c:v>22.768000000000001</c:v>
                </c:pt>
                <c:pt idx="22768">
                  <c:v>22.768999999999998</c:v>
                </c:pt>
                <c:pt idx="22769">
                  <c:v>22.77</c:v>
                </c:pt>
                <c:pt idx="22770">
                  <c:v>22.771000000000001</c:v>
                </c:pt>
                <c:pt idx="22771">
                  <c:v>22.771999999999998</c:v>
                </c:pt>
                <c:pt idx="22772">
                  <c:v>22.773</c:v>
                </c:pt>
                <c:pt idx="22773">
                  <c:v>22.774000000000001</c:v>
                </c:pt>
                <c:pt idx="22774">
                  <c:v>22.774999999999999</c:v>
                </c:pt>
                <c:pt idx="22775">
                  <c:v>22.776</c:v>
                </c:pt>
                <c:pt idx="22776">
                  <c:v>22.777000000000001</c:v>
                </c:pt>
                <c:pt idx="22777">
                  <c:v>22.777999999999999</c:v>
                </c:pt>
                <c:pt idx="22778">
                  <c:v>22.779</c:v>
                </c:pt>
                <c:pt idx="22779">
                  <c:v>22.78</c:v>
                </c:pt>
                <c:pt idx="22780">
                  <c:v>22.780999999999999</c:v>
                </c:pt>
                <c:pt idx="22781">
                  <c:v>22.782</c:v>
                </c:pt>
                <c:pt idx="22782">
                  <c:v>22.783000000000001</c:v>
                </c:pt>
                <c:pt idx="22783">
                  <c:v>22.783999999999999</c:v>
                </c:pt>
                <c:pt idx="22784">
                  <c:v>22.785</c:v>
                </c:pt>
                <c:pt idx="22785">
                  <c:v>22.786000000000001</c:v>
                </c:pt>
                <c:pt idx="22786">
                  <c:v>22.786999999999999</c:v>
                </c:pt>
                <c:pt idx="22787">
                  <c:v>22.788</c:v>
                </c:pt>
                <c:pt idx="22788">
                  <c:v>22.789000000000001</c:v>
                </c:pt>
                <c:pt idx="22789">
                  <c:v>22.79</c:v>
                </c:pt>
                <c:pt idx="22790">
                  <c:v>22.791</c:v>
                </c:pt>
                <c:pt idx="22791">
                  <c:v>22.792000000000002</c:v>
                </c:pt>
                <c:pt idx="22792">
                  <c:v>22.792999999999999</c:v>
                </c:pt>
                <c:pt idx="22793">
                  <c:v>22.794</c:v>
                </c:pt>
                <c:pt idx="22794">
                  <c:v>22.795000000000002</c:v>
                </c:pt>
                <c:pt idx="22795">
                  <c:v>22.795999999999999</c:v>
                </c:pt>
                <c:pt idx="22796">
                  <c:v>22.797000000000001</c:v>
                </c:pt>
                <c:pt idx="22797">
                  <c:v>22.797999999999998</c:v>
                </c:pt>
                <c:pt idx="22798">
                  <c:v>22.798999999999999</c:v>
                </c:pt>
                <c:pt idx="22799">
                  <c:v>22.8</c:v>
                </c:pt>
                <c:pt idx="22800">
                  <c:v>22.800999999999998</c:v>
                </c:pt>
                <c:pt idx="22801">
                  <c:v>22.802</c:v>
                </c:pt>
                <c:pt idx="22802">
                  <c:v>22.803000000000001</c:v>
                </c:pt>
                <c:pt idx="22803">
                  <c:v>22.803999999999998</c:v>
                </c:pt>
                <c:pt idx="22804">
                  <c:v>22.805</c:v>
                </c:pt>
                <c:pt idx="22805">
                  <c:v>22.806000000000001</c:v>
                </c:pt>
                <c:pt idx="22806">
                  <c:v>22.806999999999999</c:v>
                </c:pt>
                <c:pt idx="22807">
                  <c:v>22.808</c:v>
                </c:pt>
                <c:pt idx="22808">
                  <c:v>22.809000000000001</c:v>
                </c:pt>
                <c:pt idx="22809">
                  <c:v>22.81</c:v>
                </c:pt>
                <c:pt idx="22810">
                  <c:v>22.811</c:v>
                </c:pt>
                <c:pt idx="22811">
                  <c:v>22.812000000000001</c:v>
                </c:pt>
                <c:pt idx="22812">
                  <c:v>22.812999999999999</c:v>
                </c:pt>
                <c:pt idx="22813">
                  <c:v>22.814</c:v>
                </c:pt>
                <c:pt idx="22814">
                  <c:v>22.815000000000001</c:v>
                </c:pt>
                <c:pt idx="22815">
                  <c:v>22.815999999999999</c:v>
                </c:pt>
                <c:pt idx="22816">
                  <c:v>22.817</c:v>
                </c:pt>
                <c:pt idx="22817">
                  <c:v>22.818000000000001</c:v>
                </c:pt>
                <c:pt idx="22818">
                  <c:v>22.818999999999999</c:v>
                </c:pt>
                <c:pt idx="22819">
                  <c:v>22.82</c:v>
                </c:pt>
                <c:pt idx="22820">
                  <c:v>22.821000000000002</c:v>
                </c:pt>
                <c:pt idx="22821">
                  <c:v>22.821999999999999</c:v>
                </c:pt>
                <c:pt idx="22822">
                  <c:v>22.823</c:v>
                </c:pt>
                <c:pt idx="22823">
                  <c:v>22.824000000000002</c:v>
                </c:pt>
                <c:pt idx="22824">
                  <c:v>22.824999999999999</c:v>
                </c:pt>
                <c:pt idx="22825">
                  <c:v>22.826000000000001</c:v>
                </c:pt>
                <c:pt idx="22826">
                  <c:v>22.827000000000002</c:v>
                </c:pt>
                <c:pt idx="22827">
                  <c:v>22.827999999999999</c:v>
                </c:pt>
                <c:pt idx="22828">
                  <c:v>22.829000000000001</c:v>
                </c:pt>
                <c:pt idx="22829">
                  <c:v>22.83</c:v>
                </c:pt>
                <c:pt idx="22830">
                  <c:v>22.831</c:v>
                </c:pt>
                <c:pt idx="22831">
                  <c:v>22.832000000000001</c:v>
                </c:pt>
                <c:pt idx="22832">
                  <c:v>22.832999999999998</c:v>
                </c:pt>
                <c:pt idx="22833">
                  <c:v>22.834</c:v>
                </c:pt>
                <c:pt idx="22834">
                  <c:v>22.835000000000001</c:v>
                </c:pt>
                <c:pt idx="22835">
                  <c:v>22.835999999999999</c:v>
                </c:pt>
                <c:pt idx="22836">
                  <c:v>22.837</c:v>
                </c:pt>
                <c:pt idx="22837">
                  <c:v>22.838000000000001</c:v>
                </c:pt>
                <c:pt idx="22838">
                  <c:v>22.838999999999999</c:v>
                </c:pt>
                <c:pt idx="22839">
                  <c:v>22.84</c:v>
                </c:pt>
                <c:pt idx="22840">
                  <c:v>22.841000000000001</c:v>
                </c:pt>
                <c:pt idx="22841">
                  <c:v>22.841999999999999</c:v>
                </c:pt>
                <c:pt idx="22842">
                  <c:v>22.843</c:v>
                </c:pt>
                <c:pt idx="22843">
                  <c:v>22.844000000000001</c:v>
                </c:pt>
                <c:pt idx="22844">
                  <c:v>22.844999999999999</c:v>
                </c:pt>
                <c:pt idx="22845">
                  <c:v>22.846</c:v>
                </c:pt>
                <c:pt idx="22846">
                  <c:v>22.847000000000001</c:v>
                </c:pt>
                <c:pt idx="22847">
                  <c:v>22.847999999999999</c:v>
                </c:pt>
                <c:pt idx="22848">
                  <c:v>22.849</c:v>
                </c:pt>
                <c:pt idx="22849">
                  <c:v>22.85</c:v>
                </c:pt>
                <c:pt idx="22850">
                  <c:v>22.850999999999999</c:v>
                </c:pt>
                <c:pt idx="22851">
                  <c:v>22.852</c:v>
                </c:pt>
                <c:pt idx="22852">
                  <c:v>22.853000000000002</c:v>
                </c:pt>
                <c:pt idx="22853">
                  <c:v>22.853999999999999</c:v>
                </c:pt>
                <c:pt idx="22854">
                  <c:v>22.855</c:v>
                </c:pt>
                <c:pt idx="22855">
                  <c:v>22.856000000000002</c:v>
                </c:pt>
                <c:pt idx="22856">
                  <c:v>22.856999999999999</c:v>
                </c:pt>
                <c:pt idx="22857">
                  <c:v>22.858000000000001</c:v>
                </c:pt>
                <c:pt idx="22858">
                  <c:v>22.859000000000002</c:v>
                </c:pt>
                <c:pt idx="22859">
                  <c:v>22.86</c:v>
                </c:pt>
                <c:pt idx="22860">
                  <c:v>22.861000000000001</c:v>
                </c:pt>
                <c:pt idx="22861">
                  <c:v>22.861999999999998</c:v>
                </c:pt>
                <c:pt idx="22862">
                  <c:v>22.863</c:v>
                </c:pt>
                <c:pt idx="22863">
                  <c:v>22.864000000000001</c:v>
                </c:pt>
                <c:pt idx="22864">
                  <c:v>22.864999999999998</c:v>
                </c:pt>
                <c:pt idx="22865">
                  <c:v>22.866</c:v>
                </c:pt>
                <c:pt idx="22866">
                  <c:v>22.867000000000001</c:v>
                </c:pt>
                <c:pt idx="22867">
                  <c:v>22.867999999999999</c:v>
                </c:pt>
                <c:pt idx="22868">
                  <c:v>22.869</c:v>
                </c:pt>
                <c:pt idx="22869">
                  <c:v>22.87</c:v>
                </c:pt>
                <c:pt idx="22870">
                  <c:v>22.870999999999999</c:v>
                </c:pt>
                <c:pt idx="22871">
                  <c:v>22.872</c:v>
                </c:pt>
                <c:pt idx="22872">
                  <c:v>22.873000000000001</c:v>
                </c:pt>
                <c:pt idx="22873">
                  <c:v>22.873999999999999</c:v>
                </c:pt>
                <c:pt idx="22874">
                  <c:v>22.875</c:v>
                </c:pt>
                <c:pt idx="22875">
                  <c:v>22.876000000000001</c:v>
                </c:pt>
                <c:pt idx="22876">
                  <c:v>22.876999999999999</c:v>
                </c:pt>
                <c:pt idx="22877">
                  <c:v>22.878</c:v>
                </c:pt>
                <c:pt idx="22878">
                  <c:v>22.879000000000001</c:v>
                </c:pt>
                <c:pt idx="22879">
                  <c:v>22.88</c:v>
                </c:pt>
                <c:pt idx="22880">
                  <c:v>22.881</c:v>
                </c:pt>
                <c:pt idx="22881">
                  <c:v>22.882000000000001</c:v>
                </c:pt>
                <c:pt idx="22882">
                  <c:v>22.882999999999999</c:v>
                </c:pt>
                <c:pt idx="22883">
                  <c:v>22.884</c:v>
                </c:pt>
                <c:pt idx="22884">
                  <c:v>22.885000000000002</c:v>
                </c:pt>
                <c:pt idx="22885">
                  <c:v>22.885999999999999</c:v>
                </c:pt>
                <c:pt idx="22886">
                  <c:v>22.887</c:v>
                </c:pt>
                <c:pt idx="22887">
                  <c:v>22.888000000000002</c:v>
                </c:pt>
                <c:pt idx="22888">
                  <c:v>22.888999999999999</c:v>
                </c:pt>
                <c:pt idx="22889">
                  <c:v>22.89</c:v>
                </c:pt>
                <c:pt idx="22890">
                  <c:v>22.890999999999998</c:v>
                </c:pt>
                <c:pt idx="22891">
                  <c:v>22.891999999999999</c:v>
                </c:pt>
                <c:pt idx="22892">
                  <c:v>22.893000000000001</c:v>
                </c:pt>
                <c:pt idx="22893">
                  <c:v>22.893999999999998</c:v>
                </c:pt>
                <c:pt idx="22894">
                  <c:v>22.895</c:v>
                </c:pt>
                <c:pt idx="22895">
                  <c:v>22.896000000000001</c:v>
                </c:pt>
                <c:pt idx="22896">
                  <c:v>22.896999999999998</c:v>
                </c:pt>
                <c:pt idx="22897">
                  <c:v>22.898</c:v>
                </c:pt>
                <c:pt idx="22898">
                  <c:v>22.899000000000001</c:v>
                </c:pt>
                <c:pt idx="22899">
                  <c:v>22.9</c:v>
                </c:pt>
                <c:pt idx="22900">
                  <c:v>22.901</c:v>
                </c:pt>
                <c:pt idx="22901">
                  <c:v>22.902000000000001</c:v>
                </c:pt>
                <c:pt idx="22902">
                  <c:v>22.902999999999999</c:v>
                </c:pt>
                <c:pt idx="22903">
                  <c:v>22.904</c:v>
                </c:pt>
                <c:pt idx="22904">
                  <c:v>22.905000000000001</c:v>
                </c:pt>
                <c:pt idx="22905">
                  <c:v>22.905999999999999</c:v>
                </c:pt>
                <c:pt idx="22906">
                  <c:v>22.907</c:v>
                </c:pt>
                <c:pt idx="22907">
                  <c:v>22.908000000000001</c:v>
                </c:pt>
                <c:pt idx="22908">
                  <c:v>22.908999999999999</c:v>
                </c:pt>
                <c:pt idx="22909">
                  <c:v>22.91</c:v>
                </c:pt>
                <c:pt idx="22910">
                  <c:v>22.911000000000001</c:v>
                </c:pt>
                <c:pt idx="22911">
                  <c:v>22.911999999999999</c:v>
                </c:pt>
                <c:pt idx="22912">
                  <c:v>22.913</c:v>
                </c:pt>
                <c:pt idx="22913">
                  <c:v>22.914000000000001</c:v>
                </c:pt>
                <c:pt idx="22914">
                  <c:v>22.914999999999999</c:v>
                </c:pt>
                <c:pt idx="22915">
                  <c:v>22.916</c:v>
                </c:pt>
                <c:pt idx="22916">
                  <c:v>22.917000000000002</c:v>
                </c:pt>
                <c:pt idx="22917">
                  <c:v>22.917999999999999</c:v>
                </c:pt>
                <c:pt idx="22918">
                  <c:v>22.919</c:v>
                </c:pt>
                <c:pt idx="22919">
                  <c:v>22.92</c:v>
                </c:pt>
                <c:pt idx="22920">
                  <c:v>22.920999999999999</c:v>
                </c:pt>
                <c:pt idx="22921">
                  <c:v>22.922000000000001</c:v>
                </c:pt>
                <c:pt idx="22922">
                  <c:v>22.922999999999998</c:v>
                </c:pt>
                <c:pt idx="22923">
                  <c:v>22.923999999999999</c:v>
                </c:pt>
                <c:pt idx="22924">
                  <c:v>22.925000000000001</c:v>
                </c:pt>
                <c:pt idx="22925">
                  <c:v>22.925999999999998</c:v>
                </c:pt>
                <c:pt idx="22926">
                  <c:v>22.927</c:v>
                </c:pt>
                <c:pt idx="22927">
                  <c:v>22.928000000000001</c:v>
                </c:pt>
                <c:pt idx="22928">
                  <c:v>22.928999999999998</c:v>
                </c:pt>
                <c:pt idx="22929">
                  <c:v>22.93</c:v>
                </c:pt>
                <c:pt idx="22930">
                  <c:v>22.931000000000001</c:v>
                </c:pt>
                <c:pt idx="22931">
                  <c:v>22.931999999999999</c:v>
                </c:pt>
                <c:pt idx="22932">
                  <c:v>22.933</c:v>
                </c:pt>
                <c:pt idx="22933">
                  <c:v>22.934000000000001</c:v>
                </c:pt>
                <c:pt idx="22934">
                  <c:v>22.934999999999999</c:v>
                </c:pt>
                <c:pt idx="22935">
                  <c:v>22.936</c:v>
                </c:pt>
                <c:pt idx="22936">
                  <c:v>22.937000000000001</c:v>
                </c:pt>
                <c:pt idx="22937">
                  <c:v>22.937999999999999</c:v>
                </c:pt>
                <c:pt idx="22938">
                  <c:v>22.939</c:v>
                </c:pt>
                <c:pt idx="22939">
                  <c:v>22.94</c:v>
                </c:pt>
                <c:pt idx="22940">
                  <c:v>22.940999999999999</c:v>
                </c:pt>
                <c:pt idx="22941">
                  <c:v>22.942</c:v>
                </c:pt>
                <c:pt idx="22942">
                  <c:v>22.943000000000001</c:v>
                </c:pt>
                <c:pt idx="22943">
                  <c:v>22.943999999999999</c:v>
                </c:pt>
                <c:pt idx="22944">
                  <c:v>22.945</c:v>
                </c:pt>
                <c:pt idx="22945">
                  <c:v>22.946000000000002</c:v>
                </c:pt>
                <c:pt idx="22946">
                  <c:v>22.946999999999999</c:v>
                </c:pt>
                <c:pt idx="22947">
                  <c:v>22.948</c:v>
                </c:pt>
                <c:pt idx="22948">
                  <c:v>22.949000000000002</c:v>
                </c:pt>
                <c:pt idx="22949">
                  <c:v>22.95</c:v>
                </c:pt>
                <c:pt idx="22950">
                  <c:v>22.951000000000001</c:v>
                </c:pt>
                <c:pt idx="22951">
                  <c:v>22.952000000000002</c:v>
                </c:pt>
                <c:pt idx="22952">
                  <c:v>22.952999999999999</c:v>
                </c:pt>
                <c:pt idx="22953">
                  <c:v>22.954000000000001</c:v>
                </c:pt>
                <c:pt idx="22954">
                  <c:v>22.954999999999998</c:v>
                </c:pt>
                <c:pt idx="22955">
                  <c:v>22.956</c:v>
                </c:pt>
                <c:pt idx="22956">
                  <c:v>22.957000000000001</c:v>
                </c:pt>
                <c:pt idx="22957">
                  <c:v>22.957999999999998</c:v>
                </c:pt>
                <c:pt idx="22958">
                  <c:v>22.959</c:v>
                </c:pt>
                <c:pt idx="22959">
                  <c:v>22.96</c:v>
                </c:pt>
                <c:pt idx="22960">
                  <c:v>22.960999999999999</c:v>
                </c:pt>
                <c:pt idx="22961">
                  <c:v>22.962</c:v>
                </c:pt>
                <c:pt idx="22962">
                  <c:v>22.963000000000001</c:v>
                </c:pt>
                <c:pt idx="22963">
                  <c:v>22.963999999999999</c:v>
                </c:pt>
                <c:pt idx="22964">
                  <c:v>22.965</c:v>
                </c:pt>
                <c:pt idx="22965">
                  <c:v>22.966000000000001</c:v>
                </c:pt>
                <c:pt idx="22966">
                  <c:v>22.966999999999999</c:v>
                </c:pt>
                <c:pt idx="22967">
                  <c:v>22.968</c:v>
                </c:pt>
                <c:pt idx="22968">
                  <c:v>22.969000000000001</c:v>
                </c:pt>
                <c:pt idx="22969">
                  <c:v>22.97</c:v>
                </c:pt>
                <c:pt idx="22970">
                  <c:v>22.971</c:v>
                </c:pt>
                <c:pt idx="22971">
                  <c:v>22.972000000000001</c:v>
                </c:pt>
                <c:pt idx="22972">
                  <c:v>22.972999999999999</c:v>
                </c:pt>
                <c:pt idx="22973">
                  <c:v>22.974</c:v>
                </c:pt>
                <c:pt idx="22974">
                  <c:v>22.975000000000001</c:v>
                </c:pt>
                <c:pt idx="22975">
                  <c:v>22.975999999999999</c:v>
                </c:pt>
                <c:pt idx="22976">
                  <c:v>22.977</c:v>
                </c:pt>
                <c:pt idx="22977">
                  <c:v>22.978000000000002</c:v>
                </c:pt>
                <c:pt idx="22978">
                  <c:v>22.978999999999999</c:v>
                </c:pt>
                <c:pt idx="22979">
                  <c:v>22.98</c:v>
                </c:pt>
                <c:pt idx="22980">
                  <c:v>22.981000000000002</c:v>
                </c:pt>
                <c:pt idx="22981">
                  <c:v>22.981999999999999</c:v>
                </c:pt>
                <c:pt idx="22982">
                  <c:v>22.983000000000001</c:v>
                </c:pt>
                <c:pt idx="22983">
                  <c:v>22.984000000000002</c:v>
                </c:pt>
                <c:pt idx="22984">
                  <c:v>22.984999999999999</c:v>
                </c:pt>
                <c:pt idx="22985">
                  <c:v>22.986000000000001</c:v>
                </c:pt>
                <c:pt idx="22986">
                  <c:v>22.986999999999998</c:v>
                </c:pt>
                <c:pt idx="22987">
                  <c:v>22.988</c:v>
                </c:pt>
                <c:pt idx="22988">
                  <c:v>22.989000000000001</c:v>
                </c:pt>
                <c:pt idx="22989">
                  <c:v>22.99</c:v>
                </c:pt>
                <c:pt idx="22990">
                  <c:v>22.991</c:v>
                </c:pt>
                <c:pt idx="22991">
                  <c:v>22.992000000000001</c:v>
                </c:pt>
                <c:pt idx="22992">
                  <c:v>22.992999999999999</c:v>
                </c:pt>
                <c:pt idx="22993">
                  <c:v>22.994</c:v>
                </c:pt>
                <c:pt idx="22994">
                  <c:v>22.995000000000001</c:v>
                </c:pt>
                <c:pt idx="22995">
                  <c:v>22.995999999999999</c:v>
                </c:pt>
                <c:pt idx="22996">
                  <c:v>22.997</c:v>
                </c:pt>
                <c:pt idx="22997">
                  <c:v>22.998000000000001</c:v>
                </c:pt>
                <c:pt idx="22998">
                  <c:v>22.998999999999999</c:v>
                </c:pt>
                <c:pt idx="22999">
                  <c:v>23</c:v>
                </c:pt>
                <c:pt idx="23000">
                  <c:v>23.001000000000001</c:v>
                </c:pt>
                <c:pt idx="23001">
                  <c:v>23.001999999999999</c:v>
                </c:pt>
                <c:pt idx="23002">
                  <c:v>23.003</c:v>
                </c:pt>
                <c:pt idx="23003">
                  <c:v>23.004000000000001</c:v>
                </c:pt>
                <c:pt idx="23004">
                  <c:v>23.004999999999999</c:v>
                </c:pt>
                <c:pt idx="23005">
                  <c:v>23.006</c:v>
                </c:pt>
                <c:pt idx="23006">
                  <c:v>23.007000000000001</c:v>
                </c:pt>
                <c:pt idx="23007">
                  <c:v>23.007999999999999</c:v>
                </c:pt>
                <c:pt idx="23008">
                  <c:v>23.009</c:v>
                </c:pt>
                <c:pt idx="23009">
                  <c:v>23.01</c:v>
                </c:pt>
                <c:pt idx="23010">
                  <c:v>23.010999999999999</c:v>
                </c:pt>
                <c:pt idx="23011">
                  <c:v>23.012</c:v>
                </c:pt>
                <c:pt idx="23012">
                  <c:v>23.013000000000002</c:v>
                </c:pt>
                <c:pt idx="23013">
                  <c:v>23.013999999999999</c:v>
                </c:pt>
                <c:pt idx="23014">
                  <c:v>23.015000000000001</c:v>
                </c:pt>
                <c:pt idx="23015">
                  <c:v>23.015999999999998</c:v>
                </c:pt>
                <c:pt idx="23016">
                  <c:v>23.016999999999999</c:v>
                </c:pt>
                <c:pt idx="23017">
                  <c:v>23.018000000000001</c:v>
                </c:pt>
                <c:pt idx="23018">
                  <c:v>23.018999999999998</c:v>
                </c:pt>
                <c:pt idx="23019">
                  <c:v>23.02</c:v>
                </c:pt>
                <c:pt idx="23020">
                  <c:v>23.021000000000001</c:v>
                </c:pt>
                <c:pt idx="23021">
                  <c:v>23.021999999999998</c:v>
                </c:pt>
                <c:pt idx="23022">
                  <c:v>23.023</c:v>
                </c:pt>
                <c:pt idx="23023">
                  <c:v>23.024000000000001</c:v>
                </c:pt>
                <c:pt idx="23024">
                  <c:v>23.024999999999999</c:v>
                </c:pt>
                <c:pt idx="23025">
                  <c:v>23.026</c:v>
                </c:pt>
                <c:pt idx="23026">
                  <c:v>23.027000000000001</c:v>
                </c:pt>
                <c:pt idx="23027">
                  <c:v>23.027999999999999</c:v>
                </c:pt>
                <c:pt idx="23028">
                  <c:v>23.029</c:v>
                </c:pt>
                <c:pt idx="23029">
                  <c:v>23.03</c:v>
                </c:pt>
                <c:pt idx="23030">
                  <c:v>23.030999999999999</c:v>
                </c:pt>
                <c:pt idx="23031">
                  <c:v>23.032</c:v>
                </c:pt>
                <c:pt idx="23032">
                  <c:v>23.033000000000001</c:v>
                </c:pt>
                <c:pt idx="23033">
                  <c:v>23.033999999999999</c:v>
                </c:pt>
                <c:pt idx="23034">
                  <c:v>23.035</c:v>
                </c:pt>
                <c:pt idx="23035">
                  <c:v>23.036000000000001</c:v>
                </c:pt>
                <c:pt idx="23036">
                  <c:v>23.036999999999999</c:v>
                </c:pt>
                <c:pt idx="23037">
                  <c:v>23.038</c:v>
                </c:pt>
                <c:pt idx="23038">
                  <c:v>23.039000000000001</c:v>
                </c:pt>
                <c:pt idx="23039">
                  <c:v>23.04</c:v>
                </c:pt>
                <c:pt idx="23040">
                  <c:v>23.041</c:v>
                </c:pt>
                <c:pt idx="23041">
                  <c:v>23.042000000000002</c:v>
                </c:pt>
                <c:pt idx="23042">
                  <c:v>23.042999999999999</c:v>
                </c:pt>
                <c:pt idx="23043">
                  <c:v>23.044</c:v>
                </c:pt>
                <c:pt idx="23044">
                  <c:v>23.045000000000002</c:v>
                </c:pt>
                <c:pt idx="23045">
                  <c:v>23.045999999999999</c:v>
                </c:pt>
                <c:pt idx="23046">
                  <c:v>23.047000000000001</c:v>
                </c:pt>
                <c:pt idx="23047">
                  <c:v>23.047999999999998</c:v>
                </c:pt>
                <c:pt idx="23048">
                  <c:v>23.048999999999999</c:v>
                </c:pt>
                <c:pt idx="23049">
                  <c:v>23.05</c:v>
                </c:pt>
                <c:pt idx="23050">
                  <c:v>23.050999999999998</c:v>
                </c:pt>
                <c:pt idx="23051">
                  <c:v>23.052</c:v>
                </c:pt>
                <c:pt idx="23052">
                  <c:v>23.053000000000001</c:v>
                </c:pt>
                <c:pt idx="23053">
                  <c:v>23.053999999999998</c:v>
                </c:pt>
                <c:pt idx="23054">
                  <c:v>23.055</c:v>
                </c:pt>
                <c:pt idx="23055">
                  <c:v>23.056000000000001</c:v>
                </c:pt>
                <c:pt idx="23056">
                  <c:v>23.056999999999999</c:v>
                </c:pt>
                <c:pt idx="23057">
                  <c:v>23.058</c:v>
                </c:pt>
                <c:pt idx="23058">
                  <c:v>23.059000000000001</c:v>
                </c:pt>
                <c:pt idx="23059">
                  <c:v>23.06</c:v>
                </c:pt>
                <c:pt idx="23060">
                  <c:v>23.061</c:v>
                </c:pt>
                <c:pt idx="23061">
                  <c:v>23.062000000000001</c:v>
                </c:pt>
                <c:pt idx="23062">
                  <c:v>23.062999999999999</c:v>
                </c:pt>
                <c:pt idx="23063">
                  <c:v>23.064</c:v>
                </c:pt>
                <c:pt idx="23064">
                  <c:v>23.065000000000001</c:v>
                </c:pt>
                <c:pt idx="23065">
                  <c:v>23.065999999999999</c:v>
                </c:pt>
                <c:pt idx="23066">
                  <c:v>23.067</c:v>
                </c:pt>
                <c:pt idx="23067">
                  <c:v>23.068000000000001</c:v>
                </c:pt>
                <c:pt idx="23068">
                  <c:v>23.068999999999999</c:v>
                </c:pt>
                <c:pt idx="23069">
                  <c:v>23.07</c:v>
                </c:pt>
                <c:pt idx="23070">
                  <c:v>23.071000000000002</c:v>
                </c:pt>
                <c:pt idx="23071">
                  <c:v>23.071999999999999</c:v>
                </c:pt>
                <c:pt idx="23072">
                  <c:v>23.073</c:v>
                </c:pt>
                <c:pt idx="23073">
                  <c:v>23.074000000000002</c:v>
                </c:pt>
                <c:pt idx="23074">
                  <c:v>23.074999999999999</c:v>
                </c:pt>
                <c:pt idx="23075">
                  <c:v>23.076000000000001</c:v>
                </c:pt>
                <c:pt idx="23076">
                  <c:v>23.077000000000002</c:v>
                </c:pt>
                <c:pt idx="23077">
                  <c:v>23.077999999999999</c:v>
                </c:pt>
                <c:pt idx="23078">
                  <c:v>23.079000000000001</c:v>
                </c:pt>
                <c:pt idx="23079">
                  <c:v>23.08</c:v>
                </c:pt>
                <c:pt idx="23080">
                  <c:v>23.081</c:v>
                </c:pt>
                <c:pt idx="23081">
                  <c:v>23.082000000000001</c:v>
                </c:pt>
                <c:pt idx="23082">
                  <c:v>23.082999999999998</c:v>
                </c:pt>
                <c:pt idx="23083">
                  <c:v>23.084</c:v>
                </c:pt>
                <c:pt idx="23084">
                  <c:v>23.085000000000001</c:v>
                </c:pt>
                <c:pt idx="23085">
                  <c:v>23.085999999999999</c:v>
                </c:pt>
                <c:pt idx="23086">
                  <c:v>23.087</c:v>
                </c:pt>
                <c:pt idx="23087">
                  <c:v>23.088000000000001</c:v>
                </c:pt>
                <c:pt idx="23088">
                  <c:v>23.088999999999999</c:v>
                </c:pt>
                <c:pt idx="23089">
                  <c:v>23.09</c:v>
                </c:pt>
                <c:pt idx="23090">
                  <c:v>23.091000000000001</c:v>
                </c:pt>
                <c:pt idx="23091">
                  <c:v>23.091999999999999</c:v>
                </c:pt>
                <c:pt idx="23092">
                  <c:v>23.093</c:v>
                </c:pt>
                <c:pt idx="23093">
                  <c:v>23.094000000000001</c:v>
                </c:pt>
                <c:pt idx="23094">
                  <c:v>23.094999999999999</c:v>
                </c:pt>
                <c:pt idx="23095">
                  <c:v>23.096</c:v>
                </c:pt>
                <c:pt idx="23096">
                  <c:v>23.097000000000001</c:v>
                </c:pt>
                <c:pt idx="23097">
                  <c:v>23.097999999999999</c:v>
                </c:pt>
                <c:pt idx="23098">
                  <c:v>23.099</c:v>
                </c:pt>
                <c:pt idx="23099">
                  <c:v>23.1</c:v>
                </c:pt>
                <c:pt idx="23100">
                  <c:v>23.100999999999999</c:v>
                </c:pt>
                <c:pt idx="23101">
                  <c:v>23.102</c:v>
                </c:pt>
                <c:pt idx="23102">
                  <c:v>23.103000000000002</c:v>
                </c:pt>
                <c:pt idx="23103">
                  <c:v>23.103999999999999</c:v>
                </c:pt>
                <c:pt idx="23104">
                  <c:v>23.105</c:v>
                </c:pt>
                <c:pt idx="23105">
                  <c:v>23.106000000000002</c:v>
                </c:pt>
                <c:pt idx="23106">
                  <c:v>23.106999999999999</c:v>
                </c:pt>
                <c:pt idx="23107">
                  <c:v>23.108000000000001</c:v>
                </c:pt>
                <c:pt idx="23108">
                  <c:v>23.109000000000002</c:v>
                </c:pt>
                <c:pt idx="23109">
                  <c:v>23.11</c:v>
                </c:pt>
                <c:pt idx="23110">
                  <c:v>23.111000000000001</c:v>
                </c:pt>
                <c:pt idx="23111">
                  <c:v>23.111999999999998</c:v>
                </c:pt>
                <c:pt idx="23112">
                  <c:v>23.113</c:v>
                </c:pt>
                <c:pt idx="23113">
                  <c:v>23.114000000000001</c:v>
                </c:pt>
                <c:pt idx="23114">
                  <c:v>23.114999999999998</c:v>
                </c:pt>
                <c:pt idx="23115">
                  <c:v>23.116</c:v>
                </c:pt>
                <c:pt idx="23116">
                  <c:v>23.117000000000001</c:v>
                </c:pt>
                <c:pt idx="23117">
                  <c:v>23.117999999999999</c:v>
                </c:pt>
                <c:pt idx="23118">
                  <c:v>23.119</c:v>
                </c:pt>
                <c:pt idx="23119">
                  <c:v>23.12</c:v>
                </c:pt>
                <c:pt idx="23120">
                  <c:v>23.120999999999999</c:v>
                </c:pt>
                <c:pt idx="23121">
                  <c:v>23.122</c:v>
                </c:pt>
                <c:pt idx="23122">
                  <c:v>23.123000000000001</c:v>
                </c:pt>
                <c:pt idx="23123">
                  <c:v>23.123999999999999</c:v>
                </c:pt>
                <c:pt idx="23124">
                  <c:v>23.125</c:v>
                </c:pt>
                <c:pt idx="23125">
                  <c:v>23.126000000000001</c:v>
                </c:pt>
                <c:pt idx="23126">
                  <c:v>23.126999999999999</c:v>
                </c:pt>
                <c:pt idx="23127">
                  <c:v>23.128</c:v>
                </c:pt>
                <c:pt idx="23128">
                  <c:v>23.129000000000001</c:v>
                </c:pt>
                <c:pt idx="23129">
                  <c:v>23.13</c:v>
                </c:pt>
                <c:pt idx="23130">
                  <c:v>23.131</c:v>
                </c:pt>
                <c:pt idx="23131">
                  <c:v>23.132000000000001</c:v>
                </c:pt>
                <c:pt idx="23132">
                  <c:v>23.132999999999999</c:v>
                </c:pt>
                <c:pt idx="23133">
                  <c:v>23.134</c:v>
                </c:pt>
                <c:pt idx="23134">
                  <c:v>23.135000000000002</c:v>
                </c:pt>
                <c:pt idx="23135">
                  <c:v>23.135999999999999</c:v>
                </c:pt>
                <c:pt idx="23136">
                  <c:v>23.137</c:v>
                </c:pt>
                <c:pt idx="23137">
                  <c:v>23.138000000000002</c:v>
                </c:pt>
                <c:pt idx="23138">
                  <c:v>23.138999999999999</c:v>
                </c:pt>
                <c:pt idx="23139">
                  <c:v>23.14</c:v>
                </c:pt>
                <c:pt idx="23140">
                  <c:v>23.140999999999998</c:v>
                </c:pt>
                <c:pt idx="23141">
                  <c:v>23.141999999999999</c:v>
                </c:pt>
                <c:pt idx="23142">
                  <c:v>23.143000000000001</c:v>
                </c:pt>
                <c:pt idx="23143">
                  <c:v>23.143999999999998</c:v>
                </c:pt>
                <c:pt idx="23144">
                  <c:v>23.145</c:v>
                </c:pt>
                <c:pt idx="23145">
                  <c:v>23.146000000000001</c:v>
                </c:pt>
                <c:pt idx="23146">
                  <c:v>23.146999999999998</c:v>
                </c:pt>
                <c:pt idx="23147">
                  <c:v>23.148</c:v>
                </c:pt>
                <c:pt idx="23148">
                  <c:v>23.149000000000001</c:v>
                </c:pt>
                <c:pt idx="23149">
                  <c:v>23.15</c:v>
                </c:pt>
                <c:pt idx="23150">
                  <c:v>23.151</c:v>
                </c:pt>
                <c:pt idx="23151">
                  <c:v>23.152000000000001</c:v>
                </c:pt>
                <c:pt idx="23152">
                  <c:v>23.152999999999999</c:v>
                </c:pt>
                <c:pt idx="23153">
                  <c:v>23.154</c:v>
                </c:pt>
                <c:pt idx="23154">
                  <c:v>23.155000000000001</c:v>
                </c:pt>
                <c:pt idx="23155">
                  <c:v>23.155999999999999</c:v>
                </c:pt>
                <c:pt idx="23156">
                  <c:v>23.157</c:v>
                </c:pt>
                <c:pt idx="23157">
                  <c:v>23.158000000000001</c:v>
                </c:pt>
                <c:pt idx="23158">
                  <c:v>23.158999999999999</c:v>
                </c:pt>
                <c:pt idx="23159">
                  <c:v>23.16</c:v>
                </c:pt>
                <c:pt idx="23160">
                  <c:v>23.161000000000001</c:v>
                </c:pt>
                <c:pt idx="23161">
                  <c:v>23.161999999999999</c:v>
                </c:pt>
                <c:pt idx="23162">
                  <c:v>23.163</c:v>
                </c:pt>
                <c:pt idx="23163">
                  <c:v>23.164000000000001</c:v>
                </c:pt>
                <c:pt idx="23164">
                  <c:v>23.164999999999999</c:v>
                </c:pt>
                <c:pt idx="23165">
                  <c:v>23.166</c:v>
                </c:pt>
                <c:pt idx="23166">
                  <c:v>23.167000000000002</c:v>
                </c:pt>
                <c:pt idx="23167">
                  <c:v>23.167999999999999</c:v>
                </c:pt>
                <c:pt idx="23168">
                  <c:v>23.169</c:v>
                </c:pt>
                <c:pt idx="23169">
                  <c:v>23.17</c:v>
                </c:pt>
                <c:pt idx="23170">
                  <c:v>23.170999999999999</c:v>
                </c:pt>
                <c:pt idx="23171">
                  <c:v>23.172000000000001</c:v>
                </c:pt>
                <c:pt idx="23172">
                  <c:v>23.172999999999998</c:v>
                </c:pt>
                <c:pt idx="23173">
                  <c:v>23.173999999999999</c:v>
                </c:pt>
                <c:pt idx="23174">
                  <c:v>23.175000000000001</c:v>
                </c:pt>
                <c:pt idx="23175">
                  <c:v>23.175999999999998</c:v>
                </c:pt>
                <c:pt idx="23176">
                  <c:v>23.177</c:v>
                </c:pt>
                <c:pt idx="23177">
                  <c:v>23.178000000000001</c:v>
                </c:pt>
                <c:pt idx="23178">
                  <c:v>23.178999999999998</c:v>
                </c:pt>
                <c:pt idx="23179">
                  <c:v>23.18</c:v>
                </c:pt>
                <c:pt idx="23180">
                  <c:v>23.181000000000001</c:v>
                </c:pt>
                <c:pt idx="23181">
                  <c:v>23.181999999999999</c:v>
                </c:pt>
                <c:pt idx="23182">
                  <c:v>23.183</c:v>
                </c:pt>
                <c:pt idx="23183">
                  <c:v>23.184000000000001</c:v>
                </c:pt>
                <c:pt idx="23184">
                  <c:v>23.184999999999999</c:v>
                </c:pt>
                <c:pt idx="23185">
                  <c:v>23.186</c:v>
                </c:pt>
                <c:pt idx="23186">
                  <c:v>23.187000000000001</c:v>
                </c:pt>
                <c:pt idx="23187">
                  <c:v>23.187999999999999</c:v>
                </c:pt>
                <c:pt idx="23188">
                  <c:v>23.189</c:v>
                </c:pt>
                <c:pt idx="23189">
                  <c:v>23.19</c:v>
                </c:pt>
                <c:pt idx="23190">
                  <c:v>23.190999999999999</c:v>
                </c:pt>
                <c:pt idx="23191">
                  <c:v>23.192</c:v>
                </c:pt>
                <c:pt idx="23192">
                  <c:v>23.193000000000001</c:v>
                </c:pt>
                <c:pt idx="23193">
                  <c:v>23.193999999999999</c:v>
                </c:pt>
                <c:pt idx="23194">
                  <c:v>23.195</c:v>
                </c:pt>
                <c:pt idx="23195">
                  <c:v>23.196000000000002</c:v>
                </c:pt>
                <c:pt idx="23196">
                  <c:v>23.196999999999999</c:v>
                </c:pt>
                <c:pt idx="23197">
                  <c:v>23.198</c:v>
                </c:pt>
                <c:pt idx="23198">
                  <c:v>23.199000000000002</c:v>
                </c:pt>
                <c:pt idx="23199">
                  <c:v>23.2</c:v>
                </c:pt>
                <c:pt idx="23200">
                  <c:v>23.201000000000001</c:v>
                </c:pt>
                <c:pt idx="23201">
                  <c:v>23.202000000000002</c:v>
                </c:pt>
                <c:pt idx="23202">
                  <c:v>23.202999999999999</c:v>
                </c:pt>
                <c:pt idx="23203">
                  <c:v>23.204000000000001</c:v>
                </c:pt>
                <c:pt idx="23204">
                  <c:v>23.204999999999998</c:v>
                </c:pt>
                <c:pt idx="23205">
                  <c:v>23.206</c:v>
                </c:pt>
                <c:pt idx="23206">
                  <c:v>23.207000000000001</c:v>
                </c:pt>
                <c:pt idx="23207">
                  <c:v>23.207999999999998</c:v>
                </c:pt>
                <c:pt idx="23208">
                  <c:v>23.209</c:v>
                </c:pt>
                <c:pt idx="23209">
                  <c:v>23.21</c:v>
                </c:pt>
                <c:pt idx="23210">
                  <c:v>23.210999999999999</c:v>
                </c:pt>
                <c:pt idx="23211">
                  <c:v>23.212</c:v>
                </c:pt>
                <c:pt idx="23212">
                  <c:v>23.213000000000001</c:v>
                </c:pt>
                <c:pt idx="23213">
                  <c:v>23.213999999999999</c:v>
                </c:pt>
                <c:pt idx="23214">
                  <c:v>23.215</c:v>
                </c:pt>
                <c:pt idx="23215">
                  <c:v>23.216000000000001</c:v>
                </c:pt>
                <c:pt idx="23216">
                  <c:v>23.216999999999999</c:v>
                </c:pt>
                <c:pt idx="23217">
                  <c:v>23.218</c:v>
                </c:pt>
                <c:pt idx="23218">
                  <c:v>23.219000000000001</c:v>
                </c:pt>
                <c:pt idx="23219">
                  <c:v>23.22</c:v>
                </c:pt>
                <c:pt idx="23220">
                  <c:v>23.221</c:v>
                </c:pt>
                <c:pt idx="23221">
                  <c:v>23.222000000000001</c:v>
                </c:pt>
                <c:pt idx="23222">
                  <c:v>23.222999999999999</c:v>
                </c:pt>
                <c:pt idx="23223">
                  <c:v>23.224</c:v>
                </c:pt>
                <c:pt idx="23224">
                  <c:v>23.225000000000001</c:v>
                </c:pt>
                <c:pt idx="23225">
                  <c:v>23.225999999999999</c:v>
                </c:pt>
                <c:pt idx="23226">
                  <c:v>23.227</c:v>
                </c:pt>
                <c:pt idx="23227">
                  <c:v>23.228000000000002</c:v>
                </c:pt>
                <c:pt idx="23228">
                  <c:v>23.228999999999999</c:v>
                </c:pt>
                <c:pt idx="23229">
                  <c:v>23.23</c:v>
                </c:pt>
                <c:pt idx="23230">
                  <c:v>23.231000000000002</c:v>
                </c:pt>
                <c:pt idx="23231">
                  <c:v>23.231999999999999</c:v>
                </c:pt>
                <c:pt idx="23232">
                  <c:v>23.233000000000001</c:v>
                </c:pt>
                <c:pt idx="23233">
                  <c:v>23.234000000000002</c:v>
                </c:pt>
                <c:pt idx="23234">
                  <c:v>23.234999999999999</c:v>
                </c:pt>
                <c:pt idx="23235">
                  <c:v>23.236000000000001</c:v>
                </c:pt>
                <c:pt idx="23236">
                  <c:v>23.236999999999998</c:v>
                </c:pt>
                <c:pt idx="23237">
                  <c:v>23.238</c:v>
                </c:pt>
                <c:pt idx="23238">
                  <c:v>23.239000000000001</c:v>
                </c:pt>
                <c:pt idx="23239">
                  <c:v>23.24</c:v>
                </c:pt>
                <c:pt idx="23240">
                  <c:v>23.241</c:v>
                </c:pt>
                <c:pt idx="23241">
                  <c:v>23.242000000000001</c:v>
                </c:pt>
                <c:pt idx="23242">
                  <c:v>23.242999999999999</c:v>
                </c:pt>
                <c:pt idx="23243">
                  <c:v>23.244</c:v>
                </c:pt>
                <c:pt idx="23244">
                  <c:v>23.245000000000001</c:v>
                </c:pt>
                <c:pt idx="23245">
                  <c:v>23.245999999999999</c:v>
                </c:pt>
                <c:pt idx="23246">
                  <c:v>23.247</c:v>
                </c:pt>
                <c:pt idx="23247">
                  <c:v>23.248000000000001</c:v>
                </c:pt>
                <c:pt idx="23248">
                  <c:v>23.248999999999999</c:v>
                </c:pt>
                <c:pt idx="23249">
                  <c:v>23.25</c:v>
                </c:pt>
                <c:pt idx="23250">
                  <c:v>23.251000000000001</c:v>
                </c:pt>
                <c:pt idx="23251">
                  <c:v>23.251999999999999</c:v>
                </c:pt>
                <c:pt idx="23252">
                  <c:v>23.253</c:v>
                </c:pt>
                <c:pt idx="23253">
                  <c:v>23.254000000000001</c:v>
                </c:pt>
                <c:pt idx="23254">
                  <c:v>23.254999999999999</c:v>
                </c:pt>
                <c:pt idx="23255">
                  <c:v>23.256</c:v>
                </c:pt>
                <c:pt idx="23256">
                  <c:v>23.257000000000001</c:v>
                </c:pt>
                <c:pt idx="23257">
                  <c:v>23.257999999999999</c:v>
                </c:pt>
                <c:pt idx="23258">
                  <c:v>23.259</c:v>
                </c:pt>
                <c:pt idx="23259">
                  <c:v>23.26</c:v>
                </c:pt>
                <c:pt idx="23260">
                  <c:v>23.260999999999999</c:v>
                </c:pt>
                <c:pt idx="23261">
                  <c:v>23.262</c:v>
                </c:pt>
                <c:pt idx="23262">
                  <c:v>23.263000000000002</c:v>
                </c:pt>
                <c:pt idx="23263">
                  <c:v>23.263999999999999</c:v>
                </c:pt>
                <c:pt idx="23264">
                  <c:v>23.265000000000001</c:v>
                </c:pt>
                <c:pt idx="23265">
                  <c:v>23.265999999999998</c:v>
                </c:pt>
                <c:pt idx="23266">
                  <c:v>23.266999999999999</c:v>
                </c:pt>
                <c:pt idx="23267">
                  <c:v>23.268000000000001</c:v>
                </c:pt>
                <c:pt idx="23268">
                  <c:v>23.268999999999998</c:v>
                </c:pt>
                <c:pt idx="23269">
                  <c:v>23.27</c:v>
                </c:pt>
                <c:pt idx="23270">
                  <c:v>23.271000000000001</c:v>
                </c:pt>
                <c:pt idx="23271">
                  <c:v>23.271999999999998</c:v>
                </c:pt>
                <c:pt idx="23272">
                  <c:v>23.273</c:v>
                </c:pt>
                <c:pt idx="23273">
                  <c:v>23.274000000000001</c:v>
                </c:pt>
                <c:pt idx="23274">
                  <c:v>23.274999999999999</c:v>
                </c:pt>
                <c:pt idx="23275">
                  <c:v>23.276</c:v>
                </c:pt>
                <c:pt idx="23276">
                  <c:v>23.277000000000001</c:v>
                </c:pt>
                <c:pt idx="23277">
                  <c:v>23.277999999999999</c:v>
                </c:pt>
                <c:pt idx="23278">
                  <c:v>23.279</c:v>
                </c:pt>
                <c:pt idx="23279">
                  <c:v>23.28</c:v>
                </c:pt>
                <c:pt idx="23280">
                  <c:v>23.280999999999999</c:v>
                </c:pt>
                <c:pt idx="23281">
                  <c:v>23.282</c:v>
                </c:pt>
                <c:pt idx="23282">
                  <c:v>23.283000000000001</c:v>
                </c:pt>
                <c:pt idx="23283">
                  <c:v>23.283999999999999</c:v>
                </c:pt>
                <c:pt idx="23284">
                  <c:v>23.285</c:v>
                </c:pt>
                <c:pt idx="23285">
                  <c:v>23.286000000000001</c:v>
                </c:pt>
                <c:pt idx="23286">
                  <c:v>23.286999999999999</c:v>
                </c:pt>
                <c:pt idx="23287">
                  <c:v>23.288</c:v>
                </c:pt>
                <c:pt idx="23288">
                  <c:v>23.289000000000001</c:v>
                </c:pt>
                <c:pt idx="23289">
                  <c:v>23.29</c:v>
                </c:pt>
                <c:pt idx="23290">
                  <c:v>23.291</c:v>
                </c:pt>
                <c:pt idx="23291">
                  <c:v>23.292000000000002</c:v>
                </c:pt>
                <c:pt idx="23292">
                  <c:v>23.292999999999999</c:v>
                </c:pt>
                <c:pt idx="23293">
                  <c:v>23.294</c:v>
                </c:pt>
                <c:pt idx="23294">
                  <c:v>23.295000000000002</c:v>
                </c:pt>
                <c:pt idx="23295">
                  <c:v>23.295999999999999</c:v>
                </c:pt>
                <c:pt idx="23296">
                  <c:v>23.297000000000001</c:v>
                </c:pt>
                <c:pt idx="23297">
                  <c:v>23.297999999999998</c:v>
                </c:pt>
                <c:pt idx="23298">
                  <c:v>23.298999999999999</c:v>
                </c:pt>
                <c:pt idx="23299">
                  <c:v>23.3</c:v>
                </c:pt>
                <c:pt idx="23300">
                  <c:v>23.300999999999998</c:v>
                </c:pt>
                <c:pt idx="23301">
                  <c:v>23.302</c:v>
                </c:pt>
                <c:pt idx="23302">
                  <c:v>23.303000000000001</c:v>
                </c:pt>
                <c:pt idx="23303">
                  <c:v>23.303999999999998</c:v>
                </c:pt>
                <c:pt idx="23304">
                  <c:v>23.305</c:v>
                </c:pt>
                <c:pt idx="23305">
                  <c:v>23.306000000000001</c:v>
                </c:pt>
                <c:pt idx="23306">
                  <c:v>23.306999999999999</c:v>
                </c:pt>
                <c:pt idx="23307">
                  <c:v>23.308</c:v>
                </c:pt>
                <c:pt idx="23308">
                  <c:v>23.309000000000001</c:v>
                </c:pt>
                <c:pt idx="23309">
                  <c:v>23.31</c:v>
                </c:pt>
                <c:pt idx="23310">
                  <c:v>23.311</c:v>
                </c:pt>
                <c:pt idx="23311">
                  <c:v>23.312000000000001</c:v>
                </c:pt>
                <c:pt idx="23312">
                  <c:v>23.312999999999999</c:v>
                </c:pt>
                <c:pt idx="23313">
                  <c:v>23.314</c:v>
                </c:pt>
                <c:pt idx="23314">
                  <c:v>23.315000000000001</c:v>
                </c:pt>
                <c:pt idx="23315">
                  <c:v>23.315999999999999</c:v>
                </c:pt>
                <c:pt idx="23316">
                  <c:v>23.317</c:v>
                </c:pt>
                <c:pt idx="23317">
                  <c:v>23.318000000000001</c:v>
                </c:pt>
                <c:pt idx="23318">
                  <c:v>23.318999999999999</c:v>
                </c:pt>
                <c:pt idx="23319">
                  <c:v>23.32</c:v>
                </c:pt>
                <c:pt idx="23320">
                  <c:v>23.321000000000002</c:v>
                </c:pt>
                <c:pt idx="23321">
                  <c:v>23.321999999999999</c:v>
                </c:pt>
                <c:pt idx="23322">
                  <c:v>23.323</c:v>
                </c:pt>
                <c:pt idx="23323">
                  <c:v>23.324000000000002</c:v>
                </c:pt>
                <c:pt idx="23324">
                  <c:v>23.324999999999999</c:v>
                </c:pt>
                <c:pt idx="23325">
                  <c:v>23.326000000000001</c:v>
                </c:pt>
                <c:pt idx="23326">
                  <c:v>23.327000000000002</c:v>
                </c:pt>
                <c:pt idx="23327">
                  <c:v>23.327999999999999</c:v>
                </c:pt>
                <c:pt idx="23328">
                  <c:v>23.329000000000001</c:v>
                </c:pt>
                <c:pt idx="23329">
                  <c:v>23.33</c:v>
                </c:pt>
                <c:pt idx="23330">
                  <c:v>23.331</c:v>
                </c:pt>
                <c:pt idx="23331">
                  <c:v>23.332000000000001</c:v>
                </c:pt>
                <c:pt idx="23332">
                  <c:v>23.332999999999998</c:v>
                </c:pt>
                <c:pt idx="23333">
                  <c:v>23.334</c:v>
                </c:pt>
                <c:pt idx="23334">
                  <c:v>23.335000000000001</c:v>
                </c:pt>
                <c:pt idx="23335">
                  <c:v>23.335999999999999</c:v>
                </c:pt>
                <c:pt idx="23336">
                  <c:v>23.337</c:v>
                </c:pt>
                <c:pt idx="23337">
                  <c:v>23.338000000000001</c:v>
                </c:pt>
                <c:pt idx="23338">
                  <c:v>23.338999999999999</c:v>
                </c:pt>
                <c:pt idx="23339">
                  <c:v>23.34</c:v>
                </c:pt>
                <c:pt idx="23340">
                  <c:v>23.341000000000001</c:v>
                </c:pt>
                <c:pt idx="23341">
                  <c:v>23.341999999999999</c:v>
                </c:pt>
                <c:pt idx="23342">
                  <c:v>23.343</c:v>
                </c:pt>
                <c:pt idx="23343">
                  <c:v>23.344000000000001</c:v>
                </c:pt>
                <c:pt idx="23344">
                  <c:v>23.344999999999999</c:v>
                </c:pt>
                <c:pt idx="23345">
                  <c:v>23.346</c:v>
                </c:pt>
                <c:pt idx="23346">
                  <c:v>23.347000000000001</c:v>
                </c:pt>
                <c:pt idx="23347">
                  <c:v>23.347999999999999</c:v>
                </c:pt>
                <c:pt idx="23348">
                  <c:v>23.349</c:v>
                </c:pt>
                <c:pt idx="23349">
                  <c:v>23.35</c:v>
                </c:pt>
                <c:pt idx="23350">
                  <c:v>23.350999999999999</c:v>
                </c:pt>
                <c:pt idx="23351">
                  <c:v>23.352</c:v>
                </c:pt>
                <c:pt idx="23352">
                  <c:v>23.353000000000002</c:v>
                </c:pt>
                <c:pt idx="23353">
                  <c:v>23.353999999999999</c:v>
                </c:pt>
                <c:pt idx="23354">
                  <c:v>23.355</c:v>
                </c:pt>
                <c:pt idx="23355">
                  <c:v>23.356000000000002</c:v>
                </c:pt>
                <c:pt idx="23356">
                  <c:v>23.356999999999999</c:v>
                </c:pt>
                <c:pt idx="23357">
                  <c:v>23.358000000000001</c:v>
                </c:pt>
                <c:pt idx="23358">
                  <c:v>23.359000000000002</c:v>
                </c:pt>
                <c:pt idx="23359">
                  <c:v>23.36</c:v>
                </c:pt>
                <c:pt idx="23360">
                  <c:v>23.361000000000001</c:v>
                </c:pt>
                <c:pt idx="23361">
                  <c:v>23.361999999999998</c:v>
                </c:pt>
                <c:pt idx="23362">
                  <c:v>23.363</c:v>
                </c:pt>
                <c:pt idx="23363">
                  <c:v>23.364000000000001</c:v>
                </c:pt>
                <c:pt idx="23364">
                  <c:v>23.364999999999998</c:v>
                </c:pt>
                <c:pt idx="23365">
                  <c:v>23.366</c:v>
                </c:pt>
                <c:pt idx="23366">
                  <c:v>23.367000000000001</c:v>
                </c:pt>
                <c:pt idx="23367">
                  <c:v>23.367999999999999</c:v>
                </c:pt>
                <c:pt idx="23368">
                  <c:v>23.369</c:v>
                </c:pt>
                <c:pt idx="23369">
                  <c:v>23.37</c:v>
                </c:pt>
                <c:pt idx="23370">
                  <c:v>23.370999999999999</c:v>
                </c:pt>
                <c:pt idx="23371">
                  <c:v>23.372</c:v>
                </c:pt>
                <c:pt idx="23372">
                  <c:v>23.373000000000001</c:v>
                </c:pt>
                <c:pt idx="23373">
                  <c:v>23.373999999999999</c:v>
                </c:pt>
                <c:pt idx="23374">
                  <c:v>23.375</c:v>
                </c:pt>
                <c:pt idx="23375">
                  <c:v>23.376000000000001</c:v>
                </c:pt>
                <c:pt idx="23376">
                  <c:v>23.376999999999999</c:v>
                </c:pt>
                <c:pt idx="23377">
                  <c:v>23.378</c:v>
                </c:pt>
                <c:pt idx="23378">
                  <c:v>23.379000000000001</c:v>
                </c:pt>
                <c:pt idx="23379">
                  <c:v>23.38</c:v>
                </c:pt>
                <c:pt idx="23380">
                  <c:v>23.381</c:v>
                </c:pt>
                <c:pt idx="23381">
                  <c:v>23.382000000000001</c:v>
                </c:pt>
                <c:pt idx="23382">
                  <c:v>23.382999999999999</c:v>
                </c:pt>
                <c:pt idx="23383">
                  <c:v>23.384</c:v>
                </c:pt>
                <c:pt idx="23384">
                  <c:v>23.385000000000002</c:v>
                </c:pt>
                <c:pt idx="23385">
                  <c:v>23.385999999999999</c:v>
                </c:pt>
                <c:pt idx="23386">
                  <c:v>23.387</c:v>
                </c:pt>
                <c:pt idx="23387">
                  <c:v>23.388000000000002</c:v>
                </c:pt>
                <c:pt idx="23388">
                  <c:v>23.388999999999999</c:v>
                </c:pt>
                <c:pt idx="23389">
                  <c:v>23.39</c:v>
                </c:pt>
                <c:pt idx="23390">
                  <c:v>23.390999999999998</c:v>
                </c:pt>
                <c:pt idx="23391">
                  <c:v>23.391999999999999</c:v>
                </c:pt>
                <c:pt idx="23392">
                  <c:v>23.393000000000001</c:v>
                </c:pt>
                <c:pt idx="23393">
                  <c:v>23.393999999999998</c:v>
                </c:pt>
                <c:pt idx="23394">
                  <c:v>23.395</c:v>
                </c:pt>
                <c:pt idx="23395">
                  <c:v>23.396000000000001</c:v>
                </c:pt>
                <c:pt idx="23396">
                  <c:v>23.396999999999998</c:v>
                </c:pt>
                <c:pt idx="23397">
                  <c:v>23.398</c:v>
                </c:pt>
                <c:pt idx="23398">
                  <c:v>23.399000000000001</c:v>
                </c:pt>
                <c:pt idx="23399">
                  <c:v>23.4</c:v>
                </c:pt>
                <c:pt idx="23400">
                  <c:v>23.401</c:v>
                </c:pt>
                <c:pt idx="23401">
                  <c:v>23.402000000000001</c:v>
                </c:pt>
                <c:pt idx="23402">
                  <c:v>23.402999999999999</c:v>
                </c:pt>
                <c:pt idx="23403">
                  <c:v>23.404</c:v>
                </c:pt>
                <c:pt idx="23404">
                  <c:v>23.405000000000001</c:v>
                </c:pt>
                <c:pt idx="23405">
                  <c:v>23.405999999999999</c:v>
                </c:pt>
                <c:pt idx="23406">
                  <c:v>23.407</c:v>
                </c:pt>
                <c:pt idx="23407">
                  <c:v>23.408000000000001</c:v>
                </c:pt>
                <c:pt idx="23408">
                  <c:v>23.408999999999999</c:v>
                </c:pt>
                <c:pt idx="23409">
                  <c:v>23.41</c:v>
                </c:pt>
                <c:pt idx="23410">
                  <c:v>23.411000000000001</c:v>
                </c:pt>
                <c:pt idx="23411">
                  <c:v>23.411999999999999</c:v>
                </c:pt>
                <c:pt idx="23412">
                  <c:v>23.413</c:v>
                </c:pt>
                <c:pt idx="23413">
                  <c:v>23.414000000000001</c:v>
                </c:pt>
                <c:pt idx="23414">
                  <c:v>23.414999999999999</c:v>
                </c:pt>
                <c:pt idx="23415">
                  <c:v>23.416</c:v>
                </c:pt>
                <c:pt idx="23416">
                  <c:v>23.417000000000002</c:v>
                </c:pt>
                <c:pt idx="23417">
                  <c:v>23.417999999999999</c:v>
                </c:pt>
                <c:pt idx="23418">
                  <c:v>23.419</c:v>
                </c:pt>
                <c:pt idx="23419">
                  <c:v>23.42</c:v>
                </c:pt>
                <c:pt idx="23420">
                  <c:v>23.420999999999999</c:v>
                </c:pt>
                <c:pt idx="23421">
                  <c:v>23.422000000000001</c:v>
                </c:pt>
                <c:pt idx="23422">
                  <c:v>23.422999999999998</c:v>
                </c:pt>
                <c:pt idx="23423">
                  <c:v>23.423999999999999</c:v>
                </c:pt>
                <c:pt idx="23424">
                  <c:v>23.425000000000001</c:v>
                </c:pt>
                <c:pt idx="23425">
                  <c:v>23.425999999999998</c:v>
                </c:pt>
                <c:pt idx="23426">
                  <c:v>23.427</c:v>
                </c:pt>
                <c:pt idx="23427">
                  <c:v>23.428000000000001</c:v>
                </c:pt>
                <c:pt idx="23428">
                  <c:v>23.428999999999998</c:v>
                </c:pt>
                <c:pt idx="23429">
                  <c:v>23.43</c:v>
                </c:pt>
                <c:pt idx="23430">
                  <c:v>23.431000000000001</c:v>
                </c:pt>
                <c:pt idx="23431">
                  <c:v>23.431999999999999</c:v>
                </c:pt>
                <c:pt idx="23432">
                  <c:v>23.433</c:v>
                </c:pt>
                <c:pt idx="23433">
                  <c:v>23.434000000000001</c:v>
                </c:pt>
                <c:pt idx="23434">
                  <c:v>23.434999999999999</c:v>
                </c:pt>
                <c:pt idx="23435">
                  <c:v>23.436</c:v>
                </c:pt>
                <c:pt idx="23436">
                  <c:v>23.437000000000001</c:v>
                </c:pt>
                <c:pt idx="23437">
                  <c:v>23.437999999999999</c:v>
                </c:pt>
                <c:pt idx="23438">
                  <c:v>23.439</c:v>
                </c:pt>
                <c:pt idx="23439">
                  <c:v>23.44</c:v>
                </c:pt>
                <c:pt idx="23440">
                  <c:v>23.440999999999999</c:v>
                </c:pt>
                <c:pt idx="23441">
                  <c:v>23.442</c:v>
                </c:pt>
                <c:pt idx="23442">
                  <c:v>23.443000000000001</c:v>
                </c:pt>
                <c:pt idx="23443">
                  <c:v>23.443999999999999</c:v>
                </c:pt>
                <c:pt idx="23444">
                  <c:v>23.445</c:v>
                </c:pt>
                <c:pt idx="23445">
                  <c:v>23.446000000000002</c:v>
                </c:pt>
                <c:pt idx="23446">
                  <c:v>23.446999999999999</c:v>
                </c:pt>
                <c:pt idx="23447">
                  <c:v>23.448</c:v>
                </c:pt>
                <c:pt idx="23448">
                  <c:v>23.449000000000002</c:v>
                </c:pt>
                <c:pt idx="23449">
                  <c:v>23.45</c:v>
                </c:pt>
                <c:pt idx="23450">
                  <c:v>23.451000000000001</c:v>
                </c:pt>
                <c:pt idx="23451">
                  <c:v>23.452000000000002</c:v>
                </c:pt>
                <c:pt idx="23452">
                  <c:v>23.452999999999999</c:v>
                </c:pt>
                <c:pt idx="23453">
                  <c:v>23.454000000000001</c:v>
                </c:pt>
                <c:pt idx="23454">
                  <c:v>23.454999999999998</c:v>
                </c:pt>
                <c:pt idx="23455">
                  <c:v>23.456</c:v>
                </c:pt>
                <c:pt idx="23456">
                  <c:v>23.457000000000001</c:v>
                </c:pt>
                <c:pt idx="23457">
                  <c:v>23.457999999999998</c:v>
                </c:pt>
                <c:pt idx="23458">
                  <c:v>23.459</c:v>
                </c:pt>
                <c:pt idx="23459">
                  <c:v>23.46</c:v>
                </c:pt>
                <c:pt idx="23460">
                  <c:v>23.460999999999999</c:v>
                </c:pt>
                <c:pt idx="23461">
                  <c:v>23.462</c:v>
                </c:pt>
                <c:pt idx="23462">
                  <c:v>23.463000000000001</c:v>
                </c:pt>
                <c:pt idx="23463">
                  <c:v>23.463999999999999</c:v>
                </c:pt>
                <c:pt idx="23464">
                  <c:v>23.465</c:v>
                </c:pt>
                <c:pt idx="23465">
                  <c:v>23.466000000000001</c:v>
                </c:pt>
                <c:pt idx="23466">
                  <c:v>23.466999999999999</c:v>
                </c:pt>
                <c:pt idx="23467">
                  <c:v>23.468</c:v>
                </c:pt>
                <c:pt idx="23468">
                  <c:v>23.469000000000001</c:v>
                </c:pt>
                <c:pt idx="23469">
                  <c:v>23.47</c:v>
                </c:pt>
                <c:pt idx="23470">
                  <c:v>23.471</c:v>
                </c:pt>
                <c:pt idx="23471">
                  <c:v>23.472000000000001</c:v>
                </c:pt>
                <c:pt idx="23472">
                  <c:v>23.472999999999999</c:v>
                </c:pt>
                <c:pt idx="23473">
                  <c:v>23.474</c:v>
                </c:pt>
                <c:pt idx="23474">
                  <c:v>23.475000000000001</c:v>
                </c:pt>
                <c:pt idx="23475">
                  <c:v>23.475999999999999</c:v>
                </c:pt>
                <c:pt idx="23476">
                  <c:v>23.477</c:v>
                </c:pt>
                <c:pt idx="23477">
                  <c:v>23.478000000000002</c:v>
                </c:pt>
                <c:pt idx="23478">
                  <c:v>23.478999999999999</c:v>
                </c:pt>
                <c:pt idx="23479">
                  <c:v>23.48</c:v>
                </c:pt>
                <c:pt idx="23480">
                  <c:v>23.481000000000002</c:v>
                </c:pt>
                <c:pt idx="23481">
                  <c:v>23.481999999999999</c:v>
                </c:pt>
                <c:pt idx="23482">
                  <c:v>23.483000000000001</c:v>
                </c:pt>
                <c:pt idx="23483">
                  <c:v>23.484000000000002</c:v>
                </c:pt>
                <c:pt idx="23484">
                  <c:v>23.484999999999999</c:v>
                </c:pt>
                <c:pt idx="23485">
                  <c:v>23.486000000000001</c:v>
                </c:pt>
                <c:pt idx="23486">
                  <c:v>23.486999999999998</c:v>
                </c:pt>
                <c:pt idx="23487">
                  <c:v>23.488</c:v>
                </c:pt>
                <c:pt idx="23488">
                  <c:v>23.489000000000001</c:v>
                </c:pt>
                <c:pt idx="23489">
                  <c:v>23.49</c:v>
                </c:pt>
                <c:pt idx="23490">
                  <c:v>23.491</c:v>
                </c:pt>
                <c:pt idx="23491">
                  <c:v>23.492000000000001</c:v>
                </c:pt>
                <c:pt idx="23492">
                  <c:v>23.492999999999999</c:v>
                </c:pt>
                <c:pt idx="23493">
                  <c:v>23.494</c:v>
                </c:pt>
                <c:pt idx="23494">
                  <c:v>23.495000000000001</c:v>
                </c:pt>
                <c:pt idx="23495">
                  <c:v>23.495999999999999</c:v>
                </c:pt>
                <c:pt idx="23496">
                  <c:v>23.497</c:v>
                </c:pt>
                <c:pt idx="23497">
                  <c:v>23.498000000000001</c:v>
                </c:pt>
                <c:pt idx="23498">
                  <c:v>23.498999999999999</c:v>
                </c:pt>
                <c:pt idx="23499">
                  <c:v>23.5</c:v>
                </c:pt>
                <c:pt idx="23500">
                  <c:v>23.501000000000001</c:v>
                </c:pt>
                <c:pt idx="23501">
                  <c:v>23.501999999999999</c:v>
                </c:pt>
                <c:pt idx="23502">
                  <c:v>23.503</c:v>
                </c:pt>
                <c:pt idx="23503">
                  <c:v>23.504000000000001</c:v>
                </c:pt>
                <c:pt idx="23504">
                  <c:v>23.504999999999999</c:v>
                </c:pt>
                <c:pt idx="23505">
                  <c:v>23.506</c:v>
                </c:pt>
                <c:pt idx="23506">
                  <c:v>23.507000000000001</c:v>
                </c:pt>
                <c:pt idx="23507">
                  <c:v>23.507999999999999</c:v>
                </c:pt>
                <c:pt idx="23508">
                  <c:v>23.509</c:v>
                </c:pt>
                <c:pt idx="23509">
                  <c:v>23.51</c:v>
                </c:pt>
                <c:pt idx="23510">
                  <c:v>23.510999999999999</c:v>
                </c:pt>
                <c:pt idx="23511">
                  <c:v>23.512</c:v>
                </c:pt>
                <c:pt idx="23512">
                  <c:v>23.513000000000002</c:v>
                </c:pt>
                <c:pt idx="23513">
                  <c:v>23.513999999999999</c:v>
                </c:pt>
                <c:pt idx="23514">
                  <c:v>23.515000000000001</c:v>
                </c:pt>
                <c:pt idx="23515">
                  <c:v>23.515999999999998</c:v>
                </c:pt>
                <c:pt idx="23516">
                  <c:v>23.516999999999999</c:v>
                </c:pt>
                <c:pt idx="23517">
                  <c:v>23.518000000000001</c:v>
                </c:pt>
                <c:pt idx="23518">
                  <c:v>23.518999999999998</c:v>
                </c:pt>
                <c:pt idx="23519">
                  <c:v>23.52</c:v>
                </c:pt>
                <c:pt idx="23520">
                  <c:v>23.521000000000001</c:v>
                </c:pt>
                <c:pt idx="23521">
                  <c:v>23.521999999999998</c:v>
                </c:pt>
                <c:pt idx="23522">
                  <c:v>23.523</c:v>
                </c:pt>
                <c:pt idx="23523">
                  <c:v>23.524000000000001</c:v>
                </c:pt>
                <c:pt idx="23524">
                  <c:v>23.524999999999999</c:v>
                </c:pt>
                <c:pt idx="23525">
                  <c:v>23.526</c:v>
                </c:pt>
                <c:pt idx="23526">
                  <c:v>23.527000000000001</c:v>
                </c:pt>
                <c:pt idx="23527">
                  <c:v>23.527999999999999</c:v>
                </c:pt>
                <c:pt idx="23528">
                  <c:v>23.529</c:v>
                </c:pt>
                <c:pt idx="23529">
                  <c:v>23.53</c:v>
                </c:pt>
                <c:pt idx="23530">
                  <c:v>23.530999999999999</c:v>
                </c:pt>
                <c:pt idx="23531">
                  <c:v>23.532</c:v>
                </c:pt>
                <c:pt idx="23532">
                  <c:v>23.533000000000001</c:v>
                </c:pt>
                <c:pt idx="23533">
                  <c:v>23.533999999999999</c:v>
                </c:pt>
                <c:pt idx="23534">
                  <c:v>23.535</c:v>
                </c:pt>
                <c:pt idx="23535">
                  <c:v>23.536000000000001</c:v>
                </c:pt>
                <c:pt idx="23536">
                  <c:v>23.536999999999999</c:v>
                </c:pt>
                <c:pt idx="23537">
                  <c:v>23.538</c:v>
                </c:pt>
                <c:pt idx="23538">
                  <c:v>23.539000000000001</c:v>
                </c:pt>
                <c:pt idx="23539">
                  <c:v>23.54</c:v>
                </c:pt>
                <c:pt idx="23540">
                  <c:v>23.541</c:v>
                </c:pt>
                <c:pt idx="23541">
                  <c:v>23.542000000000002</c:v>
                </c:pt>
                <c:pt idx="23542">
                  <c:v>23.542999999999999</c:v>
                </c:pt>
                <c:pt idx="23543">
                  <c:v>23.544</c:v>
                </c:pt>
                <c:pt idx="23544">
                  <c:v>23.545000000000002</c:v>
                </c:pt>
                <c:pt idx="23545">
                  <c:v>23.545999999999999</c:v>
                </c:pt>
                <c:pt idx="23546">
                  <c:v>23.547000000000001</c:v>
                </c:pt>
                <c:pt idx="23547">
                  <c:v>23.547999999999998</c:v>
                </c:pt>
                <c:pt idx="23548">
                  <c:v>23.548999999999999</c:v>
                </c:pt>
                <c:pt idx="23549">
                  <c:v>23.55</c:v>
                </c:pt>
                <c:pt idx="23550">
                  <c:v>23.550999999999998</c:v>
                </c:pt>
                <c:pt idx="23551">
                  <c:v>23.552</c:v>
                </c:pt>
                <c:pt idx="23552">
                  <c:v>23.553000000000001</c:v>
                </c:pt>
                <c:pt idx="23553">
                  <c:v>23.553999999999998</c:v>
                </c:pt>
                <c:pt idx="23554">
                  <c:v>23.555</c:v>
                </c:pt>
                <c:pt idx="23555">
                  <c:v>23.556000000000001</c:v>
                </c:pt>
                <c:pt idx="23556">
                  <c:v>23.556999999999999</c:v>
                </c:pt>
                <c:pt idx="23557">
                  <c:v>23.558</c:v>
                </c:pt>
                <c:pt idx="23558">
                  <c:v>23.559000000000001</c:v>
                </c:pt>
                <c:pt idx="23559">
                  <c:v>23.56</c:v>
                </c:pt>
                <c:pt idx="23560">
                  <c:v>23.561</c:v>
                </c:pt>
                <c:pt idx="23561">
                  <c:v>23.562000000000001</c:v>
                </c:pt>
                <c:pt idx="23562">
                  <c:v>23.562999999999999</c:v>
                </c:pt>
                <c:pt idx="23563">
                  <c:v>23.564</c:v>
                </c:pt>
                <c:pt idx="23564">
                  <c:v>23.565000000000001</c:v>
                </c:pt>
                <c:pt idx="23565">
                  <c:v>23.565999999999999</c:v>
                </c:pt>
                <c:pt idx="23566">
                  <c:v>23.567</c:v>
                </c:pt>
                <c:pt idx="23567">
                  <c:v>23.568000000000001</c:v>
                </c:pt>
                <c:pt idx="23568">
                  <c:v>23.568999999999999</c:v>
                </c:pt>
                <c:pt idx="23569">
                  <c:v>23.57</c:v>
                </c:pt>
                <c:pt idx="23570">
                  <c:v>23.571000000000002</c:v>
                </c:pt>
                <c:pt idx="23571">
                  <c:v>23.571999999999999</c:v>
                </c:pt>
                <c:pt idx="23572">
                  <c:v>23.573</c:v>
                </c:pt>
                <c:pt idx="23573">
                  <c:v>23.574000000000002</c:v>
                </c:pt>
                <c:pt idx="23574">
                  <c:v>23.574999999999999</c:v>
                </c:pt>
                <c:pt idx="23575">
                  <c:v>23.576000000000001</c:v>
                </c:pt>
                <c:pt idx="23576">
                  <c:v>23.577000000000002</c:v>
                </c:pt>
                <c:pt idx="23577">
                  <c:v>23.577999999999999</c:v>
                </c:pt>
                <c:pt idx="23578">
                  <c:v>23.579000000000001</c:v>
                </c:pt>
                <c:pt idx="23579">
                  <c:v>23.58</c:v>
                </c:pt>
                <c:pt idx="23580">
                  <c:v>23.581</c:v>
                </c:pt>
                <c:pt idx="23581">
                  <c:v>23.582000000000001</c:v>
                </c:pt>
                <c:pt idx="23582">
                  <c:v>23.582999999999998</c:v>
                </c:pt>
                <c:pt idx="23583">
                  <c:v>23.584</c:v>
                </c:pt>
                <c:pt idx="23584">
                  <c:v>23.585000000000001</c:v>
                </c:pt>
                <c:pt idx="23585">
                  <c:v>23.585999999999999</c:v>
                </c:pt>
                <c:pt idx="23586">
                  <c:v>23.587</c:v>
                </c:pt>
                <c:pt idx="23587">
                  <c:v>23.588000000000001</c:v>
                </c:pt>
                <c:pt idx="23588">
                  <c:v>23.588999999999999</c:v>
                </c:pt>
                <c:pt idx="23589">
                  <c:v>23.59</c:v>
                </c:pt>
                <c:pt idx="23590">
                  <c:v>23.591000000000001</c:v>
                </c:pt>
                <c:pt idx="23591">
                  <c:v>23.591999999999999</c:v>
                </c:pt>
                <c:pt idx="23592">
                  <c:v>23.593</c:v>
                </c:pt>
                <c:pt idx="23593">
                  <c:v>23.594000000000001</c:v>
                </c:pt>
                <c:pt idx="23594">
                  <c:v>23.594999999999999</c:v>
                </c:pt>
                <c:pt idx="23595">
                  <c:v>23.596</c:v>
                </c:pt>
                <c:pt idx="23596">
                  <c:v>23.597000000000001</c:v>
                </c:pt>
                <c:pt idx="23597">
                  <c:v>23.597999999999999</c:v>
                </c:pt>
                <c:pt idx="23598">
                  <c:v>23.599</c:v>
                </c:pt>
                <c:pt idx="23599">
                  <c:v>23.6</c:v>
                </c:pt>
                <c:pt idx="23600">
                  <c:v>23.600999999999999</c:v>
                </c:pt>
                <c:pt idx="23601">
                  <c:v>23.602</c:v>
                </c:pt>
                <c:pt idx="23602">
                  <c:v>23.603000000000002</c:v>
                </c:pt>
                <c:pt idx="23603">
                  <c:v>23.603999999999999</c:v>
                </c:pt>
                <c:pt idx="23604">
                  <c:v>23.605</c:v>
                </c:pt>
                <c:pt idx="23605">
                  <c:v>23.606000000000002</c:v>
                </c:pt>
                <c:pt idx="23606">
                  <c:v>23.606999999999999</c:v>
                </c:pt>
                <c:pt idx="23607">
                  <c:v>23.608000000000001</c:v>
                </c:pt>
                <c:pt idx="23608">
                  <c:v>23.609000000000002</c:v>
                </c:pt>
                <c:pt idx="23609">
                  <c:v>23.61</c:v>
                </c:pt>
                <c:pt idx="23610">
                  <c:v>23.611000000000001</c:v>
                </c:pt>
                <c:pt idx="23611">
                  <c:v>23.611999999999998</c:v>
                </c:pt>
                <c:pt idx="23612">
                  <c:v>23.613</c:v>
                </c:pt>
                <c:pt idx="23613">
                  <c:v>23.614000000000001</c:v>
                </c:pt>
                <c:pt idx="23614">
                  <c:v>23.614999999999998</c:v>
                </c:pt>
                <c:pt idx="23615">
                  <c:v>23.616</c:v>
                </c:pt>
                <c:pt idx="23616">
                  <c:v>23.617000000000001</c:v>
                </c:pt>
                <c:pt idx="23617">
                  <c:v>23.617999999999999</c:v>
                </c:pt>
                <c:pt idx="23618">
                  <c:v>23.619</c:v>
                </c:pt>
                <c:pt idx="23619">
                  <c:v>23.62</c:v>
                </c:pt>
                <c:pt idx="23620">
                  <c:v>23.620999999999999</c:v>
                </c:pt>
                <c:pt idx="23621">
                  <c:v>23.622</c:v>
                </c:pt>
                <c:pt idx="23622">
                  <c:v>23.623000000000001</c:v>
                </c:pt>
                <c:pt idx="23623">
                  <c:v>23.623999999999999</c:v>
                </c:pt>
                <c:pt idx="23624">
                  <c:v>23.625</c:v>
                </c:pt>
                <c:pt idx="23625">
                  <c:v>23.626000000000001</c:v>
                </c:pt>
                <c:pt idx="23626">
                  <c:v>23.626999999999999</c:v>
                </c:pt>
                <c:pt idx="23627">
                  <c:v>23.628</c:v>
                </c:pt>
                <c:pt idx="23628">
                  <c:v>23.629000000000001</c:v>
                </c:pt>
                <c:pt idx="23629">
                  <c:v>23.63</c:v>
                </c:pt>
                <c:pt idx="23630">
                  <c:v>23.631</c:v>
                </c:pt>
                <c:pt idx="23631">
                  <c:v>23.632000000000001</c:v>
                </c:pt>
                <c:pt idx="23632">
                  <c:v>23.632999999999999</c:v>
                </c:pt>
                <c:pt idx="23633">
                  <c:v>23.634</c:v>
                </c:pt>
                <c:pt idx="23634">
                  <c:v>23.635000000000002</c:v>
                </c:pt>
                <c:pt idx="23635">
                  <c:v>23.635999999999999</c:v>
                </c:pt>
                <c:pt idx="23636">
                  <c:v>23.637</c:v>
                </c:pt>
                <c:pt idx="23637">
                  <c:v>23.638000000000002</c:v>
                </c:pt>
                <c:pt idx="23638">
                  <c:v>23.638999999999999</c:v>
                </c:pt>
                <c:pt idx="23639">
                  <c:v>23.64</c:v>
                </c:pt>
                <c:pt idx="23640">
                  <c:v>23.640999999999998</c:v>
                </c:pt>
                <c:pt idx="23641">
                  <c:v>23.641999999999999</c:v>
                </c:pt>
                <c:pt idx="23642">
                  <c:v>23.643000000000001</c:v>
                </c:pt>
                <c:pt idx="23643">
                  <c:v>23.643999999999998</c:v>
                </c:pt>
                <c:pt idx="23644">
                  <c:v>23.645</c:v>
                </c:pt>
                <c:pt idx="23645">
                  <c:v>23.646000000000001</c:v>
                </c:pt>
                <c:pt idx="23646">
                  <c:v>23.646999999999998</c:v>
                </c:pt>
                <c:pt idx="23647">
                  <c:v>23.648</c:v>
                </c:pt>
                <c:pt idx="23648">
                  <c:v>23.649000000000001</c:v>
                </c:pt>
                <c:pt idx="23649">
                  <c:v>23.65</c:v>
                </c:pt>
                <c:pt idx="23650">
                  <c:v>23.651</c:v>
                </c:pt>
                <c:pt idx="23651">
                  <c:v>23.652000000000001</c:v>
                </c:pt>
                <c:pt idx="23652">
                  <c:v>23.652999999999999</c:v>
                </c:pt>
                <c:pt idx="23653">
                  <c:v>23.654</c:v>
                </c:pt>
                <c:pt idx="23654">
                  <c:v>23.655000000000001</c:v>
                </c:pt>
                <c:pt idx="23655">
                  <c:v>23.655999999999999</c:v>
                </c:pt>
                <c:pt idx="23656">
                  <c:v>23.657</c:v>
                </c:pt>
                <c:pt idx="23657">
                  <c:v>23.658000000000001</c:v>
                </c:pt>
                <c:pt idx="23658">
                  <c:v>23.658999999999999</c:v>
                </c:pt>
                <c:pt idx="23659">
                  <c:v>23.66</c:v>
                </c:pt>
                <c:pt idx="23660">
                  <c:v>23.661000000000001</c:v>
                </c:pt>
                <c:pt idx="23661">
                  <c:v>23.661999999999999</c:v>
                </c:pt>
                <c:pt idx="23662">
                  <c:v>23.663</c:v>
                </c:pt>
                <c:pt idx="23663">
                  <c:v>23.664000000000001</c:v>
                </c:pt>
                <c:pt idx="23664">
                  <c:v>23.664999999999999</c:v>
                </c:pt>
                <c:pt idx="23665">
                  <c:v>23.666</c:v>
                </c:pt>
                <c:pt idx="23666">
                  <c:v>23.667000000000002</c:v>
                </c:pt>
                <c:pt idx="23667">
                  <c:v>23.667999999999999</c:v>
                </c:pt>
                <c:pt idx="23668">
                  <c:v>23.669</c:v>
                </c:pt>
                <c:pt idx="23669">
                  <c:v>23.67</c:v>
                </c:pt>
                <c:pt idx="23670">
                  <c:v>23.670999999999999</c:v>
                </c:pt>
                <c:pt idx="23671">
                  <c:v>23.672000000000001</c:v>
                </c:pt>
                <c:pt idx="23672">
                  <c:v>23.672999999999998</c:v>
                </c:pt>
                <c:pt idx="23673">
                  <c:v>23.673999999999999</c:v>
                </c:pt>
                <c:pt idx="23674">
                  <c:v>23.675000000000001</c:v>
                </c:pt>
                <c:pt idx="23675">
                  <c:v>23.675999999999998</c:v>
                </c:pt>
                <c:pt idx="23676">
                  <c:v>23.677</c:v>
                </c:pt>
                <c:pt idx="23677">
                  <c:v>23.678000000000001</c:v>
                </c:pt>
                <c:pt idx="23678">
                  <c:v>23.678999999999998</c:v>
                </c:pt>
                <c:pt idx="23679">
                  <c:v>23.68</c:v>
                </c:pt>
                <c:pt idx="23680">
                  <c:v>23.681000000000001</c:v>
                </c:pt>
                <c:pt idx="23681">
                  <c:v>23.681999999999999</c:v>
                </c:pt>
                <c:pt idx="23682">
                  <c:v>23.683</c:v>
                </c:pt>
                <c:pt idx="23683">
                  <c:v>23.684000000000001</c:v>
                </c:pt>
                <c:pt idx="23684">
                  <c:v>23.684999999999999</c:v>
                </c:pt>
                <c:pt idx="23685">
                  <c:v>23.686</c:v>
                </c:pt>
                <c:pt idx="23686">
                  <c:v>23.687000000000001</c:v>
                </c:pt>
                <c:pt idx="23687">
                  <c:v>23.687999999999999</c:v>
                </c:pt>
                <c:pt idx="23688">
                  <c:v>23.689</c:v>
                </c:pt>
                <c:pt idx="23689">
                  <c:v>23.69</c:v>
                </c:pt>
                <c:pt idx="23690">
                  <c:v>23.690999999999999</c:v>
                </c:pt>
                <c:pt idx="23691">
                  <c:v>23.692</c:v>
                </c:pt>
                <c:pt idx="23692">
                  <c:v>23.693000000000001</c:v>
                </c:pt>
                <c:pt idx="23693">
                  <c:v>23.693999999999999</c:v>
                </c:pt>
                <c:pt idx="23694">
                  <c:v>23.695</c:v>
                </c:pt>
                <c:pt idx="23695">
                  <c:v>23.696000000000002</c:v>
                </c:pt>
                <c:pt idx="23696">
                  <c:v>23.696999999999999</c:v>
                </c:pt>
                <c:pt idx="23697">
                  <c:v>23.698</c:v>
                </c:pt>
                <c:pt idx="23698">
                  <c:v>23.699000000000002</c:v>
                </c:pt>
                <c:pt idx="23699">
                  <c:v>23.7</c:v>
                </c:pt>
                <c:pt idx="23700">
                  <c:v>23.701000000000001</c:v>
                </c:pt>
                <c:pt idx="23701">
                  <c:v>23.702000000000002</c:v>
                </c:pt>
                <c:pt idx="23702">
                  <c:v>23.702999999999999</c:v>
                </c:pt>
                <c:pt idx="23703">
                  <c:v>23.704000000000001</c:v>
                </c:pt>
                <c:pt idx="23704">
                  <c:v>23.704999999999998</c:v>
                </c:pt>
                <c:pt idx="23705">
                  <c:v>23.706</c:v>
                </c:pt>
                <c:pt idx="23706">
                  <c:v>23.707000000000001</c:v>
                </c:pt>
                <c:pt idx="23707">
                  <c:v>23.707999999999998</c:v>
                </c:pt>
                <c:pt idx="23708">
                  <c:v>23.709</c:v>
                </c:pt>
                <c:pt idx="23709">
                  <c:v>23.71</c:v>
                </c:pt>
                <c:pt idx="23710">
                  <c:v>23.710999999999999</c:v>
                </c:pt>
                <c:pt idx="23711">
                  <c:v>23.712</c:v>
                </c:pt>
                <c:pt idx="23712">
                  <c:v>23.713000000000001</c:v>
                </c:pt>
                <c:pt idx="23713">
                  <c:v>23.713999999999999</c:v>
                </c:pt>
                <c:pt idx="23714">
                  <c:v>23.715</c:v>
                </c:pt>
                <c:pt idx="23715">
                  <c:v>23.716000000000001</c:v>
                </c:pt>
                <c:pt idx="23716">
                  <c:v>23.716999999999999</c:v>
                </c:pt>
                <c:pt idx="23717">
                  <c:v>23.718</c:v>
                </c:pt>
                <c:pt idx="23718">
                  <c:v>23.719000000000001</c:v>
                </c:pt>
                <c:pt idx="23719">
                  <c:v>23.72</c:v>
                </c:pt>
                <c:pt idx="23720">
                  <c:v>23.721</c:v>
                </c:pt>
                <c:pt idx="23721">
                  <c:v>23.722000000000001</c:v>
                </c:pt>
                <c:pt idx="23722">
                  <c:v>23.722999999999999</c:v>
                </c:pt>
                <c:pt idx="23723">
                  <c:v>23.724</c:v>
                </c:pt>
                <c:pt idx="23724">
                  <c:v>23.725000000000001</c:v>
                </c:pt>
                <c:pt idx="23725">
                  <c:v>23.725999999999999</c:v>
                </c:pt>
                <c:pt idx="23726">
                  <c:v>23.727</c:v>
                </c:pt>
                <c:pt idx="23727">
                  <c:v>23.728000000000002</c:v>
                </c:pt>
                <c:pt idx="23728">
                  <c:v>23.728999999999999</c:v>
                </c:pt>
                <c:pt idx="23729">
                  <c:v>23.73</c:v>
                </c:pt>
                <c:pt idx="23730">
                  <c:v>23.731000000000002</c:v>
                </c:pt>
                <c:pt idx="23731">
                  <c:v>23.731999999999999</c:v>
                </c:pt>
                <c:pt idx="23732">
                  <c:v>23.733000000000001</c:v>
                </c:pt>
                <c:pt idx="23733">
                  <c:v>23.734000000000002</c:v>
                </c:pt>
                <c:pt idx="23734">
                  <c:v>23.734999999999999</c:v>
                </c:pt>
                <c:pt idx="23735">
                  <c:v>23.736000000000001</c:v>
                </c:pt>
                <c:pt idx="23736">
                  <c:v>23.736999999999998</c:v>
                </c:pt>
                <c:pt idx="23737">
                  <c:v>23.738</c:v>
                </c:pt>
                <c:pt idx="23738">
                  <c:v>23.739000000000001</c:v>
                </c:pt>
                <c:pt idx="23739">
                  <c:v>23.74</c:v>
                </c:pt>
                <c:pt idx="23740">
                  <c:v>23.741</c:v>
                </c:pt>
                <c:pt idx="23741">
                  <c:v>23.742000000000001</c:v>
                </c:pt>
                <c:pt idx="23742">
                  <c:v>23.742999999999999</c:v>
                </c:pt>
                <c:pt idx="23743">
                  <c:v>23.744</c:v>
                </c:pt>
                <c:pt idx="23744">
                  <c:v>23.745000000000001</c:v>
                </c:pt>
                <c:pt idx="23745">
                  <c:v>23.745999999999999</c:v>
                </c:pt>
                <c:pt idx="23746">
                  <c:v>23.747</c:v>
                </c:pt>
                <c:pt idx="23747">
                  <c:v>23.748000000000001</c:v>
                </c:pt>
                <c:pt idx="23748">
                  <c:v>23.748999999999999</c:v>
                </c:pt>
                <c:pt idx="23749">
                  <c:v>23.75</c:v>
                </c:pt>
                <c:pt idx="23750">
                  <c:v>23.751000000000001</c:v>
                </c:pt>
                <c:pt idx="23751">
                  <c:v>23.751999999999999</c:v>
                </c:pt>
                <c:pt idx="23752">
                  <c:v>23.753</c:v>
                </c:pt>
                <c:pt idx="23753">
                  <c:v>23.754000000000001</c:v>
                </c:pt>
                <c:pt idx="23754">
                  <c:v>23.754999999999999</c:v>
                </c:pt>
                <c:pt idx="23755">
                  <c:v>23.756</c:v>
                </c:pt>
                <c:pt idx="23756">
                  <c:v>23.757000000000001</c:v>
                </c:pt>
                <c:pt idx="23757">
                  <c:v>23.757999999999999</c:v>
                </c:pt>
                <c:pt idx="23758">
                  <c:v>23.759</c:v>
                </c:pt>
                <c:pt idx="23759">
                  <c:v>23.76</c:v>
                </c:pt>
                <c:pt idx="23760">
                  <c:v>23.760999999999999</c:v>
                </c:pt>
                <c:pt idx="23761">
                  <c:v>23.762</c:v>
                </c:pt>
                <c:pt idx="23762">
                  <c:v>23.763000000000002</c:v>
                </c:pt>
                <c:pt idx="23763">
                  <c:v>23.763999999999999</c:v>
                </c:pt>
                <c:pt idx="23764">
                  <c:v>23.765000000000001</c:v>
                </c:pt>
                <c:pt idx="23765">
                  <c:v>23.765999999999998</c:v>
                </c:pt>
                <c:pt idx="23766">
                  <c:v>23.766999999999999</c:v>
                </c:pt>
                <c:pt idx="23767">
                  <c:v>23.768000000000001</c:v>
                </c:pt>
                <c:pt idx="23768">
                  <c:v>23.768999999999998</c:v>
                </c:pt>
                <c:pt idx="23769">
                  <c:v>23.77</c:v>
                </c:pt>
                <c:pt idx="23770">
                  <c:v>23.771000000000001</c:v>
                </c:pt>
                <c:pt idx="23771">
                  <c:v>23.771999999999998</c:v>
                </c:pt>
                <c:pt idx="23772">
                  <c:v>23.773</c:v>
                </c:pt>
                <c:pt idx="23773">
                  <c:v>23.774000000000001</c:v>
                </c:pt>
                <c:pt idx="23774">
                  <c:v>23.774999999999999</c:v>
                </c:pt>
                <c:pt idx="23775">
                  <c:v>23.776</c:v>
                </c:pt>
                <c:pt idx="23776">
                  <c:v>23.777000000000001</c:v>
                </c:pt>
                <c:pt idx="23777">
                  <c:v>23.777999999999999</c:v>
                </c:pt>
                <c:pt idx="23778">
                  <c:v>23.779</c:v>
                </c:pt>
                <c:pt idx="23779">
                  <c:v>23.78</c:v>
                </c:pt>
                <c:pt idx="23780">
                  <c:v>23.780999999999999</c:v>
                </c:pt>
                <c:pt idx="23781">
                  <c:v>23.782</c:v>
                </c:pt>
                <c:pt idx="23782">
                  <c:v>23.783000000000001</c:v>
                </c:pt>
                <c:pt idx="23783">
                  <c:v>23.783999999999999</c:v>
                </c:pt>
                <c:pt idx="23784">
                  <c:v>23.785</c:v>
                </c:pt>
                <c:pt idx="23785">
                  <c:v>23.786000000000001</c:v>
                </c:pt>
                <c:pt idx="23786">
                  <c:v>23.786999999999999</c:v>
                </c:pt>
                <c:pt idx="23787">
                  <c:v>23.788</c:v>
                </c:pt>
                <c:pt idx="23788">
                  <c:v>23.789000000000001</c:v>
                </c:pt>
                <c:pt idx="23789">
                  <c:v>23.79</c:v>
                </c:pt>
                <c:pt idx="23790">
                  <c:v>23.791</c:v>
                </c:pt>
                <c:pt idx="23791">
                  <c:v>23.792000000000002</c:v>
                </c:pt>
                <c:pt idx="23792">
                  <c:v>23.792999999999999</c:v>
                </c:pt>
                <c:pt idx="23793">
                  <c:v>23.794</c:v>
                </c:pt>
                <c:pt idx="23794">
                  <c:v>23.795000000000002</c:v>
                </c:pt>
                <c:pt idx="23795">
                  <c:v>23.795999999999999</c:v>
                </c:pt>
                <c:pt idx="23796">
                  <c:v>23.797000000000001</c:v>
                </c:pt>
                <c:pt idx="23797">
                  <c:v>23.797999999999998</c:v>
                </c:pt>
                <c:pt idx="23798">
                  <c:v>23.798999999999999</c:v>
                </c:pt>
                <c:pt idx="23799">
                  <c:v>23.8</c:v>
                </c:pt>
                <c:pt idx="23800">
                  <c:v>23.800999999999998</c:v>
                </c:pt>
                <c:pt idx="23801">
                  <c:v>23.802</c:v>
                </c:pt>
                <c:pt idx="23802">
                  <c:v>23.803000000000001</c:v>
                </c:pt>
                <c:pt idx="23803">
                  <c:v>23.803999999999998</c:v>
                </c:pt>
                <c:pt idx="23804">
                  <c:v>23.805</c:v>
                </c:pt>
                <c:pt idx="23805">
                  <c:v>23.806000000000001</c:v>
                </c:pt>
                <c:pt idx="23806">
                  <c:v>23.806999999999999</c:v>
                </c:pt>
                <c:pt idx="23807">
                  <c:v>23.808</c:v>
                </c:pt>
                <c:pt idx="23808">
                  <c:v>23.809000000000001</c:v>
                </c:pt>
                <c:pt idx="23809">
                  <c:v>23.81</c:v>
                </c:pt>
                <c:pt idx="23810">
                  <c:v>23.811</c:v>
                </c:pt>
                <c:pt idx="23811">
                  <c:v>23.812000000000001</c:v>
                </c:pt>
                <c:pt idx="23812">
                  <c:v>23.812999999999999</c:v>
                </c:pt>
                <c:pt idx="23813">
                  <c:v>23.814</c:v>
                </c:pt>
                <c:pt idx="23814">
                  <c:v>23.815000000000001</c:v>
                </c:pt>
                <c:pt idx="23815">
                  <c:v>23.815999999999999</c:v>
                </c:pt>
                <c:pt idx="23816">
                  <c:v>23.817</c:v>
                </c:pt>
                <c:pt idx="23817">
                  <c:v>23.818000000000001</c:v>
                </c:pt>
                <c:pt idx="23818">
                  <c:v>23.818999999999999</c:v>
                </c:pt>
                <c:pt idx="23819">
                  <c:v>23.82</c:v>
                </c:pt>
                <c:pt idx="23820">
                  <c:v>23.821000000000002</c:v>
                </c:pt>
                <c:pt idx="23821">
                  <c:v>23.821999999999999</c:v>
                </c:pt>
                <c:pt idx="23822">
                  <c:v>23.823</c:v>
                </c:pt>
                <c:pt idx="23823">
                  <c:v>23.824000000000002</c:v>
                </c:pt>
                <c:pt idx="23824">
                  <c:v>23.824999999999999</c:v>
                </c:pt>
                <c:pt idx="23825">
                  <c:v>23.826000000000001</c:v>
                </c:pt>
                <c:pt idx="23826">
                  <c:v>23.827000000000002</c:v>
                </c:pt>
                <c:pt idx="23827">
                  <c:v>23.827999999999999</c:v>
                </c:pt>
                <c:pt idx="23828">
                  <c:v>23.829000000000001</c:v>
                </c:pt>
                <c:pt idx="23829">
                  <c:v>23.83</c:v>
                </c:pt>
                <c:pt idx="23830">
                  <c:v>23.831</c:v>
                </c:pt>
                <c:pt idx="23831">
                  <c:v>23.832000000000001</c:v>
                </c:pt>
                <c:pt idx="23832">
                  <c:v>23.832999999999998</c:v>
                </c:pt>
                <c:pt idx="23833">
                  <c:v>23.834</c:v>
                </c:pt>
                <c:pt idx="23834">
                  <c:v>23.835000000000001</c:v>
                </c:pt>
                <c:pt idx="23835">
                  <c:v>23.835999999999999</c:v>
                </c:pt>
                <c:pt idx="23836">
                  <c:v>23.837</c:v>
                </c:pt>
                <c:pt idx="23837">
                  <c:v>23.838000000000001</c:v>
                </c:pt>
                <c:pt idx="23838">
                  <c:v>23.838999999999999</c:v>
                </c:pt>
                <c:pt idx="23839">
                  <c:v>23.84</c:v>
                </c:pt>
                <c:pt idx="23840">
                  <c:v>23.841000000000001</c:v>
                </c:pt>
                <c:pt idx="23841">
                  <c:v>23.841999999999999</c:v>
                </c:pt>
                <c:pt idx="23842">
                  <c:v>23.843</c:v>
                </c:pt>
                <c:pt idx="23843">
                  <c:v>23.844000000000001</c:v>
                </c:pt>
                <c:pt idx="23844">
                  <c:v>23.844999999999999</c:v>
                </c:pt>
                <c:pt idx="23845">
                  <c:v>23.846</c:v>
                </c:pt>
                <c:pt idx="23846">
                  <c:v>23.847000000000001</c:v>
                </c:pt>
                <c:pt idx="23847">
                  <c:v>23.847999999999999</c:v>
                </c:pt>
                <c:pt idx="23848">
                  <c:v>23.849</c:v>
                </c:pt>
                <c:pt idx="23849">
                  <c:v>23.85</c:v>
                </c:pt>
                <c:pt idx="23850">
                  <c:v>23.850999999999999</c:v>
                </c:pt>
                <c:pt idx="23851">
                  <c:v>23.852</c:v>
                </c:pt>
                <c:pt idx="23852">
                  <c:v>23.853000000000002</c:v>
                </c:pt>
                <c:pt idx="23853">
                  <c:v>23.853999999999999</c:v>
                </c:pt>
                <c:pt idx="23854">
                  <c:v>23.855</c:v>
                </c:pt>
                <c:pt idx="23855">
                  <c:v>23.856000000000002</c:v>
                </c:pt>
                <c:pt idx="23856">
                  <c:v>23.856999999999999</c:v>
                </c:pt>
                <c:pt idx="23857">
                  <c:v>23.858000000000001</c:v>
                </c:pt>
                <c:pt idx="23858">
                  <c:v>23.859000000000002</c:v>
                </c:pt>
                <c:pt idx="23859">
                  <c:v>23.86</c:v>
                </c:pt>
                <c:pt idx="23860">
                  <c:v>23.861000000000001</c:v>
                </c:pt>
                <c:pt idx="23861">
                  <c:v>23.861999999999998</c:v>
                </c:pt>
                <c:pt idx="23862">
                  <c:v>23.863</c:v>
                </c:pt>
                <c:pt idx="23863">
                  <c:v>23.864000000000001</c:v>
                </c:pt>
                <c:pt idx="23864">
                  <c:v>23.864999999999998</c:v>
                </c:pt>
                <c:pt idx="23865">
                  <c:v>23.866</c:v>
                </c:pt>
                <c:pt idx="23866">
                  <c:v>23.867000000000001</c:v>
                </c:pt>
                <c:pt idx="23867">
                  <c:v>23.867999999999999</c:v>
                </c:pt>
                <c:pt idx="23868">
                  <c:v>23.869</c:v>
                </c:pt>
                <c:pt idx="23869">
                  <c:v>23.87</c:v>
                </c:pt>
                <c:pt idx="23870">
                  <c:v>23.870999999999999</c:v>
                </c:pt>
                <c:pt idx="23871">
                  <c:v>23.872</c:v>
                </c:pt>
                <c:pt idx="23872">
                  <c:v>23.873000000000001</c:v>
                </c:pt>
                <c:pt idx="23873">
                  <c:v>23.873999999999999</c:v>
                </c:pt>
                <c:pt idx="23874">
                  <c:v>23.875</c:v>
                </c:pt>
                <c:pt idx="23875">
                  <c:v>23.876000000000001</c:v>
                </c:pt>
                <c:pt idx="23876">
                  <c:v>23.876999999999999</c:v>
                </c:pt>
                <c:pt idx="23877">
                  <c:v>23.878</c:v>
                </c:pt>
                <c:pt idx="23878">
                  <c:v>23.879000000000001</c:v>
                </c:pt>
                <c:pt idx="23879">
                  <c:v>23.88</c:v>
                </c:pt>
                <c:pt idx="23880">
                  <c:v>23.881</c:v>
                </c:pt>
                <c:pt idx="23881">
                  <c:v>23.882000000000001</c:v>
                </c:pt>
                <c:pt idx="23882">
                  <c:v>23.882999999999999</c:v>
                </c:pt>
                <c:pt idx="23883">
                  <c:v>23.884</c:v>
                </c:pt>
                <c:pt idx="23884">
                  <c:v>23.885000000000002</c:v>
                </c:pt>
                <c:pt idx="23885">
                  <c:v>23.885999999999999</c:v>
                </c:pt>
                <c:pt idx="23886">
                  <c:v>23.887</c:v>
                </c:pt>
                <c:pt idx="23887">
                  <c:v>23.888000000000002</c:v>
                </c:pt>
                <c:pt idx="23888">
                  <c:v>23.888999999999999</c:v>
                </c:pt>
                <c:pt idx="23889">
                  <c:v>23.89</c:v>
                </c:pt>
                <c:pt idx="23890">
                  <c:v>23.890999999999998</c:v>
                </c:pt>
                <c:pt idx="23891">
                  <c:v>23.891999999999999</c:v>
                </c:pt>
                <c:pt idx="23892">
                  <c:v>23.893000000000001</c:v>
                </c:pt>
                <c:pt idx="23893">
                  <c:v>23.893999999999998</c:v>
                </c:pt>
                <c:pt idx="23894">
                  <c:v>23.895</c:v>
                </c:pt>
                <c:pt idx="23895">
                  <c:v>23.896000000000001</c:v>
                </c:pt>
                <c:pt idx="23896">
                  <c:v>23.896999999999998</c:v>
                </c:pt>
                <c:pt idx="23897">
                  <c:v>23.898</c:v>
                </c:pt>
                <c:pt idx="23898">
                  <c:v>23.899000000000001</c:v>
                </c:pt>
                <c:pt idx="23899">
                  <c:v>23.9</c:v>
                </c:pt>
                <c:pt idx="23900">
                  <c:v>23.901</c:v>
                </c:pt>
                <c:pt idx="23901">
                  <c:v>23.902000000000001</c:v>
                </c:pt>
                <c:pt idx="23902">
                  <c:v>23.902999999999999</c:v>
                </c:pt>
                <c:pt idx="23903">
                  <c:v>23.904</c:v>
                </c:pt>
                <c:pt idx="23904">
                  <c:v>23.905000000000001</c:v>
                </c:pt>
                <c:pt idx="23905">
                  <c:v>23.905999999999999</c:v>
                </c:pt>
                <c:pt idx="23906">
                  <c:v>23.907</c:v>
                </c:pt>
                <c:pt idx="23907">
                  <c:v>23.908000000000001</c:v>
                </c:pt>
                <c:pt idx="23908">
                  <c:v>23.908999999999999</c:v>
                </c:pt>
                <c:pt idx="23909">
                  <c:v>23.91</c:v>
                </c:pt>
                <c:pt idx="23910">
                  <c:v>23.911000000000001</c:v>
                </c:pt>
                <c:pt idx="23911">
                  <c:v>23.911999999999999</c:v>
                </c:pt>
                <c:pt idx="23912">
                  <c:v>23.913</c:v>
                </c:pt>
                <c:pt idx="23913">
                  <c:v>23.914000000000001</c:v>
                </c:pt>
                <c:pt idx="23914">
                  <c:v>23.914999999999999</c:v>
                </c:pt>
                <c:pt idx="23915">
                  <c:v>23.916</c:v>
                </c:pt>
                <c:pt idx="23916">
                  <c:v>23.917000000000002</c:v>
                </c:pt>
                <c:pt idx="23917">
                  <c:v>23.917999999999999</c:v>
                </c:pt>
                <c:pt idx="23918">
                  <c:v>23.919</c:v>
                </c:pt>
                <c:pt idx="23919">
                  <c:v>23.92</c:v>
                </c:pt>
                <c:pt idx="23920">
                  <c:v>23.920999999999999</c:v>
                </c:pt>
                <c:pt idx="23921">
                  <c:v>23.922000000000001</c:v>
                </c:pt>
                <c:pt idx="23922">
                  <c:v>23.922999999999998</c:v>
                </c:pt>
                <c:pt idx="23923">
                  <c:v>23.923999999999999</c:v>
                </c:pt>
                <c:pt idx="23924">
                  <c:v>23.925000000000001</c:v>
                </c:pt>
                <c:pt idx="23925">
                  <c:v>23.925999999999998</c:v>
                </c:pt>
                <c:pt idx="23926">
                  <c:v>23.927</c:v>
                </c:pt>
                <c:pt idx="23927">
                  <c:v>23.928000000000001</c:v>
                </c:pt>
                <c:pt idx="23928">
                  <c:v>23.928999999999998</c:v>
                </c:pt>
                <c:pt idx="23929">
                  <c:v>23.93</c:v>
                </c:pt>
                <c:pt idx="23930">
                  <c:v>23.931000000000001</c:v>
                </c:pt>
                <c:pt idx="23931">
                  <c:v>23.931999999999999</c:v>
                </c:pt>
                <c:pt idx="23932">
                  <c:v>23.933</c:v>
                </c:pt>
                <c:pt idx="23933">
                  <c:v>23.934000000000001</c:v>
                </c:pt>
                <c:pt idx="23934">
                  <c:v>23.934999999999999</c:v>
                </c:pt>
                <c:pt idx="23935">
                  <c:v>23.936</c:v>
                </c:pt>
                <c:pt idx="23936">
                  <c:v>23.937000000000001</c:v>
                </c:pt>
                <c:pt idx="23937">
                  <c:v>23.937999999999999</c:v>
                </c:pt>
                <c:pt idx="23938">
                  <c:v>23.939</c:v>
                </c:pt>
                <c:pt idx="23939">
                  <c:v>23.94</c:v>
                </c:pt>
                <c:pt idx="23940">
                  <c:v>23.940999999999999</c:v>
                </c:pt>
                <c:pt idx="23941">
                  <c:v>23.942</c:v>
                </c:pt>
                <c:pt idx="23942">
                  <c:v>23.943000000000001</c:v>
                </c:pt>
                <c:pt idx="23943">
                  <c:v>23.943999999999999</c:v>
                </c:pt>
                <c:pt idx="23944">
                  <c:v>23.945</c:v>
                </c:pt>
                <c:pt idx="23945">
                  <c:v>23.946000000000002</c:v>
                </c:pt>
                <c:pt idx="23946">
                  <c:v>23.946999999999999</c:v>
                </c:pt>
                <c:pt idx="23947">
                  <c:v>23.948</c:v>
                </c:pt>
                <c:pt idx="23948">
                  <c:v>23.949000000000002</c:v>
                </c:pt>
                <c:pt idx="23949">
                  <c:v>23.95</c:v>
                </c:pt>
                <c:pt idx="23950">
                  <c:v>23.951000000000001</c:v>
                </c:pt>
                <c:pt idx="23951">
                  <c:v>23.952000000000002</c:v>
                </c:pt>
                <c:pt idx="23952">
                  <c:v>23.952999999999999</c:v>
                </c:pt>
                <c:pt idx="23953">
                  <c:v>23.954000000000001</c:v>
                </c:pt>
                <c:pt idx="23954">
                  <c:v>23.954999999999998</c:v>
                </c:pt>
                <c:pt idx="23955">
                  <c:v>23.956</c:v>
                </c:pt>
                <c:pt idx="23956">
                  <c:v>23.957000000000001</c:v>
                </c:pt>
                <c:pt idx="23957">
                  <c:v>23.957999999999998</c:v>
                </c:pt>
                <c:pt idx="23958">
                  <c:v>23.959</c:v>
                </c:pt>
                <c:pt idx="23959">
                  <c:v>23.96</c:v>
                </c:pt>
                <c:pt idx="23960">
                  <c:v>23.960999999999999</c:v>
                </c:pt>
                <c:pt idx="23961">
                  <c:v>23.962</c:v>
                </c:pt>
                <c:pt idx="23962">
                  <c:v>23.963000000000001</c:v>
                </c:pt>
                <c:pt idx="23963">
                  <c:v>23.963999999999999</c:v>
                </c:pt>
                <c:pt idx="23964">
                  <c:v>23.965</c:v>
                </c:pt>
                <c:pt idx="23965">
                  <c:v>23.966000000000001</c:v>
                </c:pt>
                <c:pt idx="23966">
                  <c:v>23.966999999999999</c:v>
                </c:pt>
                <c:pt idx="23967">
                  <c:v>23.968</c:v>
                </c:pt>
                <c:pt idx="23968">
                  <c:v>23.969000000000001</c:v>
                </c:pt>
                <c:pt idx="23969">
                  <c:v>23.97</c:v>
                </c:pt>
                <c:pt idx="23970">
                  <c:v>23.971</c:v>
                </c:pt>
                <c:pt idx="23971">
                  <c:v>23.972000000000001</c:v>
                </c:pt>
                <c:pt idx="23972">
                  <c:v>23.972999999999999</c:v>
                </c:pt>
                <c:pt idx="23973">
                  <c:v>23.974</c:v>
                </c:pt>
                <c:pt idx="23974">
                  <c:v>23.975000000000001</c:v>
                </c:pt>
                <c:pt idx="23975">
                  <c:v>23.975999999999999</c:v>
                </c:pt>
                <c:pt idx="23976">
                  <c:v>23.977</c:v>
                </c:pt>
                <c:pt idx="23977">
                  <c:v>23.978000000000002</c:v>
                </c:pt>
                <c:pt idx="23978">
                  <c:v>23.978999999999999</c:v>
                </c:pt>
                <c:pt idx="23979">
                  <c:v>23.98</c:v>
                </c:pt>
                <c:pt idx="23980">
                  <c:v>23.981000000000002</c:v>
                </c:pt>
                <c:pt idx="23981">
                  <c:v>23.981999999999999</c:v>
                </c:pt>
                <c:pt idx="23982">
                  <c:v>23.983000000000001</c:v>
                </c:pt>
                <c:pt idx="23983">
                  <c:v>23.984000000000002</c:v>
                </c:pt>
                <c:pt idx="23984">
                  <c:v>23.984999999999999</c:v>
                </c:pt>
                <c:pt idx="23985">
                  <c:v>23.986000000000001</c:v>
                </c:pt>
                <c:pt idx="23986">
                  <c:v>23.986999999999998</c:v>
                </c:pt>
                <c:pt idx="23987">
                  <c:v>23.988</c:v>
                </c:pt>
                <c:pt idx="23988">
                  <c:v>23.989000000000001</c:v>
                </c:pt>
                <c:pt idx="23989">
                  <c:v>23.99</c:v>
                </c:pt>
                <c:pt idx="23990">
                  <c:v>23.991</c:v>
                </c:pt>
                <c:pt idx="23991">
                  <c:v>23.992000000000001</c:v>
                </c:pt>
                <c:pt idx="23992">
                  <c:v>23.992999999999999</c:v>
                </c:pt>
                <c:pt idx="23993">
                  <c:v>23.994</c:v>
                </c:pt>
                <c:pt idx="23994">
                  <c:v>23.995000000000001</c:v>
                </c:pt>
                <c:pt idx="23995">
                  <c:v>23.995999999999999</c:v>
                </c:pt>
                <c:pt idx="23996">
                  <c:v>23.997</c:v>
                </c:pt>
                <c:pt idx="23997">
                  <c:v>23.998000000000001</c:v>
                </c:pt>
                <c:pt idx="23998">
                  <c:v>23.998999999999999</c:v>
                </c:pt>
                <c:pt idx="23999">
                  <c:v>24</c:v>
                </c:pt>
                <c:pt idx="24000">
                  <c:v>24.001000000000001</c:v>
                </c:pt>
                <c:pt idx="24001">
                  <c:v>24.001999999999999</c:v>
                </c:pt>
                <c:pt idx="24002">
                  <c:v>24.003</c:v>
                </c:pt>
                <c:pt idx="24003">
                  <c:v>24.004000000000001</c:v>
                </c:pt>
                <c:pt idx="24004">
                  <c:v>24.004999999999999</c:v>
                </c:pt>
                <c:pt idx="24005">
                  <c:v>24.006</c:v>
                </c:pt>
                <c:pt idx="24006">
                  <c:v>24.007000000000001</c:v>
                </c:pt>
                <c:pt idx="24007">
                  <c:v>24.007999999999999</c:v>
                </c:pt>
                <c:pt idx="24008">
                  <c:v>24.009</c:v>
                </c:pt>
                <c:pt idx="24009">
                  <c:v>24.01</c:v>
                </c:pt>
                <c:pt idx="24010">
                  <c:v>24.010999999999999</c:v>
                </c:pt>
                <c:pt idx="24011">
                  <c:v>24.012</c:v>
                </c:pt>
                <c:pt idx="24012">
                  <c:v>24.013000000000002</c:v>
                </c:pt>
                <c:pt idx="24013">
                  <c:v>24.013999999999999</c:v>
                </c:pt>
                <c:pt idx="24014">
                  <c:v>24.015000000000001</c:v>
                </c:pt>
                <c:pt idx="24015">
                  <c:v>24.015999999999998</c:v>
                </c:pt>
                <c:pt idx="24016">
                  <c:v>24.016999999999999</c:v>
                </c:pt>
                <c:pt idx="24017">
                  <c:v>24.018000000000001</c:v>
                </c:pt>
                <c:pt idx="24018">
                  <c:v>24.018999999999998</c:v>
                </c:pt>
                <c:pt idx="24019">
                  <c:v>24.02</c:v>
                </c:pt>
                <c:pt idx="24020">
                  <c:v>24.021000000000001</c:v>
                </c:pt>
                <c:pt idx="24021">
                  <c:v>24.021999999999998</c:v>
                </c:pt>
                <c:pt idx="24022">
                  <c:v>24.023</c:v>
                </c:pt>
                <c:pt idx="24023">
                  <c:v>24.024000000000001</c:v>
                </c:pt>
                <c:pt idx="24024">
                  <c:v>24.024999999999999</c:v>
                </c:pt>
                <c:pt idx="24025">
                  <c:v>24.026</c:v>
                </c:pt>
                <c:pt idx="24026">
                  <c:v>24.027000000000001</c:v>
                </c:pt>
                <c:pt idx="24027">
                  <c:v>24.027999999999999</c:v>
                </c:pt>
                <c:pt idx="24028">
                  <c:v>24.029</c:v>
                </c:pt>
                <c:pt idx="24029">
                  <c:v>24.03</c:v>
                </c:pt>
                <c:pt idx="24030">
                  <c:v>24.030999999999999</c:v>
                </c:pt>
                <c:pt idx="24031">
                  <c:v>24.032</c:v>
                </c:pt>
                <c:pt idx="24032">
                  <c:v>24.033000000000001</c:v>
                </c:pt>
                <c:pt idx="24033">
                  <c:v>24.033999999999999</c:v>
                </c:pt>
                <c:pt idx="24034">
                  <c:v>24.035</c:v>
                </c:pt>
                <c:pt idx="24035">
                  <c:v>24.036000000000001</c:v>
                </c:pt>
                <c:pt idx="24036">
                  <c:v>24.036999999999999</c:v>
                </c:pt>
                <c:pt idx="24037">
                  <c:v>24.038</c:v>
                </c:pt>
                <c:pt idx="24038">
                  <c:v>24.039000000000001</c:v>
                </c:pt>
                <c:pt idx="24039">
                  <c:v>24.04</c:v>
                </c:pt>
                <c:pt idx="24040">
                  <c:v>24.041</c:v>
                </c:pt>
                <c:pt idx="24041">
                  <c:v>24.042000000000002</c:v>
                </c:pt>
                <c:pt idx="24042">
                  <c:v>24.042999999999999</c:v>
                </c:pt>
                <c:pt idx="24043">
                  <c:v>24.044</c:v>
                </c:pt>
                <c:pt idx="24044">
                  <c:v>24.045000000000002</c:v>
                </c:pt>
                <c:pt idx="24045">
                  <c:v>24.045999999999999</c:v>
                </c:pt>
                <c:pt idx="24046">
                  <c:v>24.047000000000001</c:v>
                </c:pt>
                <c:pt idx="24047">
                  <c:v>24.047999999999998</c:v>
                </c:pt>
                <c:pt idx="24048">
                  <c:v>24.048999999999999</c:v>
                </c:pt>
                <c:pt idx="24049">
                  <c:v>24.05</c:v>
                </c:pt>
                <c:pt idx="24050">
                  <c:v>24.050999999999998</c:v>
                </c:pt>
                <c:pt idx="24051">
                  <c:v>24.052</c:v>
                </c:pt>
                <c:pt idx="24052">
                  <c:v>24.053000000000001</c:v>
                </c:pt>
                <c:pt idx="24053">
                  <c:v>24.053999999999998</c:v>
                </c:pt>
                <c:pt idx="24054">
                  <c:v>24.055</c:v>
                </c:pt>
                <c:pt idx="24055">
                  <c:v>24.056000000000001</c:v>
                </c:pt>
                <c:pt idx="24056">
                  <c:v>24.056999999999999</c:v>
                </c:pt>
                <c:pt idx="24057">
                  <c:v>24.058</c:v>
                </c:pt>
                <c:pt idx="24058">
                  <c:v>24.059000000000001</c:v>
                </c:pt>
                <c:pt idx="24059">
                  <c:v>24.06</c:v>
                </c:pt>
                <c:pt idx="24060">
                  <c:v>24.061</c:v>
                </c:pt>
                <c:pt idx="24061">
                  <c:v>24.062000000000001</c:v>
                </c:pt>
                <c:pt idx="24062">
                  <c:v>24.062999999999999</c:v>
                </c:pt>
                <c:pt idx="24063">
                  <c:v>24.064</c:v>
                </c:pt>
                <c:pt idx="24064">
                  <c:v>24.065000000000001</c:v>
                </c:pt>
                <c:pt idx="24065">
                  <c:v>24.065999999999999</c:v>
                </c:pt>
                <c:pt idx="24066">
                  <c:v>24.067</c:v>
                </c:pt>
                <c:pt idx="24067">
                  <c:v>24.068000000000001</c:v>
                </c:pt>
                <c:pt idx="24068">
                  <c:v>24.068999999999999</c:v>
                </c:pt>
                <c:pt idx="24069">
                  <c:v>24.07</c:v>
                </c:pt>
                <c:pt idx="24070">
                  <c:v>24.071000000000002</c:v>
                </c:pt>
                <c:pt idx="24071">
                  <c:v>24.071999999999999</c:v>
                </c:pt>
                <c:pt idx="24072">
                  <c:v>24.073</c:v>
                </c:pt>
                <c:pt idx="24073">
                  <c:v>24.074000000000002</c:v>
                </c:pt>
                <c:pt idx="24074">
                  <c:v>24.074999999999999</c:v>
                </c:pt>
                <c:pt idx="24075">
                  <c:v>24.076000000000001</c:v>
                </c:pt>
                <c:pt idx="24076">
                  <c:v>24.077000000000002</c:v>
                </c:pt>
                <c:pt idx="24077">
                  <c:v>24.077999999999999</c:v>
                </c:pt>
                <c:pt idx="24078">
                  <c:v>24.079000000000001</c:v>
                </c:pt>
                <c:pt idx="24079">
                  <c:v>24.08</c:v>
                </c:pt>
                <c:pt idx="24080">
                  <c:v>24.081</c:v>
                </c:pt>
                <c:pt idx="24081">
                  <c:v>24.082000000000001</c:v>
                </c:pt>
                <c:pt idx="24082">
                  <c:v>24.082999999999998</c:v>
                </c:pt>
                <c:pt idx="24083">
                  <c:v>24.084</c:v>
                </c:pt>
                <c:pt idx="24084">
                  <c:v>24.085000000000001</c:v>
                </c:pt>
                <c:pt idx="24085">
                  <c:v>24.085999999999999</c:v>
                </c:pt>
                <c:pt idx="24086">
                  <c:v>24.087</c:v>
                </c:pt>
                <c:pt idx="24087">
                  <c:v>24.088000000000001</c:v>
                </c:pt>
                <c:pt idx="24088">
                  <c:v>24.088999999999999</c:v>
                </c:pt>
                <c:pt idx="24089">
                  <c:v>24.09</c:v>
                </c:pt>
                <c:pt idx="24090">
                  <c:v>24.091000000000001</c:v>
                </c:pt>
                <c:pt idx="24091">
                  <c:v>24.091999999999999</c:v>
                </c:pt>
                <c:pt idx="24092">
                  <c:v>24.093</c:v>
                </c:pt>
                <c:pt idx="24093">
                  <c:v>24.094000000000001</c:v>
                </c:pt>
                <c:pt idx="24094">
                  <c:v>24.094999999999999</c:v>
                </c:pt>
                <c:pt idx="24095">
                  <c:v>24.096</c:v>
                </c:pt>
                <c:pt idx="24096">
                  <c:v>24.097000000000001</c:v>
                </c:pt>
                <c:pt idx="24097">
                  <c:v>24.097999999999999</c:v>
                </c:pt>
                <c:pt idx="24098">
                  <c:v>24.099</c:v>
                </c:pt>
                <c:pt idx="24099">
                  <c:v>24.1</c:v>
                </c:pt>
                <c:pt idx="24100">
                  <c:v>24.100999999999999</c:v>
                </c:pt>
                <c:pt idx="24101">
                  <c:v>24.102</c:v>
                </c:pt>
                <c:pt idx="24102">
                  <c:v>24.103000000000002</c:v>
                </c:pt>
                <c:pt idx="24103">
                  <c:v>24.103999999999999</c:v>
                </c:pt>
                <c:pt idx="24104">
                  <c:v>24.105</c:v>
                </c:pt>
                <c:pt idx="24105">
                  <c:v>24.106000000000002</c:v>
                </c:pt>
                <c:pt idx="24106">
                  <c:v>24.106999999999999</c:v>
                </c:pt>
                <c:pt idx="24107">
                  <c:v>24.108000000000001</c:v>
                </c:pt>
                <c:pt idx="24108">
                  <c:v>24.109000000000002</c:v>
                </c:pt>
                <c:pt idx="24109">
                  <c:v>24.11</c:v>
                </c:pt>
                <c:pt idx="24110">
                  <c:v>24.111000000000001</c:v>
                </c:pt>
                <c:pt idx="24111">
                  <c:v>24.111999999999998</c:v>
                </c:pt>
                <c:pt idx="24112">
                  <c:v>24.113</c:v>
                </c:pt>
                <c:pt idx="24113">
                  <c:v>24.114000000000001</c:v>
                </c:pt>
                <c:pt idx="24114">
                  <c:v>24.114999999999998</c:v>
                </c:pt>
                <c:pt idx="24115">
                  <c:v>24.116</c:v>
                </c:pt>
                <c:pt idx="24116">
                  <c:v>24.117000000000001</c:v>
                </c:pt>
                <c:pt idx="24117">
                  <c:v>24.117999999999999</c:v>
                </c:pt>
                <c:pt idx="24118">
                  <c:v>24.119</c:v>
                </c:pt>
                <c:pt idx="24119">
                  <c:v>24.12</c:v>
                </c:pt>
                <c:pt idx="24120">
                  <c:v>24.120999999999999</c:v>
                </c:pt>
                <c:pt idx="24121">
                  <c:v>24.122</c:v>
                </c:pt>
                <c:pt idx="24122">
                  <c:v>24.123000000000001</c:v>
                </c:pt>
                <c:pt idx="24123">
                  <c:v>24.123999999999999</c:v>
                </c:pt>
                <c:pt idx="24124">
                  <c:v>24.125</c:v>
                </c:pt>
                <c:pt idx="24125">
                  <c:v>24.126000000000001</c:v>
                </c:pt>
                <c:pt idx="24126">
                  <c:v>24.126999999999999</c:v>
                </c:pt>
                <c:pt idx="24127">
                  <c:v>24.128</c:v>
                </c:pt>
                <c:pt idx="24128">
                  <c:v>24.129000000000001</c:v>
                </c:pt>
                <c:pt idx="24129">
                  <c:v>24.13</c:v>
                </c:pt>
                <c:pt idx="24130">
                  <c:v>24.131</c:v>
                </c:pt>
                <c:pt idx="24131">
                  <c:v>24.132000000000001</c:v>
                </c:pt>
                <c:pt idx="24132">
                  <c:v>24.132999999999999</c:v>
                </c:pt>
                <c:pt idx="24133">
                  <c:v>24.134</c:v>
                </c:pt>
                <c:pt idx="24134">
                  <c:v>24.135000000000002</c:v>
                </c:pt>
                <c:pt idx="24135">
                  <c:v>24.135999999999999</c:v>
                </c:pt>
                <c:pt idx="24136">
                  <c:v>24.137</c:v>
                </c:pt>
                <c:pt idx="24137">
                  <c:v>24.138000000000002</c:v>
                </c:pt>
                <c:pt idx="24138">
                  <c:v>24.138999999999999</c:v>
                </c:pt>
                <c:pt idx="24139">
                  <c:v>24.14</c:v>
                </c:pt>
                <c:pt idx="24140">
                  <c:v>24.140999999999998</c:v>
                </c:pt>
                <c:pt idx="24141">
                  <c:v>24.141999999999999</c:v>
                </c:pt>
                <c:pt idx="24142">
                  <c:v>24.143000000000001</c:v>
                </c:pt>
                <c:pt idx="24143">
                  <c:v>24.143999999999998</c:v>
                </c:pt>
                <c:pt idx="24144">
                  <c:v>24.145</c:v>
                </c:pt>
                <c:pt idx="24145">
                  <c:v>24.146000000000001</c:v>
                </c:pt>
                <c:pt idx="24146">
                  <c:v>24.146999999999998</c:v>
                </c:pt>
                <c:pt idx="24147">
                  <c:v>24.148</c:v>
                </c:pt>
                <c:pt idx="24148">
                  <c:v>24.149000000000001</c:v>
                </c:pt>
                <c:pt idx="24149">
                  <c:v>24.15</c:v>
                </c:pt>
                <c:pt idx="24150">
                  <c:v>24.151</c:v>
                </c:pt>
                <c:pt idx="24151">
                  <c:v>24.152000000000001</c:v>
                </c:pt>
                <c:pt idx="24152">
                  <c:v>24.152999999999999</c:v>
                </c:pt>
                <c:pt idx="24153">
                  <c:v>24.154</c:v>
                </c:pt>
                <c:pt idx="24154">
                  <c:v>24.155000000000001</c:v>
                </c:pt>
                <c:pt idx="24155">
                  <c:v>24.155999999999999</c:v>
                </c:pt>
                <c:pt idx="24156">
                  <c:v>24.157</c:v>
                </c:pt>
                <c:pt idx="24157">
                  <c:v>24.158000000000001</c:v>
                </c:pt>
                <c:pt idx="24158">
                  <c:v>24.158999999999999</c:v>
                </c:pt>
                <c:pt idx="24159">
                  <c:v>24.16</c:v>
                </c:pt>
                <c:pt idx="24160">
                  <c:v>24.161000000000001</c:v>
                </c:pt>
                <c:pt idx="24161">
                  <c:v>24.161999999999999</c:v>
                </c:pt>
                <c:pt idx="24162">
                  <c:v>24.163</c:v>
                </c:pt>
                <c:pt idx="24163">
                  <c:v>24.164000000000001</c:v>
                </c:pt>
                <c:pt idx="24164">
                  <c:v>24.164999999999999</c:v>
                </c:pt>
                <c:pt idx="24165">
                  <c:v>24.166</c:v>
                </c:pt>
                <c:pt idx="24166">
                  <c:v>24.167000000000002</c:v>
                </c:pt>
                <c:pt idx="24167">
                  <c:v>24.167999999999999</c:v>
                </c:pt>
                <c:pt idx="24168">
                  <c:v>24.169</c:v>
                </c:pt>
                <c:pt idx="24169">
                  <c:v>24.17</c:v>
                </c:pt>
                <c:pt idx="24170">
                  <c:v>24.170999999999999</c:v>
                </c:pt>
                <c:pt idx="24171">
                  <c:v>24.172000000000001</c:v>
                </c:pt>
                <c:pt idx="24172">
                  <c:v>24.172999999999998</c:v>
                </c:pt>
                <c:pt idx="24173">
                  <c:v>24.173999999999999</c:v>
                </c:pt>
                <c:pt idx="24174">
                  <c:v>24.175000000000001</c:v>
                </c:pt>
                <c:pt idx="24175">
                  <c:v>24.175999999999998</c:v>
                </c:pt>
                <c:pt idx="24176">
                  <c:v>24.177</c:v>
                </c:pt>
                <c:pt idx="24177">
                  <c:v>24.178000000000001</c:v>
                </c:pt>
                <c:pt idx="24178">
                  <c:v>24.178999999999998</c:v>
                </c:pt>
                <c:pt idx="24179">
                  <c:v>24.18</c:v>
                </c:pt>
                <c:pt idx="24180">
                  <c:v>24.181000000000001</c:v>
                </c:pt>
                <c:pt idx="24181">
                  <c:v>24.181999999999999</c:v>
                </c:pt>
                <c:pt idx="24182">
                  <c:v>24.183</c:v>
                </c:pt>
                <c:pt idx="24183">
                  <c:v>24.184000000000001</c:v>
                </c:pt>
                <c:pt idx="24184">
                  <c:v>24.184999999999999</c:v>
                </c:pt>
                <c:pt idx="24185">
                  <c:v>24.186</c:v>
                </c:pt>
                <c:pt idx="24186">
                  <c:v>24.187000000000001</c:v>
                </c:pt>
                <c:pt idx="24187">
                  <c:v>24.187999999999999</c:v>
                </c:pt>
                <c:pt idx="24188">
                  <c:v>24.189</c:v>
                </c:pt>
                <c:pt idx="24189">
                  <c:v>24.19</c:v>
                </c:pt>
                <c:pt idx="24190">
                  <c:v>24.190999999999999</c:v>
                </c:pt>
                <c:pt idx="24191">
                  <c:v>24.192</c:v>
                </c:pt>
                <c:pt idx="24192">
                  <c:v>24.193000000000001</c:v>
                </c:pt>
                <c:pt idx="24193">
                  <c:v>24.193999999999999</c:v>
                </c:pt>
                <c:pt idx="24194">
                  <c:v>24.195</c:v>
                </c:pt>
                <c:pt idx="24195">
                  <c:v>24.196000000000002</c:v>
                </c:pt>
                <c:pt idx="24196">
                  <c:v>24.196999999999999</c:v>
                </c:pt>
                <c:pt idx="24197">
                  <c:v>24.198</c:v>
                </c:pt>
                <c:pt idx="24198">
                  <c:v>24.199000000000002</c:v>
                </c:pt>
                <c:pt idx="24199">
                  <c:v>24.2</c:v>
                </c:pt>
                <c:pt idx="24200">
                  <c:v>24.201000000000001</c:v>
                </c:pt>
                <c:pt idx="24201">
                  <c:v>24.202000000000002</c:v>
                </c:pt>
                <c:pt idx="24202">
                  <c:v>24.202999999999999</c:v>
                </c:pt>
                <c:pt idx="24203">
                  <c:v>24.204000000000001</c:v>
                </c:pt>
                <c:pt idx="24204">
                  <c:v>24.204999999999998</c:v>
                </c:pt>
                <c:pt idx="24205">
                  <c:v>24.206</c:v>
                </c:pt>
                <c:pt idx="24206">
                  <c:v>24.207000000000001</c:v>
                </c:pt>
                <c:pt idx="24207">
                  <c:v>24.207999999999998</c:v>
                </c:pt>
                <c:pt idx="24208">
                  <c:v>24.209</c:v>
                </c:pt>
                <c:pt idx="24209">
                  <c:v>24.21</c:v>
                </c:pt>
                <c:pt idx="24210">
                  <c:v>24.210999999999999</c:v>
                </c:pt>
                <c:pt idx="24211">
                  <c:v>24.212</c:v>
                </c:pt>
                <c:pt idx="24212">
                  <c:v>24.213000000000001</c:v>
                </c:pt>
                <c:pt idx="24213">
                  <c:v>24.213999999999999</c:v>
                </c:pt>
                <c:pt idx="24214">
                  <c:v>24.215</c:v>
                </c:pt>
                <c:pt idx="24215">
                  <c:v>24.216000000000001</c:v>
                </c:pt>
                <c:pt idx="24216">
                  <c:v>24.216999999999999</c:v>
                </c:pt>
                <c:pt idx="24217">
                  <c:v>24.218</c:v>
                </c:pt>
                <c:pt idx="24218">
                  <c:v>24.219000000000001</c:v>
                </c:pt>
                <c:pt idx="24219">
                  <c:v>24.22</c:v>
                </c:pt>
                <c:pt idx="24220">
                  <c:v>24.221</c:v>
                </c:pt>
                <c:pt idx="24221">
                  <c:v>24.222000000000001</c:v>
                </c:pt>
                <c:pt idx="24222">
                  <c:v>24.222999999999999</c:v>
                </c:pt>
                <c:pt idx="24223">
                  <c:v>24.224</c:v>
                </c:pt>
                <c:pt idx="24224">
                  <c:v>24.225000000000001</c:v>
                </c:pt>
                <c:pt idx="24225">
                  <c:v>24.225999999999999</c:v>
                </c:pt>
                <c:pt idx="24226">
                  <c:v>24.227</c:v>
                </c:pt>
                <c:pt idx="24227">
                  <c:v>24.228000000000002</c:v>
                </c:pt>
                <c:pt idx="24228">
                  <c:v>24.228999999999999</c:v>
                </c:pt>
                <c:pt idx="24229">
                  <c:v>24.23</c:v>
                </c:pt>
                <c:pt idx="24230">
                  <c:v>24.231000000000002</c:v>
                </c:pt>
                <c:pt idx="24231">
                  <c:v>24.231999999999999</c:v>
                </c:pt>
                <c:pt idx="24232">
                  <c:v>24.233000000000001</c:v>
                </c:pt>
                <c:pt idx="24233">
                  <c:v>24.234000000000002</c:v>
                </c:pt>
                <c:pt idx="24234">
                  <c:v>24.234999999999999</c:v>
                </c:pt>
                <c:pt idx="24235">
                  <c:v>24.236000000000001</c:v>
                </c:pt>
                <c:pt idx="24236">
                  <c:v>24.236999999999998</c:v>
                </c:pt>
                <c:pt idx="24237">
                  <c:v>24.238</c:v>
                </c:pt>
                <c:pt idx="24238">
                  <c:v>24.239000000000001</c:v>
                </c:pt>
                <c:pt idx="24239">
                  <c:v>24.24</c:v>
                </c:pt>
                <c:pt idx="24240">
                  <c:v>24.241</c:v>
                </c:pt>
                <c:pt idx="24241">
                  <c:v>24.242000000000001</c:v>
                </c:pt>
                <c:pt idx="24242">
                  <c:v>24.242999999999999</c:v>
                </c:pt>
                <c:pt idx="24243">
                  <c:v>24.244</c:v>
                </c:pt>
                <c:pt idx="24244">
                  <c:v>24.245000000000001</c:v>
                </c:pt>
                <c:pt idx="24245">
                  <c:v>24.245999999999999</c:v>
                </c:pt>
                <c:pt idx="24246">
                  <c:v>24.247</c:v>
                </c:pt>
                <c:pt idx="24247">
                  <c:v>24.248000000000001</c:v>
                </c:pt>
                <c:pt idx="24248">
                  <c:v>24.248999999999999</c:v>
                </c:pt>
                <c:pt idx="24249">
                  <c:v>24.25</c:v>
                </c:pt>
                <c:pt idx="24250">
                  <c:v>24.251000000000001</c:v>
                </c:pt>
                <c:pt idx="24251">
                  <c:v>24.251999999999999</c:v>
                </c:pt>
                <c:pt idx="24252">
                  <c:v>24.253</c:v>
                </c:pt>
                <c:pt idx="24253">
                  <c:v>24.254000000000001</c:v>
                </c:pt>
                <c:pt idx="24254">
                  <c:v>24.254999999999999</c:v>
                </c:pt>
                <c:pt idx="24255">
                  <c:v>24.256</c:v>
                </c:pt>
                <c:pt idx="24256">
                  <c:v>24.257000000000001</c:v>
                </c:pt>
                <c:pt idx="24257">
                  <c:v>24.257999999999999</c:v>
                </c:pt>
                <c:pt idx="24258">
                  <c:v>24.259</c:v>
                </c:pt>
                <c:pt idx="24259">
                  <c:v>24.26</c:v>
                </c:pt>
                <c:pt idx="24260">
                  <c:v>24.260999999999999</c:v>
                </c:pt>
                <c:pt idx="24261">
                  <c:v>24.262</c:v>
                </c:pt>
                <c:pt idx="24262">
                  <c:v>24.263000000000002</c:v>
                </c:pt>
                <c:pt idx="24263">
                  <c:v>24.263999999999999</c:v>
                </c:pt>
                <c:pt idx="24264">
                  <c:v>24.265000000000001</c:v>
                </c:pt>
                <c:pt idx="24265">
                  <c:v>24.265999999999998</c:v>
                </c:pt>
                <c:pt idx="24266">
                  <c:v>24.266999999999999</c:v>
                </c:pt>
                <c:pt idx="24267">
                  <c:v>24.268000000000001</c:v>
                </c:pt>
                <c:pt idx="24268">
                  <c:v>24.268999999999998</c:v>
                </c:pt>
                <c:pt idx="24269">
                  <c:v>24.27</c:v>
                </c:pt>
                <c:pt idx="24270">
                  <c:v>24.271000000000001</c:v>
                </c:pt>
                <c:pt idx="24271">
                  <c:v>24.271999999999998</c:v>
                </c:pt>
                <c:pt idx="24272">
                  <c:v>24.273</c:v>
                </c:pt>
                <c:pt idx="24273">
                  <c:v>24.274000000000001</c:v>
                </c:pt>
                <c:pt idx="24274">
                  <c:v>24.274999999999999</c:v>
                </c:pt>
                <c:pt idx="24275">
                  <c:v>24.276</c:v>
                </c:pt>
                <c:pt idx="24276">
                  <c:v>24.277000000000001</c:v>
                </c:pt>
                <c:pt idx="24277">
                  <c:v>24.277999999999999</c:v>
                </c:pt>
                <c:pt idx="24278">
                  <c:v>24.279</c:v>
                </c:pt>
                <c:pt idx="24279">
                  <c:v>24.28</c:v>
                </c:pt>
                <c:pt idx="24280">
                  <c:v>24.280999999999999</c:v>
                </c:pt>
                <c:pt idx="24281">
                  <c:v>24.282</c:v>
                </c:pt>
                <c:pt idx="24282">
                  <c:v>24.283000000000001</c:v>
                </c:pt>
                <c:pt idx="24283">
                  <c:v>24.283999999999999</c:v>
                </c:pt>
                <c:pt idx="24284">
                  <c:v>24.285</c:v>
                </c:pt>
                <c:pt idx="24285">
                  <c:v>24.286000000000001</c:v>
                </c:pt>
                <c:pt idx="24286">
                  <c:v>24.286999999999999</c:v>
                </c:pt>
                <c:pt idx="24287">
                  <c:v>24.288</c:v>
                </c:pt>
                <c:pt idx="24288">
                  <c:v>24.289000000000001</c:v>
                </c:pt>
                <c:pt idx="24289">
                  <c:v>24.29</c:v>
                </c:pt>
                <c:pt idx="24290">
                  <c:v>24.291</c:v>
                </c:pt>
                <c:pt idx="24291">
                  <c:v>24.292000000000002</c:v>
                </c:pt>
                <c:pt idx="24292">
                  <c:v>24.292999999999999</c:v>
                </c:pt>
                <c:pt idx="24293">
                  <c:v>24.294</c:v>
                </c:pt>
                <c:pt idx="24294">
                  <c:v>24.295000000000002</c:v>
                </c:pt>
                <c:pt idx="24295">
                  <c:v>24.295999999999999</c:v>
                </c:pt>
                <c:pt idx="24296">
                  <c:v>24.297000000000001</c:v>
                </c:pt>
                <c:pt idx="24297">
                  <c:v>24.297999999999998</c:v>
                </c:pt>
                <c:pt idx="24298">
                  <c:v>24.298999999999999</c:v>
                </c:pt>
                <c:pt idx="24299">
                  <c:v>24.3</c:v>
                </c:pt>
                <c:pt idx="24300">
                  <c:v>24.300999999999998</c:v>
                </c:pt>
                <c:pt idx="24301">
                  <c:v>24.302</c:v>
                </c:pt>
                <c:pt idx="24302">
                  <c:v>24.303000000000001</c:v>
                </c:pt>
                <c:pt idx="24303">
                  <c:v>24.303999999999998</c:v>
                </c:pt>
                <c:pt idx="24304">
                  <c:v>24.305</c:v>
                </c:pt>
                <c:pt idx="24305">
                  <c:v>24.306000000000001</c:v>
                </c:pt>
                <c:pt idx="24306">
                  <c:v>24.306999999999999</c:v>
                </c:pt>
                <c:pt idx="24307">
                  <c:v>24.308</c:v>
                </c:pt>
                <c:pt idx="24308">
                  <c:v>24.309000000000001</c:v>
                </c:pt>
                <c:pt idx="24309">
                  <c:v>24.31</c:v>
                </c:pt>
                <c:pt idx="24310">
                  <c:v>24.311</c:v>
                </c:pt>
                <c:pt idx="24311">
                  <c:v>24.312000000000001</c:v>
                </c:pt>
                <c:pt idx="24312">
                  <c:v>24.312999999999999</c:v>
                </c:pt>
                <c:pt idx="24313">
                  <c:v>24.314</c:v>
                </c:pt>
                <c:pt idx="24314">
                  <c:v>24.315000000000001</c:v>
                </c:pt>
                <c:pt idx="24315">
                  <c:v>24.315999999999999</c:v>
                </c:pt>
                <c:pt idx="24316">
                  <c:v>24.317</c:v>
                </c:pt>
                <c:pt idx="24317">
                  <c:v>24.318000000000001</c:v>
                </c:pt>
                <c:pt idx="24318">
                  <c:v>24.318999999999999</c:v>
                </c:pt>
                <c:pt idx="24319">
                  <c:v>24.32</c:v>
                </c:pt>
                <c:pt idx="24320">
                  <c:v>24.321000000000002</c:v>
                </c:pt>
                <c:pt idx="24321">
                  <c:v>24.321999999999999</c:v>
                </c:pt>
                <c:pt idx="24322">
                  <c:v>24.323</c:v>
                </c:pt>
                <c:pt idx="24323">
                  <c:v>24.324000000000002</c:v>
                </c:pt>
                <c:pt idx="24324">
                  <c:v>24.324999999999999</c:v>
                </c:pt>
                <c:pt idx="24325">
                  <c:v>24.326000000000001</c:v>
                </c:pt>
                <c:pt idx="24326">
                  <c:v>24.327000000000002</c:v>
                </c:pt>
                <c:pt idx="24327">
                  <c:v>24.327999999999999</c:v>
                </c:pt>
                <c:pt idx="24328">
                  <c:v>24.329000000000001</c:v>
                </c:pt>
                <c:pt idx="24329">
                  <c:v>24.33</c:v>
                </c:pt>
                <c:pt idx="24330">
                  <c:v>24.331</c:v>
                </c:pt>
                <c:pt idx="24331">
                  <c:v>24.332000000000001</c:v>
                </c:pt>
                <c:pt idx="24332">
                  <c:v>24.332999999999998</c:v>
                </c:pt>
                <c:pt idx="24333">
                  <c:v>24.334</c:v>
                </c:pt>
                <c:pt idx="24334">
                  <c:v>24.335000000000001</c:v>
                </c:pt>
                <c:pt idx="24335">
                  <c:v>24.335999999999999</c:v>
                </c:pt>
                <c:pt idx="24336">
                  <c:v>24.337</c:v>
                </c:pt>
                <c:pt idx="24337">
                  <c:v>24.338000000000001</c:v>
                </c:pt>
                <c:pt idx="24338">
                  <c:v>24.338999999999999</c:v>
                </c:pt>
                <c:pt idx="24339">
                  <c:v>24.34</c:v>
                </c:pt>
                <c:pt idx="24340">
                  <c:v>24.341000000000001</c:v>
                </c:pt>
                <c:pt idx="24341">
                  <c:v>24.341999999999999</c:v>
                </c:pt>
                <c:pt idx="24342">
                  <c:v>24.343</c:v>
                </c:pt>
                <c:pt idx="24343">
                  <c:v>24.344000000000001</c:v>
                </c:pt>
                <c:pt idx="24344">
                  <c:v>24.344999999999999</c:v>
                </c:pt>
                <c:pt idx="24345">
                  <c:v>24.346</c:v>
                </c:pt>
                <c:pt idx="24346">
                  <c:v>24.347000000000001</c:v>
                </c:pt>
                <c:pt idx="24347">
                  <c:v>24.347999999999999</c:v>
                </c:pt>
                <c:pt idx="24348">
                  <c:v>24.349</c:v>
                </c:pt>
                <c:pt idx="24349">
                  <c:v>24.35</c:v>
                </c:pt>
                <c:pt idx="24350">
                  <c:v>24.350999999999999</c:v>
                </c:pt>
                <c:pt idx="24351">
                  <c:v>24.352</c:v>
                </c:pt>
                <c:pt idx="24352">
                  <c:v>24.353000000000002</c:v>
                </c:pt>
                <c:pt idx="24353">
                  <c:v>24.353999999999999</c:v>
                </c:pt>
                <c:pt idx="24354">
                  <c:v>24.355</c:v>
                </c:pt>
                <c:pt idx="24355">
                  <c:v>24.356000000000002</c:v>
                </c:pt>
                <c:pt idx="24356">
                  <c:v>24.356999999999999</c:v>
                </c:pt>
                <c:pt idx="24357">
                  <c:v>24.358000000000001</c:v>
                </c:pt>
                <c:pt idx="24358">
                  <c:v>24.359000000000002</c:v>
                </c:pt>
                <c:pt idx="24359">
                  <c:v>24.36</c:v>
                </c:pt>
                <c:pt idx="24360">
                  <c:v>24.361000000000001</c:v>
                </c:pt>
                <c:pt idx="24361">
                  <c:v>24.361999999999998</c:v>
                </c:pt>
                <c:pt idx="24362">
                  <c:v>24.363</c:v>
                </c:pt>
                <c:pt idx="24363">
                  <c:v>24.364000000000001</c:v>
                </c:pt>
                <c:pt idx="24364">
                  <c:v>24.364999999999998</c:v>
                </c:pt>
                <c:pt idx="24365">
                  <c:v>24.366</c:v>
                </c:pt>
                <c:pt idx="24366">
                  <c:v>24.367000000000001</c:v>
                </c:pt>
                <c:pt idx="24367">
                  <c:v>24.367999999999999</c:v>
                </c:pt>
                <c:pt idx="24368">
                  <c:v>24.369</c:v>
                </c:pt>
                <c:pt idx="24369">
                  <c:v>24.37</c:v>
                </c:pt>
                <c:pt idx="24370">
                  <c:v>24.370999999999999</c:v>
                </c:pt>
                <c:pt idx="24371">
                  <c:v>24.372</c:v>
                </c:pt>
                <c:pt idx="24372">
                  <c:v>24.373000000000001</c:v>
                </c:pt>
                <c:pt idx="24373">
                  <c:v>24.373999999999999</c:v>
                </c:pt>
                <c:pt idx="24374">
                  <c:v>24.375</c:v>
                </c:pt>
                <c:pt idx="24375">
                  <c:v>24.376000000000001</c:v>
                </c:pt>
                <c:pt idx="24376">
                  <c:v>24.376999999999999</c:v>
                </c:pt>
                <c:pt idx="24377">
                  <c:v>24.378</c:v>
                </c:pt>
                <c:pt idx="24378">
                  <c:v>24.379000000000001</c:v>
                </c:pt>
                <c:pt idx="24379">
                  <c:v>24.38</c:v>
                </c:pt>
                <c:pt idx="24380">
                  <c:v>24.381</c:v>
                </c:pt>
                <c:pt idx="24381">
                  <c:v>24.382000000000001</c:v>
                </c:pt>
                <c:pt idx="24382">
                  <c:v>24.382999999999999</c:v>
                </c:pt>
                <c:pt idx="24383">
                  <c:v>24.384</c:v>
                </c:pt>
                <c:pt idx="24384">
                  <c:v>24.385000000000002</c:v>
                </c:pt>
                <c:pt idx="24385">
                  <c:v>24.385999999999999</c:v>
                </c:pt>
                <c:pt idx="24386">
                  <c:v>24.387</c:v>
                </c:pt>
                <c:pt idx="24387">
                  <c:v>24.388000000000002</c:v>
                </c:pt>
                <c:pt idx="24388">
                  <c:v>24.388999999999999</c:v>
                </c:pt>
                <c:pt idx="24389">
                  <c:v>24.39</c:v>
                </c:pt>
                <c:pt idx="24390">
                  <c:v>24.390999999999998</c:v>
                </c:pt>
                <c:pt idx="24391">
                  <c:v>24.391999999999999</c:v>
                </c:pt>
                <c:pt idx="24392">
                  <c:v>24.393000000000001</c:v>
                </c:pt>
                <c:pt idx="24393">
                  <c:v>24.393999999999998</c:v>
                </c:pt>
                <c:pt idx="24394">
                  <c:v>24.395</c:v>
                </c:pt>
                <c:pt idx="24395">
                  <c:v>24.396000000000001</c:v>
                </c:pt>
                <c:pt idx="24396">
                  <c:v>24.396999999999998</c:v>
                </c:pt>
                <c:pt idx="24397">
                  <c:v>24.398</c:v>
                </c:pt>
                <c:pt idx="24398">
                  <c:v>24.399000000000001</c:v>
                </c:pt>
                <c:pt idx="24399">
                  <c:v>24.4</c:v>
                </c:pt>
                <c:pt idx="24400">
                  <c:v>24.401</c:v>
                </c:pt>
                <c:pt idx="24401">
                  <c:v>24.402000000000001</c:v>
                </c:pt>
                <c:pt idx="24402">
                  <c:v>24.402999999999999</c:v>
                </c:pt>
                <c:pt idx="24403">
                  <c:v>24.404</c:v>
                </c:pt>
                <c:pt idx="24404">
                  <c:v>24.405000000000001</c:v>
                </c:pt>
                <c:pt idx="24405">
                  <c:v>24.405999999999999</c:v>
                </c:pt>
                <c:pt idx="24406">
                  <c:v>24.407</c:v>
                </c:pt>
                <c:pt idx="24407">
                  <c:v>24.408000000000001</c:v>
                </c:pt>
                <c:pt idx="24408">
                  <c:v>24.408999999999999</c:v>
                </c:pt>
                <c:pt idx="24409">
                  <c:v>24.41</c:v>
                </c:pt>
                <c:pt idx="24410">
                  <c:v>24.411000000000001</c:v>
                </c:pt>
                <c:pt idx="24411">
                  <c:v>24.411999999999999</c:v>
                </c:pt>
                <c:pt idx="24412">
                  <c:v>24.413</c:v>
                </c:pt>
                <c:pt idx="24413">
                  <c:v>24.414000000000001</c:v>
                </c:pt>
                <c:pt idx="24414">
                  <c:v>24.414999999999999</c:v>
                </c:pt>
                <c:pt idx="24415">
                  <c:v>24.416</c:v>
                </c:pt>
                <c:pt idx="24416">
                  <c:v>24.417000000000002</c:v>
                </c:pt>
                <c:pt idx="24417">
                  <c:v>24.417999999999999</c:v>
                </c:pt>
                <c:pt idx="24418">
                  <c:v>24.419</c:v>
                </c:pt>
                <c:pt idx="24419">
                  <c:v>24.42</c:v>
                </c:pt>
                <c:pt idx="24420">
                  <c:v>24.420999999999999</c:v>
                </c:pt>
                <c:pt idx="24421">
                  <c:v>24.422000000000001</c:v>
                </c:pt>
                <c:pt idx="24422">
                  <c:v>24.422999999999998</c:v>
                </c:pt>
                <c:pt idx="24423">
                  <c:v>24.423999999999999</c:v>
                </c:pt>
                <c:pt idx="24424">
                  <c:v>24.425000000000001</c:v>
                </c:pt>
                <c:pt idx="24425">
                  <c:v>24.425999999999998</c:v>
                </c:pt>
                <c:pt idx="24426">
                  <c:v>24.427</c:v>
                </c:pt>
                <c:pt idx="24427">
                  <c:v>24.428000000000001</c:v>
                </c:pt>
                <c:pt idx="24428">
                  <c:v>24.428999999999998</c:v>
                </c:pt>
                <c:pt idx="24429">
                  <c:v>24.43</c:v>
                </c:pt>
                <c:pt idx="24430">
                  <c:v>24.431000000000001</c:v>
                </c:pt>
                <c:pt idx="24431">
                  <c:v>24.431999999999999</c:v>
                </c:pt>
                <c:pt idx="24432">
                  <c:v>24.433</c:v>
                </c:pt>
                <c:pt idx="24433">
                  <c:v>24.434000000000001</c:v>
                </c:pt>
                <c:pt idx="24434">
                  <c:v>24.434999999999999</c:v>
                </c:pt>
                <c:pt idx="24435">
                  <c:v>24.436</c:v>
                </c:pt>
                <c:pt idx="24436">
                  <c:v>24.437000000000001</c:v>
                </c:pt>
                <c:pt idx="24437">
                  <c:v>24.437999999999999</c:v>
                </c:pt>
                <c:pt idx="24438">
                  <c:v>24.439</c:v>
                </c:pt>
                <c:pt idx="24439">
                  <c:v>24.44</c:v>
                </c:pt>
                <c:pt idx="24440">
                  <c:v>24.440999999999999</c:v>
                </c:pt>
                <c:pt idx="24441">
                  <c:v>24.442</c:v>
                </c:pt>
                <c:pt idx="24442">
                  <c:v>24.443000000000001</c:v>
                </c:pt>
                <c:pt idx="24443">
                  <c:v>24.443999999999999</c:v>
                </c:pt>
                <c:pt idx="24444">
                  <c:v>24.445</c:v>
                </c:pt>
                <c:pt idx="24445">
                  <c:v>24.446000000000002</c:v>
                </c:pt>
                <c:pt idx="24446">
                  <c:v>24.446999999999999</c:v>
                </c:pt>
                <c:pt idx="24447">
                  <c:v>24.448</c:v>
                </c:pt>
                <c:pt idx="24448">
                  <c:v>24.449000000000002</c:v>
                </c:pt>
                <c:pt idx="24449">
                  <c:v>24.45</c:v>
                </c:pt>
                <c:pt idx="24450">
                  <c:v>24.451000000000001</c:v>
                </c:pt>
                <c:pt idx="24451">
                  <c:v>24.452000000000002</c:v>
                </c:pt>
                <c:pt idx="24452">
                  <c:v>24.452999999999999</c:v>
                </c:pt>
                <c:pt idx="24453">
                  <c:v>24.454000000000001</c:v>
                </c:pt>
                <c:pt idx="24454">
                  <c:v>24.454999999999998</c:v>
                </c:pt>
                <c:pt idx="24455">
                  <c:v>24.456</c:v>
                </c:pt>
                <c:pt idx="24456">
                  <c:v>24.457000000000001</c:v>
                </c:pt>
                <c:pt idx="24457">
                  <c:v>24.457999999999998</c:v>
                </c:pt>
                <c:pt idx="24458">
                  <c:v>24.459</c:v>
                </c:pt>
                <c:pt idx="24459">
                  <c:v>24.46</c:v>
                </c:pt>
                <c:pt idx="24460">
                  <c:v>24.460999999999999</c:v>
                </c:pt>
                <c:pt idx="24461">
                  <c:v>24.462</c:v>
                </c:pt>
                <c:pt idx="24462">
                  <c:v>24.463000000000001</c:v>
                </c:pt>
                <c:pt idx="24463">
                  <c:v>24.463999999999999</c:v>
                </c:pt>
                <c:pt idx="24464">
                  <c:v>24.465</c:v>
                </c:pt>
                <c:pt idx="24465">
                  <c:v>24.466000000000001</c:v>
                </c:pt>
                <c:pt idx="24466">
                  <c:v>24.466999999999999</c:v>
                </c:pt>
                <c:pt idx="24467">
                  <c:v>24.468</c:v>
                </c:pt>
                <c:pt idx="24468">
                  <c:v>24.469000000000001</c:v>
                </c:pt>
                <c:pt idx="24469">
                  <c:v>24.47</c:v>
                </c:pt>
                <c:pt idx="24470">
                  <c:v>24.471</c:v>
                </c:pt>
                <c:pt idx="24471">
                  <c:v>24.472000000000001</c:v>
                </c:pt>
                <c:pt idx="24472">
                  <c:v>24.472999999999999</c:v>
                </c:pt>
                <c:pt idx="24473">
                  <c:v>24.474</c:v>
                </c:pt>
                <c:pt idx="24474">
                  <c:v>24.475000000000001</c:v>
                </c:pt>
                <c:pt idx="24475">
                  <c:v>24.475999999999999</c:v>
                </c:pt>
                <c:pt idx="24476">
                  <c:v>24.477</c:v>
                </c:pt>
                <c:pt idx="24477">
                  <c:v>24.478000000000002</c:v>
                </c:pt>
                <c:pt idx="24478">
                  <c:v>24.478999999999999</c:v>
                </c:pt>
                <c:pt idx="24479">
                  <c:v>24.48</c:v>
                </c:pt>
                <c:pt idx="24480">
                  <c:v>24.481000000000002</c:v>
                </c:pt>
                <c:pt idx="24481">
                  <c:v>24.481999999999999</c:v>
                </c:pt>
                <c:pt idx="24482">
                  <c:v>24.483000000000001</c:v>
                </c:pt>
                <c:pt idx="24483">
                  <c:v>24.484000000000002</c:v>
                </c:pt>
                <c:pt idx="24484">
                  <c:v>24.484999999999999</c:v>
                </c:pt>
                <c:pt idx="24485">
                  <c:v>24.486000000000001</c:v>
                </c:pt>
                <c:pt idx="24486">
                  <c:v>24.486999999999998</c:v>
                </c:pt>
                <c:pt idx="24487">
                  <c:v>24.488</c:v>
                </c:pt>
                <c:pt idx="24488">
                  <c:v>24.489000000000001</c:v>
                </c:pt>
                <c:pt idx="24489">
                  <c:v>24.49</c:v>
                </c:pt>
                <c:pt idx="24490">
                  <c:v>24.491</c:v>
                </c:pt>
                <c:pt idx="24491">
                  <c:v>24.492000000000001</c:v>
                </c:pt>
                <c:pt idx="24492">
                  <c:v>24.492999999999999</c:v>
                </c:pt>
                <c:pt idx="24493">
                  <c:v>24.494</c:v>
                </c:pt>
                <c:pt idx="24494">
                  <c:v>24.495000000000001</c:v>
                </c:pt>
                <c:pt idx="24495">
                  <c:v>24.495999999999999</c:v>
                </c:pt>
                <c:pt idx="24496">
                  <c:v>24.497</c:v>
                </c:pt>
                <c:pt idx="24497">
                  <c:v>24.498000000000001</c:v>
                </c:pt>
                <c:pt idx="24498">
                  <c:v>24.498999999999999</c:v>
                </c:pt>
                <c:pt idx="24499">
                  <c:v>24.5</c:v>
                </c:pt>
                <c:pt idx="24500">
                  <c:v>24.501000000000001</c:v>
                </c:pt>
                <c:pt idx="24501">
                  <c:v>24.501999999999999</c:v>
                </c:pt>
                <c:pt idx="24502">
                  <c:v>24.503</c:v>
                </c:pt>
                <c:pt idx="24503">
                  <c:v>24.504000000000001</c:v>
                </c:pt>
                <c:pt idx="24504">
                  <c:v>24.504999999999999</c:v>
                </c:pt>
                <c:pt idx="24505">
                  <c:v>24.506</c:v>
                </c:pt>
                <c:pt idx="24506">
                  <c:v>24.507000000000001</c:v>
                </c:pt>
                <c:pt idx="24507">
                  <c:v>24.507999999999999</c:v>
                </c:pt>
                <c:pt idx="24508">
                  <c:v>24.509</c:v>
                </c:pt>
                <c:pt idx="24509">
                  <c:v>24.51</c:v>
                </c:pt>
                <c:pt idx="24510">
                  <c:v>24.510999999999999</c:v>
                </c:pt>
                <c:pt idx="24511">
                  <c:v>24.512</c:v>
                </c:pt>
                <c:pt idx="24512">
                  <c:v>24.513000000000002</c:v>
                </c:pt>
                <c:pt idx="24513">
                  <c:v>24.513999999999999</c:v>
                </c:pt>
                <c:pt idx="24514">
                  <c:v>24.515000000000001</c:v>
                </c:pt>
                <c:pt idx="24515">
                  <c:v>24.515999999999998</c:v>
                </c:pt>
                <c:pt idx="24516">
                  <c:v>24.516999999999999</c:v>
                </c:pt>
                <c:pt idx="24517">
                  <c:v>24.518000000000001</c:v>
                </c:pt>
                <c:pt idx="24518">
                  <c:v>24.518999999999998</c:v>
                </c:pt>
                <c:pt idx="24519">
                  <c:v>24.52</c:v>
                </c:pt>
                <c:pt idx="24520">
                  <c:v>24.521000000000001</c:v>
                </c:pt>
                <c:pt idx="24521">
                  <c:v>24.521999999999998</c:v>
                </c:pt>
                <c:pt idx="24522">
                  <c:v>24.523</c:v>
                </c:pt>
                <c:pt idx="24523">
                  <c:v>24.524000000000001</c:v>
                </c:pt>
                <c:pt idx="24524">
                  <c:v>24.524999999999999</c:v>
                </c:pt>
                <c:pt idx="24525">
                  <c:v>24.526</c:v>
                </c:pt>
                <c:pt idx="24526">
                  <c:v>24.527000000000001</c:v>
                </c:pt>
                <c:pt idx="24527">
                  <c:v>24.527999999999999</c:v>
                </c:pt>
                <c:pt idx="24528">
                  <c:v>24.529</c:v>
                </c:pt>
                <c:pt idx="24529">
                  <c:v>24.53</c:v>
                </c:pt>
                <c:pt idx="24530">
                  <c:v>24.530999999999999</c:v>
                </c:pt>
                <c:pt idx="24531">
                  <c:v>24.532</c:v>
                </c:pt>
                <c:pt idx="24532">
                  <c:v>24.533000000000001</c:v>
                </c:pt>
                <c:pt idx="24533">
                  <c:v>24.533999999999999</c:v>
                </c:pt>
                <c:pt idx="24534">
                  <c:v>24.535</c:v>
                </c:pt>
                <c:pt idx="24535">
                  <c:v>24.536000000000001</c:v>
                </c:pt>
                <c:pt idx="24536">
                  <c:v>24.536999999999999</c:v>
                </c:pt>
                <c:pt idx="24537">
                  <c:v>24.538</c:v>
                </c:pt>
                <c:pt idx="24538">
                  <c:v>24.539000000000001</c:v>
                </c:pt>
                <c:pt idx="24539">
                  <c:v>24.54</c:v>
                </c:pt>
                <c:pt idx="24540">
                  <c:v>24.541</c:v>
                </c:pt>
                <c:pt idx="24541">
                  <c:v>24.542000000000002</c:v>
                </c:pt>
                <c:pt idx="24542">
                  <c:v>24.542999999999999</c:v>
                </c:pt>
                <c:pt idx="24543">
                  <c:v>24.544</c:v>
                </c:pt>
                <c:pt idx="24544">
                  <c:v>24.545000000000002</c:v>
                </c:pt>
                <c:pt idx="24545">
                  <c:v>24.545999999999999</c:v>
                </c:pt>
                <c:pt idx="24546">
                  <c:v>24.547000000000001</c:v>
                </c:pt>
                <c:pt idx="24547">
                  <c:v>24.547999999999998</c:v>
                </c:pt>
                <c:pt idx="24548">
                  <c:v>24.548999999999999</c:v>
                </c:pt>
                <c:pt idx="24549">
                  <c:v>24.55</c:v>
                </c:pt>
                <c:pt idx="24550">
                  <c:v>24.550999999999998</c:v>
                </c:pt>
                <c:pt idx="24551">
                  <c:v>24.552</c:v>
                </c:pt>
                <c:pt idx="24552">
                  <c:v>24.553000000000001</c:v>
                </c:pt>
                <c:pt idx="24553">
                  <c:v>24.553999999999998</c:v>
                </c:pt>
                <c:pt idx="24554">
                  <c:v>24.555</c:v>
                </c:pt>
                <c:pt idx="24555">
                  <c:v>24.556000000000001</c:v>
                </c:pt>
                <c:pt idx="24556">
                  <c:v>24.556999999999999</c:v>
                </c:pt>
                <c:pt idx="24557">
                  <c:v>24.558</c:v>
                </c:pt>
                <c:pt idx="24558">
                  <c:v>24.559000000000001</c:v>
                </c:pt>
                <c:pt idx="24559">
                  <c:v>24.56</c:v>
                </c:pt>
                <c:pt idx="24560">
                  <c:v>24.561</c:v>
                </c:pt>
                <c:pt idx="24561">
                  <c:v>24.562000000000001</c:v>
                </c:pt>
                <c:pt idx="24562">
                  <c:v>24.562999999999999</c:v>
                </c:pt>
                <c:pt idx="24563">
                  <c:v>24.564</c:v>
                </c:pt>
                <c:pt idx="24564">
                  <c:v>24.565000000000001</c:v>
                </c:pt>
                <c:pt idx="24565">
                  <c:v>24.565999999999999</c:v>
                </c:pt>
                <c:pt idx="24566">
                  <c:v>24.567</c:v>
                </c:pt>
                <c:pt idx="24567">
                  <c:v>24.568000000000001</c:v>
                </c:pt>
                <c:pt idx="24568">
                  <c:v>24.568999999999999</c:v>
                </c:pt>
                <c:pt idx="24569">
                  <c:v>24.57</c:v>
                </c:pt>
                <c:pt idx="24570">
                  <c:v>24.571000000000002</c:v>
                </c:pt>
                <c:pt idx="24571">
                  <c:v>24.571999999999999</c:v>
                </c:pt>
                <c:pt idx="24572">
                  <c:v>24.573</c:v>
                </c:pt>
                <c:pt idx="24573">
                  <c:v>24.574000000000002</c:v>
                </c:pt>
                <c:pt idx="24574">
                  <c:v>24.574999999999999</c:v>
                </c:pt>
                <c:pt idx="24575">
                  <c:v>24.576000000000001</c:v>
                </c:pt>
                <c:pt idx="24576">
                  <c:v>24.577000000000002</c:v>
                </c:pt>
                <c:pt idx="24577">
                  <c:v>24.577999999999999</c:v>
                </c:pt>
                <c:pt idx="24578">
                  <c:v>24.579000000000001</c:v>
                </c:pt>
                <c:pt idx="24579">
                  <c:v>24.58</c:v>
                </c:pt>
                <c:pt idx="24580">
                  <c:v>24.581</c:v>
                </c:pt>
                <c:pt idx="24581">
                  <c:v>24.582000000000001</c:v>
                </c:pt>
                <c:pt idx="24582">
                  <c:v>24.582999999999998</c:v>
                </c:pt>
                <c:pt idx="24583">
                  <c:v>24.584</c:v>
                </c:pt>
                <c:pt idx="24584">
                  <c:v>24.585000000000001</c:v>
                </c:pt>
                <c:pt idx="24585">
                  <c:v>24.585999999999999</c:v>
                </c:pt>
                <c:pt idx="24586">
                  <c:v>24.587</c:v>
                </c:pt>
                <c:pt idx="24587">
                  <c:v>24.588000000000001</c:v>
                </c:pt>
                <c:pt idx="24588">
                  <c:v>24.588999999999999</c:v>
                </c:pt>
                <c:pt idx="24589">
                  <c:v>24.59</c:v>
                </c:pt>
                <c:pt idx="24590">
                  <c:v>24.591000000000001</c:v>
                </c:pt>
                <c:pt idx="24591">
                  <c:v>24.591999999999999</c:v>
                </c:pt>
                <c:pt idx="24592">
                  <c:v>24.593</c:v>
                </c:pt>
                <c:pt idx="24593">
                  <c:v>24.594000000000001</c:v>
                </c:pt>
                <c:pt idx="24594">
                  <c:v>24.594999999999999</c:v>
                </c:pt>
                <c:pt idx="24595">
                  <c:v>24.596</c:v>
                </c:pt>
                <c:pt idx="24596">
                  <c:v>24.597000000000001</c:v>
                </c:pt>
                <c:pt idx="24597">
                  <c:v>24.597999999999999</c:v>
                </c:pt>
                <c:pt idx="24598">
                  <c:v>24.599</c:v>
                </c:pt>
                <c:pt idx="24599">
                  <c:v>24.6</c:v>
                </c:pt>
                <c:pt idx="24600">
                  <c:v>24.600999999999999</c:v>
                </c:pt>
                <c:pt idx="24601">
                  <c:v>24.602</c:v>
                </c:pt>
                <c:pt idx="24602">
                  <c:v>24.603000000000002</c:v>
                </c:pt>
                <c:pt idx="24603">
                  <c:v>24.603999999999999</c:v>
                </c:pt>
                <c:pt idx="24604">
                  <c:v>24.605</c:v>
                </c:pt>
                <c:pt idx="24605">
                  <c:v>24.606000000000002</c:v>
                </c:pt>
                <c:pt idx="24606">
                  <c:v>24.606999999999999</c:v>
                </c:pt>
                <c:pt idx="24607">
                  <c:v>24.608000000000001</c:v>
                </c:pt>
                <c:pt idx="24608">
                  <c:v>24.609000000000002</c:v>
                </c:pt>
                <c:pt idx="24609">
                  <c:v>24.61</c:v>
                </c:pt>
                <c:pt idx="24610">
                  <c:v>24.611000000000001</c:v>
                </c:pt>
                <c:pt idx="24611">
                  <c:v>24.611999999999998</c:v>
                </c:pt>
                <c:pt idx="24612">
                  <c:v>24.613</c:v>
                </c:pt>
                <c:pt idx="24613">
                  <c:v>24.614000000000001</c:v>
                </c:pt>
                <c:pt idx="24614">
                  <c:v>24.614999999999998</c:v>
                </c:pt>
                <c:pt idx="24615">
                  <c:v>24.616</c:v>
                </c:pt>
                <c:pt idx="24616">
                  <c:v>24.617000000000001</c:v>
                </c:pt>
                <c:pt idx="24617">
                  <c:v>24.617999999999999</c:v>
                </c:pt>
                <c:pt idx="24618">
                  <c:v>24.619</c:v>
                </c:pt>
                <c:pt idx="24619">
                  <c:v>24.62</c:v>
                </c:pt>
                <c:pt idx="24620">
                  <c:v>24.620999999999999</c:v>
                </c:pt>
                <c:pt idx="24621">
                  <c:v>24.622</c:v>
                </c:pt>
                <c:pt idx="24622">
                  <c:v>24.623000000000001</c:v>
                </c:pt>
                <c:pt idx="24623">
                  <c:v>24.623999999999999</c:v>
                </c:pt>
                <c:pt idx="24624">
                  <c:v>24.625</c:v>
                </c:pt>
                <c:pt idx="24625">
                  <c:v>24.626000000000001</c:v>
                </c:pt>
                <c:pt idx="24626">
                  <c:v>24.626999999999999</c:v>
                </c:pt>
                <c:pt idx="24627">
                  <c:v>24.628</c:v>
                </c:pt>
                <c:pt idx="24628">
                  <c:v>24.629000000000001</c:v>
                </c:pt>
                <c:pt idx="24629">
                  <c:v>24.63</c:v>
                </c:pt>
                <c:pt idx="24630">
                  <c:v>24.631</c:v>
                </c:pt>
                <c:pt idx="24631">
                  <c:v>24.632000000000001</c:v>
                </c:pt>
                <c:pt idx="24632">
                  <c:v>24.632999999999999</c:v>
                </c:pt>
                <c:pt idx="24633">
                  <c:v>24.634</c:v>
                </c:pt>
                <c:pt idx="24634">
                  <c:v>24.635000000000002</c:v>
                </c:pt>
                <c:pt idx="24635">
                  <c:v>24.635999999999999</c:v>
                </c:pt>
                <c:pt idx="24636">
                  <c:v>24.637</c:v>
                </c:pt>
                <c:pt idx="24637">
                  <c:v>24.638000000000002</c:v>
                </c:pt>
                <c:pt idx="24638">
                  <c:v>24.638999999999999</c:v>
                </c:pt>
                <c:pt idx="24639">
                  <c:v>24.64</c:v>
                </c:pt>
                <c:pt idx="24640">
                  <c:v>24.640999999999998</c:v>
                </c:pt>
                <c:pt idx="24641">
                  <c:v>24.641999999999999</c:v>
                </c:pt>
                <c:pt idx="24642">
                  <c:v>24.643000000000001</c:v>
                </c:pt>
                <c:pt idx="24643">
                  <c:v>24.643999999999998</c:v>
                </c:pt>
                <c:pt idx="24644">
                  <c:v>24.645</c:v>
                </c:pt>
                <c:pt idx="24645">
                  <c:v>24.646000000000001</c:v>
                </c:pt>
                <c:pt idx="24646">
                  <c:v>24.646999999999998</c:v>
                </c:pt>
                <c:pt idx="24647">
                  <c:v>24.648</c:v>
                </c:pt>
                <c:pt idx="24648">
                  <c:v>24.649000000000001</c:v>
                </c:pt>
                <c:pt idx="24649">
                  <c:v>24.65</c:v>
                </c:pt>
                <c:pt idx="24650">
                  <c:v>24.651</c:v>
                </c:pt>
                <c:pt idx="24651">
                  <c:v>24.652000000000001</c:v>
                </c:pt>
                <c:pt idx="24652">
                  <c:v>24.652999999999999</c:v>
                </c:pt>
                <c:pt idx="24653">
                  <c:v>24.654</c:v>
                </c:pt>
                <c:pt idx="24654">
                  <c:v>24.655000000000001</c:v>
                </c:pt>
                <c:pt idx="24655">
                  <c:v>24.655999999999999</c:v>
                </c:pt>
                <c:pt idx="24656">
                  <c:v>24.657</c:v>
                </c:pt>
                <c:pt idx="24657">
                  <c:v>24.658000000000001</c:v>
                </c:pt>
                <c:pt idx="24658">
                  <c:v>24.658999999999999</c:v>
                </c:pt>
                <c:pt idx="24659">
                  <c:v>24.66</c:v>
                </c:pt>
                <c:pt idx="24660">
                  <c:v>24.661000000000001</c:v>
                </c:pt>
                <c:pt idx="24661">
                  <c:v>24.661999999999999</c:v>
                </c:pt>
                <c:pt idx="24662">
                  <c:v>24.663</c:v>
                </c:pt>
                <c:pt idx="24663">
                  <c:v>24.664000000000001</c:v>
                </c:pt>
                <c:pt idx="24664">
                  <c:v>24.664999999999999</c:v>
                </c:pt>
                <c:pt idx="24665">
                  <c:v>24.666</c:v>
                </c:pt>
                <c:pt idx="24666">
                  <c:v>24.667000000000002</c:v>
                </c:pt>
                <c:pt idx="24667">
                  <c:v>24.667999999999999</c:v>
                </c:pt>
                <c:pt idx="24668">
                  <c:v>24.669</c:v>
                </c:pt>
                <c:pt idx="24669">
                  <c:v>24.67</c:v>
                </c:pt>
                <c:pt idx="24670">
                  <c:v>24.670999999999999</c:v>
                </c:pt>
                <c:pt idx="24671">
                  <c:v>24.672000000000001</c:v>
                </c:pt>
                <c:pt idx="24672">
                  <c:v>24.672999999999998</c:v>
                </c:pt>
                <c:pt idx="24673">
                  <c:v>24.673999999999999</c:v>
                </c:pt>
                <c:pt idx="24674">
                  <c:v>24.675000000000001</c:v>
                </c:pt>
                <c:pt idx="24675">
                  <c:v>24.675999999999998</c:v>
                </c:pt>
                <c:pt idx="24676">
                  <c:v>24.677</c:v>
                </c:pt>
                <c:pt idx="24677">
                  <c:v>24.678000000000001</c:v>
                </c:pt>
                <c:pt idx="24678">
                  <c:v>24.678999999999998</c:v>
                </c:pt>
                <c:pt idx="24679">
                  <c:v>24.68</c:v>
                </c:pt>
                <c:pt idx="24680">
                  <c:v>24.681000000000001</c:v>
                </c:pt>
                <c:pt idx="24681">
                  <c:v>24.681999999999999</c:v>
                </c:pt>
                <c:pt idx="24682">
                  <c:v>24.683</c:v>
                </c:pt>
                <c:pt idx="24683">
                  <c:v>24.684000000000001</c:v>
                </c:pt>
                <c:pt idx="24684">
                  <c:v>24.684999999999999</c:v>
                </c:pt>
                <c:pt idx="24685">
                  <c:v>24.686</c:v>
                </c:pt>
                <c:pt idx="24686">
                  <c:v>24.687000000000001</c:v>
                </c:pt>
                <c:pt idx="24687">
                  <c:v>24.687999999999999</c:v>
                </c:pt>
                <c:pt idx="24688">
                  <c:v>24.689</c:v>
                </c:pt>
                <c:pt idx="24689">
                  <c:v>24.69</c:v>
                </c:pt>
                <c:pt idx="24690">
                  <c:v>24.690999999999999</c:v>
                </c:pt>
                <c:pt idx="24691">
                  <c:v>24.692</c:v>
                </c:pt>
                <c:pt idx="24692">
                  <c:v>24.693000000000001</c:v>
                </c:pt>
                <c:pt idx="24693">
                  <c:v>24.693999999999999</c:v>
                </c:pt>
                <c:pt idx="24694">
                  <c:v>24.695</c:v>
                </c:pt>
                <c:pt idx="24695">
                  <c:v>24.696000000000002</c:v>
                </c:pt>
                <c:pt idx="24696">
                  <c:v>24.696999999999999</c:v>
                </c:pt>
                <c:pt idx="24697">
                  <c:v>24.698</c:v>
                </c:pt>
                <c:pt idx="24698">
                  <c:v>24.699000000000002</c:v>
                </c:pt>
                <c:pt idx="24699">
                  <c:v>24.7</c:v>
                </c:pt>
                <c:pt idx="24700">
                  <c:v>24.701000000000001</c:v>
                </c:pt>
                <c:pt idx="24701">
                  <c:v>24.702000000000002</c:v>
                </c:pt>
                <c:pt idx="24702">
                  <c:v>24.702999999999999</c:v>
                </c:pt>
                <c:pt idx="24703">
                  <c:v>24.704000000000001</c:v>
                </c:pt>
                <c:pt idx="24704">
                  <c:v>24.704999999999998</c:v>
                </c:pt>
                <c:pt idx="24705">
                  <c:v>24.706</c:v>
                </c:pt>
                <c:pt idx="24706">
                  <c:v>24.707000000000001</c:v>
                </c:pt>
                <c:pt idx="24707">
                  <c:v>24.707999999999998</c:v>
                </c:pt>
                <c:pt idx="24708">
                  <c:v>24.709</c:v>
                </c:pt>
                <c:pt idx="24709">
                  <c:v>24.71</c:v>
                </c:pt>
                <c:pt idx="24710">
                  <c:v>24.710999999999999</c:v>
                </c:pt>
                <c:pt idx="24711">
                  <c:v>24.712</c:v>
                </c:pt>
                <c:pt idx="24712">
                  <c:v>24.713000000000001</c:v>
                </c:pt>
                <c:pt idx="24713">
                  <c:v>24.713999999999999</c:v>
                </c:pt>
                <c:pt idx="24714">
                  <c:v>24.715</c:v>
                </c:pt>
                <c:pt idx="24715">
                  <c:v>24.716000000000001</c:v>
                </c:pt>
                <c:pt idx="24716">
                  <c:v>24.716999999999999</c:v>
                </c:pt>
                <c:pt idx="24717">
                  <c:v>24.718</c:v>
                </c:pt>
                <c:pt idx="24718">
                  <c:v>24.719000000000001</c:v>
                </c:pt>
                <c:pt idx="24719">
                  <c:v>24.72</c:v>
                </c:pt>
                <c:pt idx="24720">
                  <c:v>24.721</c:v>
                </c:pt>
                <c:pt idx="24721">
                  <c:v>24.722000000000001</c:v>
                </c:pt>
                <c:pt idx="24722">
                  <c:v>24.722999999999999</c:v>
                </c:pt>
                <c:pt idx="24723">
                  <c:v>24.724</c:v>
                </c:pt>
                <c:pt idx="24724">
                  <c:v>24.725000000000001</c:v>
                </c:pt>
                <c:pt idx="24725">
                  <c:v>24.725999999999999</c:v>
                </c:pt>
                <c:pt idx="24726">
                  <c:v>24.727</c:v>
                </c:pt>
                <c:pt idx="24727">
                  <c:v>24.728000000000002</c:v>
                </c:pt>
                <c:pt idx="24728">
                  <c:v>24.728999999999999</c:v>
                </c:pt>
                <c:pt idx="24729">
                  <c:v>24.73</c:v>
                </c:pt>
                <c:pt idx="24730">
                  <c:v>24.731000000000002</c:v>
                </c:pt>
                <c:pt idx="24731">
                  <c:v>24.731999999999999</c:v>
                </c:pt>
                <c:pt idx="24732">
                  <c:v>24.733000000000001</c:v>
                </c:pt>
                <c:pt idx="24733">
                  <c:v>24.734000000000002</c:v>
                </c:pt>
                <c:pt idx="24734">
                  <c:v>24.734999999999999</c:v>
                </c:pt>
                <c:pt idx="24735">
                  <c:v>24.736000000000001</c:v>
                </c:pt>
                <c:pt idx="24736">
                  <c:v>24.736999999999998</c:v>
                </c:pt>
                <c:pt idx="24737">
                  <c:v>24.738</c:v>
                </c:pt>
                <c:pt idx="24738">
                  <c:v>24.739000000000001</c:v>
                </c:pt>
                <c:pt idx="24739">
                  <c:v>24.74</c:v>
                </c:pt>
                <c:pt idx="24740">
                  <c:v>24.741</c:v>
                </c:pt>
                <c:pt idx="24741">
                  <c:v>24.742000000000001</c:v>
                </c:pt>
                <c:pt idx="24742">
                  <c:v>24.742999999999999</c:v>
                </c:pt>
                <c:pt idx="24743">
                  <c:v>24.744</c:v>
                </c:pt>
                <c:pt idx="24744">
                  <c:v>24.745000000000001</c:v>
                </c:pt>
                <c:pt idx="24745">
                  <c:v>24.745999999999999</c:v>
                </c:pt>
                <c:pt idx="24746">
                  <c:v>24.747</c:v>
                </c:pt>
                <c:pt idx="24747">
                  <c:v>24.748000000000001</c:v>
                </c:pt>
                <c:pt idx="24748">
                  <c:v>24.748999999999999</c:v>
                </c:pt>
                <c:pt idx="24749">
                  <c:v>24.75</c:v>
                </c:pt>
                <c:pt idx="24750">
                  <c:v>24.751000000000001</c:v>
                </c:pt>
                <c:pt idx="24751">
                  <c:v>24.751999999999999</c:v>
                </c:pt>
                <c:pt idx="24752">
                  <c:v>24.753</c:v>
                </c:pt>
                <c:pt idx="24753">
                  <c:v>24.754000000000001</c:v>
                </c:pt>
                <c:pt idx="24754">
                  <c:v>24.754999999999999</c:v>
                </c:pt>
                <c:pt idx="24755">
                  <c:v>24.756</c:v>
                </c:pt>
                <c:pt idx="24756">
                  <c:v>24.757000000000001</c:v>
                </c:pt>
                <c:pt idx="24757">
                  <c:v>24.757999999999999</c:v>
                </c:pt>
                <c:pt idx="24758">
                  <c:v>24.759</c:v>
                </c:pt>
                <c:pt idx="24759">
                  <c:v>24.76</c:v>
                </c:pt>
                <c:pt idx="24760">
                  <c:v>24.760999999999999</c:v>
                </c:pt>
                <c:pt idx="24761">
                  <c:v>24.762</c:v>
                </c:pt>
                <c:pt idx="24762">
                  <c:v>24.763000000000002</c:v>
                </c:pt>
                <c:pt idx="24763">
                  <c:v>24.763999999999999</c:v>
                </c:pt>
                <c:pt idx="24764">
                  <c:v>24.765000000000001</c:v>
                </c:pt>
                <c:pt idx="24765">
                  <c:v>24.765999999999998</c:v>
                </c:pt>
                <c:pt idx="24766">
                  <c:v>24.766999999999999</c:v>
                </c:pt>
                <c:pt idx="24767">
                  <c:v>24.768000000000001</c:v>
                </c:pt>
                <c:pt idx="24768">
                  <c:v>24.768999999999998</c:v>
                </c:pt>
                <c:pt idx="24769">
                  <c:v>24.77</c:v>
                </c:pt>
                <c:pt idx="24770">
                  <c:v>24.771000000000001</c:v>
                </c:pt>
                <c:pt idx="24771">
                  <c:v>24.771999999999998</c:v>
                </c:pt>
                <c:pt idx="24772">
                  <c:v>24.773</c:v>
                </c:pt>
                <c:pt idx="24773">
                  <c:v>24.774000000000001</c:v>
                </c:pt>
                <c:pt idx="24774">
                  <c:v>24.774999999999999</c:v>
                </c:pt>
                <c:pt idx="24775">
                  <c:v>24.776</c:v>
                </c:pt>
                <c:pt idx="24776">
                  <c:v>24.777000000000001</c:v>
                </c:pt>
                <c:pt idx="24777">
                  <c:v>24.777999999999999</c:v>
                </c:pt>
                <c:pt idx="24778">
                  <c:v>24.779</c:v>
                </c:pt>
                <c:pt idx="24779">
                  <c:v>24.78</c:v>
                </c:pt>
                <c:pt idx="24780">
                  <c:v>24.780999999999999</c:v>
                </c:pt>
                <c:pt idx="24781">
                  <c:v>24.782</c:v>
                </c:pt>
                <c:pt idx="24782">
                  <c:v>24.783000000000001</c:v>
                </c:pt>
                <c:pt idx="24783">
                  <c:v>24.783999999999999</c:v>
                </c:pt>
                <c:pt idx="24784">
                  <c:v>24.785</c:v>
                </c:pt>
                <c:pt idx="24785">
                  <c:v>24.786000000000001</c:v>
                </c:pt>
                <c:pt idx="24786">
                  <c:v>24.786999999999999</c:v>
                </c:pt>
                <c:pt idx="24787">
                  <c:v>24.788</c:v>
                </c:pt>
                <c:pt idx="24788">
                  <c:v>24.789000000000001</c:v>
                </c:pt>
                <c:pt idx="24789">
                  <c:v>24.79</c:v>
                </c:pt>
                <c:pt idx="24790">
                  <c:v>24.791</c:v>
                </c:pt>
                <c:pt idx="24791">
                  <c:v>24.792000000000002</c:v>
                </c:pt>
                <c:pt idx="24792">
                  <c:v>24.792999999999999</c:v>
                </c:pt>
                <c:pt idx="24793">
                  <c:v>24.794</c:v>
                </c:pt>
                <c:pt idx="24794">
                  <c:v>24.795000000000002</c:v>
                </c:pt>
                <c:pt idx="24795">
                  <c:v>24.795999999999999</c:v>
                </c:pt>
                <c:pt idx="24796">
                  <c:v>24.797000000000001</c:v>
                </c:pt>
                <c:pt idx="24797">
                  <c:v>24.797999999999998</c:v>
                </c:pt>
                <c:pt idx="24798">
                  <c:v>24.798999999999999</c:v>
                </c:pt>
                <c:pt idx="24799">
                  <c:v>24.8</c:v>
                </c:pt>
                <c:pt idx="24800">
                  <c:v>24.800999999999998</c:v>
                </c:pt>
                <c:pt idx="24801">
                  <c:v>24.802</c:v>
                </c:pt>
                <c:pt idx="24802">
                  <c:v>24.803000000000001</c:v>
                </c:pt>
                <c:pt idx="24803">
                  <c:v>24.803999999999998</c:v>
                </c:pt>
                <c:pt idx="24804">
                  <c:v>24.805</c:v>
                </c:pt>
                <c:pt idx="24805">
                  <c:v>24.806000000000001</c:v>
                </c:pt>
                <c:pt idx="24806">
                  <c:v>24.806999999999999</c:v>
                </c:pt>
                <c:pt idx="24807">
                  <c:v>24.808</c:v>
                </c:pt>
                <c:pt idx="24808">
                  <c:v>24.809000000000001</c:v>
                </c:pt>
                <c:pt idx="24809">
                  <c:v>24.81</c:v>
                </c:pt>
                <c:pt idx="24810">
                  <c:v>24.811</c:v>
                </c:pt>
                <c:pt idx="24811">
                  <c:v>24.812000000000001</c:v>
                </c:pt>
                <c:pt idx="24812">
                  <c:v>24.812999999999999</c:v>
                </c:pt>
                <c:pt idx="24813">
                  <c:v>24.814</c:v>
                </c:pt>
                <c:pt idx="24814">
                  <c:v>24.815000000000001</c:v>
                </c:pt>
                <c:pt idx="24815">
                  <c:v>24.815999999999999</c:v>
                </c:pt>
                <c:pt idx="24816">
                  <c:v>24.817</c:v>
                </c:pt>
                <c:pt idx="24817">
                  <c:v>24.818000000000001</c:v>
                </c:pt>
                <c:pt idx="24818">
                  <c:v>24.818999999999999</c:v>
                </c:pt>
                <c:pt idx="24819">
                  <c:v>24.82</c:v>
                </c:pt>
                <c:pt idx="24820">
                  <c:v>24.821000000000002</c:v>
                </c:pt>
                <c:pt idx="24821">
                  <c:v>24.821999999999999</c:v>
                </c:pt>
                <c:pt idx="24822">
                  <c:v>24.823</c:v>
                </c:pt>
                <c:pt idx="24823">
                  <c:v>24.824000000000002</c:v>
                </c:pt>
                <c:pt idx="24824">
                  <c:v>24.824999999999999</c:v>
                </c:pt>
                <c:pt idx="24825">
                  <c:v>24.826000000000001</c:v>
                </c:pt>
                <c:pt idx="24826">
                  <c:v>24.827000000000002</c:v>
                </c:pt>
                <c:pt idx="24827">
                  <c:v>24.827999999999999</c:v>
                </c:pt>
                <c:pt idx="24828">
                  <c:v>24.829000000000001</c:v>
                </c:pt>
                <c:pt idx="24829">
                  <c:v>24.83</c:v>
                </c:pt>
                <c:pt idx="24830">
                  <c:v>24.831</c:v>
                </c:pt>
                <c:pt idx="24831">
                  <c:v>24.832000000000001</c:v>
                </c:pt>
                <c:pt idx="24832">
                  <c:v>24.832999999999998</c:v>
                </c:pt>
                <c:pt idx="24833">
                  <c:v>24.834</c:v>
                </c:pt>
                <c:pt idx="24834">
                  <c:v>24.835000000000001</c:v>
                </c:pt>
                <c:pt idx="24835">
                  <c:v>24.835999999999999</c:v>
                </c:pt>
                <c:pt idx="24836">
                  <c:v>24.837</c:v>
                </c:pt>
                <c:pt idx="24837">
                  <c:v>24.838000000000001</c:v>
                </c:pt>
                <c:pt idx="24838">
                  <c:v>24.838999999999999</c:v>
                </c:pt>
                <c:pt idx="24839">
                  <c:v>24.84</c:v>
                </c:pt>
                <c:pt idx="24840">
                  <c:v>24.841000000000001</c:v>
                </c:pt>
                <c:pt idx="24841">
                  <c:v>24.841999999999999</c:v>
                </c:pt>
                <c:pt idx="24842">
                  <c:v>24.843</c:v>
                </c:pt>
                <c:pt idx="24843">
                  <c:v>24.844000000000001</c:v>
                </c:pt>
                <c:pt idx="24844">
                  <c:v>24.844999999999999</c:v>
                </c:pt>
                <c:pt idx="24845">
                  <c:v>24.846</c:v>
                </c:pt>
                <c:pt idx="24846">
                  <c:v>24.847000000000001</c:v>
                </c:pt>
                <c:pt idx="24847">
                  <c:v>24.847999999999999</c:v>
                </c:pt>
                <c:pt idx="24848">
                  <c:v>24.849</c:v>
                </c:pt>
                <c:pt idx="24849">
                  <c:v>24.85</c:v>
                </c:pt>
                <c:pt idx="24850">
                  <c:v>24.850999999999999</c:v>
                </c:pt>
                <c:pt idx="24851">
                  <c:v>24.852</c:v>
                </c:pt>
                <c:pt idx="24852">
                  <c:v>24.853000000000002</c:v>
                </c:pt>
                <c:pt idx="24853">
                  <c:v>24.853999999999999</c:v>
                </c:pt>
                <c:pt idx="24854">
                  <c:v>24.855</c:v>
                </c:pt>
                <c:pt idx="24855">
                  <c:v>24.856000000000002</c:v>
                </c:pt>
                <c:pt idx="24856">
                  <c:v>24.856999999999999</c:v>
                </c:pt>
                <c:pt idx="24857">
                  <c:v>24.858000000000001</c:v>
                </c:pt>
                <c:pt idx="24858">
                  <c:v>24.859000000000002</c:v>
                </c:pt>
                <c:pt idx="24859">
                  <c:v>24.86</c:v>
                </c:pt>
                <c:pt idx="24860">
                  <c:v>24.861000000000001</c:v>
                </c:pt>
                <c:pt idx="24861">
                  <c:v>24.861999999999998</c:v>
                </c:pt>
                <c:pt idx="24862">
                  <c:v>24.863</c:v>
                </c:pt>
                <c:pt idx="24863">
                  <c:v>24.864000000000001</c:v>
                </c:pt>
                <c:pt idx="24864">
                  <c:v>24.864999999999998</c:v>
                </c:pt>
                <c:pt idx="24865">
                  <c:v>24.866</c:v>
                </c:pt>
                <c:pt idx="24866">
                  <c:v>24.867000000000001</c:v>
                </c:pt>
                <c:pt idx="24867">
                  <c:v>24.867999999999999</c:v>
                </c:pt>
                <c:pt idx="24868">
                  <c:v>24.869</c:v>
                </c:pt>
                <c:pt idx="24869">
                  <c:v>24.87</c:v>
                </c:pt>
                <c:pt idx="24870">
                  <c:v>24.870999999999999</c:v>
                </c:pt>
                <c:pt idx="24871">
                  <c:v>24.872</c:v>
                </c:pt>
                <c:pt idx="24872">
                  <c:v>24.873000000000001</c:v>
                </c:pt>
                <c:pt idx="24873">
                  <c:v>24.873999999999999</c:v>
                </c:pt>
                <c:pt idx="24874">
                  <c:v>24.875</c:v>
                </c:pt>
                <c:pt idx="24875">
                  <c:v>24.876000000000001</c:v>
                </c:pt>
                <c:pt idx="24876">
                  <c:v>24.876999999999999</c:v>
                </c:pt>
                <c:pt idx="24877">
                  <c:v>24.878</c:v>
                </c:pt>
                <c:pt idx="24878">
                  <c:v>24.879000000000001</c:v>
                </c:pt>
                <c:pt idx="24879">
                  <c:v>24.88</c:v>
                </c:pt>
                <c:pt idx="24880">
                  <c:v>24.881</c:v>
                </c:pt>
                <c:pt idx="24881">
                  <c:v>24.882000000000001</c:v>
                </c:pt>
                <c:pt idx="24882">
                  <c:v>24.882999999999999</c:v>
                </c:pt>
                <c:pt idx="24883">
                  <c:v>24.884</c:v>
                </c:pt>
                <c:pt idx="24884">
                  <c:v>24.885000000000002</c:v>
                </c:pt>
                <c:pt idx="24885">
                  <c:v>24.885999999999999</c:v>
                </c:pt>
                <c:pt idx="24886">
                  <c:v>24.887</c:v>
                </c:pt>
                <c:pt idx="24887">
                  <c:v>24.888000000000002</c:v>
                </c:pt>
                <c:pt idx="24888">
                  <c:v>24.888999999999999</c:v>
                </c:pt>
                <c:pt idx="24889">
                  <c:v>24.89</c:v>
                </c:pt>
                <c:pt idx="24890">
                  <c:v>24.890999999999998</c:v>
                </c:pt>
                <c:pt idx="24891">
                  <c:v>24.891999999999999</c:v>
                </c:pt>
                <c:pt idx="24892">
                  <c:v>24.893000000000001</c:v>
                </c:pt>
                <c:pt idx="24893">
                  <c:v>24.893999999999998</c:v>
                </c:pt>
                <c:pt idx="24894">
                  <c:v>24.895</c:v>
                </c:pt>
                <c:pt idx="24895">
                  <c:v>24.896000000000001</c:v>
                </c:pt>
                <c:pt idx="24896">
                  <c:v>24.896999999999998</c:v>
                </c:pt>
                <c:pt idx="24897">
                  <c:v>24.898</c:v>
                </c:pt>
                <c:pt idx="24898">
                  <c:v>24.899000000000001</c:v>
                </c:pt>
                <c:pt idx="24899">
                  <c:v>24.9</c:v>
                </c:pt>
                <c:pt idx="24900">
                  <c:v>24.901</c:v>
                </c:pt>
                <c:pt idx="24901">
                  <c:v>24.902000000000001</c:v>
                </c:pt>
                <c:pt idx="24902">
                  <c:v>24.902999999999999</c:v>
                </c:pt>
                <c:pt idx="24903">
                  <c:v>24.904</c:v>
                </c:pt>
                <c:pt idx="24904">
                  <c:v>24.905000000000001</c:v>
                </c:pt>
                <c:pt idx="24905">
                  <c:v>24.905999999999999</c:v>
                </c:pt>
                <c:pt idx="24906">
                  <c:v>24.907</c:v>
                </c:pt>
                <c:pt idx="24907">
                  <c:v>24.908000000000001</c:v>
                </c:pt>
                <c:pt idx="24908">
                  <c:v>24.908999999999999</c:v>
                </c:pt>
                <c:pt idx="24909">
                  <c:v>24.91</c:v>
                </c:pt>
                <c:pt idx="24910">
                  <c:v>24.911000000000001</c:v>
                </c:pt>
                <c:pt idx="24911">
                  <c:v>24.911999999999999</c:v>
                </c:pt>
                <c:pt idx="24912">
                  <c:v>24.913</c:v>
                </c:pt>
                <c:pt idx="24913">
                  <c:v>24.914000000000001</c:v>
                </c:pt>
                <c:pt idx="24914">
                  <c:v>24.914999999999999</c:v>
                </c:pt>
                <c:pt idx="24915">
                  <c:v>24.916</c:v>
                </c:pt>
                <c:pt idx="24916">
                  <c:v>24.917000000000002</c:v>
                </c:pt>
                <c:pt idx="24917">
                  <c:v>24.917999999999999</c:v>
                </c:pt>
                <c:pt idx="24918">
                  <c:v>24.919</c:v>
                </c:pt>
                <c:pt idx="24919">
                  <c:v>24.92</c:v>
                </c:pt>
                <c:pt idx="24920">
                  <c:v>24.920999999999999</c:v>
                </c:pt>
                <c:pt idx="24921">
                  <c:v>24.922000000000001</c:v>
                </c:pt>
                <c:pt idx="24922">
                  <c:v>24.922999999999998</c:v>
                </c:pt>
                <c:pt idx="24923">
                  <c:v>24.923999999999999</c:v>
                </c:pt>
                <c:pt idx="24924">
                  <c:v>24.925000000000001</c:v>
                </c:pt>
                <c:pt idx="24925">
                  <c:v>24.925999999999998</c:v>
                </c:pt>
                <c:pt idx="24926">
                  <c:v>24.927</c:v>
                </c:pt>
                <c:pt idx="24927">
                  <c:v>24.928000000000001</c:v>
                </c:pt>
                <c:pt idx="24928">
                  <c:v>24.928999999999998</c:v>
                </c:pt>
                <c:pt idx="24929">
                  <c:v>24.93</c:v>
                </c:pt>
                <c:pt idx="24930">
                  <c:v>24.931000000000001</c:v>
                </c:pt>
                <c:pt idx="24931">
                  <c:v>24.931999999999999</c:v>
                </c:pt>
                <c:pt idx="24932">
                  <c:v>24.933</c:v>
                </c:pt>
                <c:pt idx="24933">
                  <c:v>24.934000000000001</c:v>
                </c:pt>
                <c:pt idx="24934">
                  <c:v>24.934999999999999</c:v>
                </c:pt>
                <c:pt idx="24935">
                  <c:v>24.936</c:v>
                </c:pt>
                <c:pt idx="24936">
                  <c:v>24.937000000000001</c:v>
                </c:pt>
                <c:pt idx="24937">
                  <c:v>24.937999999999999</c:v>
                </c:pt>
                <c:pt idx="24938">
                  <c:v>24.939</c:v>
                </c:pt>
                <c:pt idx="24939">
                  <c:v>24.94</c:v>
                </c:pt>
                <c:pt idx="24940">
                  <c:v>24.940999999999999</c:v>
                </c:pt>
                <c:pt idx="24941">
                  <c:v>24.942</c:v>
                </c:pt>
                <c:pt idx="24942">
                  <c:v>24.943000000000001</c:v>
                </c:pt>
                <c:pt idx="24943">
                  <c:v>24.943999999999999</c:v>
                </c:pt>
                <c:pt idx="24944">
                  <c:v>24.945</c:v>
                </c:pt>
                <c:pt idx="24945">
                  <c:v>24.946000000000002</c:v>
                </c:pt>
                <c:pt idx="24946">
                  <c:v>24.946999999999999</c:v>
                </c:pt>
                <c:pt idx="24947">
                  <c:v>24.948</c:v>
                </c:pt>
                <c:pt idx="24948">
                  <c:v>24.949000000000002</c:v>
                </c:pt>
                <c:pt idx="24949">
                  <c:v>24.95</c:v>
                </c:pt>
                <c:pt idx="24950">
                  <c:v>24.951000000000001</c:v>
                </c:pt>
                <c:pt idx="24951">
                  <c:v>24.952000000000002</c:v>
                </c:pt>
                <c:pt idx="24952">
                  <c:v>24.952999999999999</c:v>
                </c:pt>
                <c:pt idx="24953">
                  <c:v>24.954000000000001</c:v>
                </c:pt>
                <c:pt idx="24954">
                  <c:v>24.954999999999998</c:v>
                </c:pt>
                <c:pt idx="24955">
                  <c:v>24.956</c:v>
                </c:pt>
                <c:pt idx="24956">
                  <c:v>24.957000000000001</c:v>
                </c:pt>
                <c:pt idx="24957">
                  <c:v>24.957999999999998</c:v>
                </c:pt>
                <c:pt idx="24958">
                  <c:v>24.959</c:v>
                </c:pt>
                <c:pt idx="24959">
                  <c:v>24.96</c:v>
                </c:pt>
                <c:pt idx="24960">
                  <c:v>24.960999999999999</c:v>
                </c:pt>
                <c:pt idx="24961">
                  <c:v>24.962</c:v>
                </c:pt>
                <c:pt idx="24962">
                  <c:v>24.963000000000001</c:v>
                </c:pt>
                <c:pt idx="24963">
                  <c:v>24.963999999999999</c:v>
                </c:pt>
                <c:pt idx="24964">
                  <c:v>24.965</c:v>
                </c:pt>
                <c:pt idx="24965">
                  <c:v>24.966000000000001</c:v>
                </c:pt>
                <c:pt idx="24966">
                  <c:v>24.966999999999999</c:v>
                </c:pt>
                <c:pt idx="24967">
                  <c:v>24.968</c:v>
                </c:pt>
                <c:pt idx="24968">
                  <c:v>24.969000000000001</c:v>
                </c:pt>
                <c:pt idx="24969">
                  <c:v>24.97</c:v>
                </c:pt>
                <c:pt idx="24970">
                  <c:v>24.971</c:v>
                </c:pt>
                <c:pt idx="24971">
                  <c:v>24.972000000000001</c:v>
                </c:pt>
                <c:pt idx="24972">
                  <c:v>24.972999999999999</c:v>
                </c:pt>
                <c:pt idx="24973">
                  <c:v>24.974</c:v>
                </c:pt>
                <c:pt idx="24974">
                  <c:v>24.975000000000001</c:v>
                </c:pt>
                <c:pt idx="24975">
                  <c:v>24.975999999999999</c:v>
                </c:pt>
                <c:pt idx="24976">
                  <c:v>24.977</c:v>
                </c:pt>
                <c:pt idx="24977">
                  <c:v>24.978000000000002</c:v>
                </c:pt>
                <c:pt idx="24978">
                  <c:v>24.978999999999999</c:v>
                </c:pt>
                <c:pt idx="24979">
                  <c:v>24.98</c:v>
                </c:pt>
                <c:pt idx="24980">
                  <c:v>24.981000000000002</c:v>
                </c:pt>
                <c:pt idx="24981">
                  <c:v>24.981999999999999</c:v>
                </c:pt>
                <c:pt idx="24982">
                  <c:v>24.983000000000001</c:v>
                </c:pt>
                <c:pt idx="24983">
                  <c:v>24.984000000000002</c:v>
                </c:pt>
                <c:pt idx="24984">
                  <c:v>24.984999999999999</c:v>
                </c:pt>
                <c:pt idx="24985">
                  <c:v>24.986000000000001</c:v>
                </c:pt>
                <c:pt idx="24986">
                  <c:v>24.986999999999998</c:v>
                </c:pt>
                <c:pt idx="24987">
                  <c:v>24.988</c:v>
                </c:pt>
                <c:pt idx="24988">
                  <c:v>24.989000000000001</c:v>
                </c:pt>
                <c:pt idx="24989">
                  <c:v>24.99</c:v>
                </c:pt>
                <c:pt idx="24990">
                  <c:v>24.991</c:v>
                </c:pt>
                <c:pt idx="24991">
                  <c:v>24.992000000000001</c:v>
                </c:pt>
                <c:pt idx="24992">
                  <c:v>24.992999999999999</c:v>
                </c:pt>
                <c:pt idx="24993">
                  <c:v>24.994</c:v>
                </c:pt>
                <c:pt idx="24994">
                  <c:v>24.995000000000001</c:v>
                </c:pt>
                <c:pt idx="24995">
                  <c:v>24.995999999999999</c:v>
                </c:pt>
                <c:pt idx="24996">
                  <c:v>24.997</c:v>
                </c:pt>
                <c:pt idx="24997">
                  <c:v>24.998000000000001</c:v>
                </c:pt>
                <c:pt idx="24998">
                  <c:v>24.998999999999999</c:v>
                </c:pt>
                <c:pt idx="24999">
                  <c:v>25</c:v>
                </c:pt>
              </c:numCache>
            </c:numRef>
          </c:xVal>
          <c:yVal>
            <c:numRef>
              <c:f>Sheet1!$B$1:$B$25000</c:f>
              <c:numCache>
                <c:formatCode>General</c:formatCode>
                <c:ptCount val="25000"/>
                <c:pt idx="0">
                  <c:v>0.99900049999999896</c:v>
                </c:pt>
                <c:pt idx="1">
                  <c:v>0.998001999000249</c:v>
                </c:pt>
                <c:pt idx="2">
                  <c:v>0.99700449600224905</c:v>
                </c:pt>
                <c:pt idx="3">
                  <c:v>0.99600799000849405</c:v>
                </c:pt>
                <c:pt idx="4">
                  <c:v>0.99501248002248099</c:v>
                </c:pt>
                <c:pt idx="5">
                  <c:v>0.99401796504869799</c:v>
                </c:pt>
                <c:pt idx="6">
                  <c:v>0.99302444409263202</c:v>
                </c:pt>
                <c:pt idx="7">
                  <c:v>0.99203191616076103</c:v>
                </c:pt>
                <c:pt idx="8">
                  <c:v>0.99104038026055896</c:v>
                </c:pt>
                <c:pt idx="9">
                  <c:v>0.99004983540048797</c:v>
                </c:pt>
                <c:pt idx="10">
                  <c:v>0.98906028059000495</c:v>
                </c:pt>
                <c:pt idx="11">
                  <c:v>0.98807171483955603</c:v>
                </c:pt>
                <c:pt idx="12">
                  <c:v>0.98708413716057297</c:v>
                </c:pt>
                <c:pt idx="13">
                  <c:v>0.98609754656548099</c:v>
                </c:pt>
                <c:pt idx="14">
                  <c:v>0.98511194206768904</c:v>
                </c:pt>
                <c:pt idx="15">
                  <c:v>0.98412732268159198</c:v>
                </c:pt>
                <c:pt idx="16">
                  <c:v>0.98314368742257197</c:v>
                </c:pt>
                <c:pt idx="17">
                  <c:v>0.98216103530699295</c:v>
                </c:pt>
                <c:pt idx="18">
                  <c:v>0.98117936535220396</c:v>
                </c:pt>
                <c:pt idx="19">
                  <c:v>0.98019867657653403</c:v>
                </c:pt>
                <c:pt idx="20">
                  <c:v>0.97921896799929597</c:v>
                </c:pt>
                <c:pt idx="21">
                  <c:v>0.97824023864078102</c:v>
                </c:pt>
                <c:pt idx="22">
                  <c:v>0.97726248752225897</c:v>
                </c:pt>
                <c:pt idx="23">
                  <c:v>0.97628571366598105</c:v>
                </c:pt>
                <c:pt idx="24">
                  <c:v>0.97530991609517104</c:v>
                </c:pt>
                <c:pt idx="25">
                  <c:v>0.97433509383403405</c:v>
                </c:pt>
                <c:pt idx="26">
                  <c:v>0.97336124590774697</c:v>
                </c:pt>
                <c:pt idx="27">
                  <c:v>0.97238837134246203</c:v>
                </c:pt>
                <c:pt idx="28">
                  <c:v>0.971416469165305</c:v>
                </c:pt>
                <c:pt idx="29">
                  <c:v>0.97044553840437398</c:v>
                </c:pt>
                <c:pt idx="30">
                  <c:v>0.96947557808873897</c:v>
                </c:pt>
                <c:pt idx="31">
                  <c:v>0.96850658724843897</c:v>
                </c:pt>
                <c:pt idx="32">
                  <c:v>0.96753856491448498</c:v>
                </c:pt>
                <c:pt idx="33">
                  <c:v>0.96657151011885301</c:v>
                </c:pt>
                <c:pt idx="34">
                  <c:v>0.96560542189448895</c:v>
                </c:pt>
                <c:pt idx="35">
                  <c:v>0.96464029927530504</c:v>
                </c:pt>
                <c:pt idx="36">
                  <c:v>0.96367614129617896</c:v>
                </c:pt>
                <c:pt idx="37">
                  <c:v>0.96271294699295396</c:v>
                </c:pt>
                <c:pt idx="38">
                  <c:v>0.96175071540243395</c:v>
                </c:pt>
                <c:pt idx="39">
                  <c:v>0.96078944556238999</c:v>
                </c:pt>
                <c:pt idx="40">
                  <c:v>0.95982913651155</c:v>
                </c:pt>
                <c:pt idx="41">
                  <c:v>0.95886978728960703</c:v>
                </c:pt>
                <c:pt idx="42">
                  <c:v>0.95791139693721095</c:v>
                </c:pt>
                <c:pt idx="43">
                  <c:v>0.95695396449597203</c:v>
                </c:pt>
                <c:pt idx="44">
                  <c:v>0.95599748900845805</c:v>
                </c:pt>
                <c:pt idx="45">
                  <c:v>0.95504196951819398</c:v>
                </c:pt>
                <c:pt idx="46">
                  <c:v>0.95408740506966105</c:v>
                </c:pt>
                <c:pt idx="47">
                  <c:v>0.95313379470829296</c:v>
                </c:pt>
                <c:pt idx="48">
                  <c:v>0.95218113748048205</c:v>
                </c:pt>
                <c:pt idx="49">
                  <c:v>0.95122943243357105</c:v>
                </c:pt>
                <c:pt idx="50">
                  <c:v>0.95027867861585302</c:v>
                </c:pt>
                <c:pt idx="51">
                  <c:v>0.94932887507657704</c:v>
                </c:pt>
                <c:pt idx="52">
                  <c:v>0.94838002086593798</c:v>
                </c:pt>
                <c:pt idx="53">
                  <c:v>0.94743211503508196</c:v>
                </c:pt>
                <c:pt idx="54">
                  <c:v>0.946485156636105</c:v>
                </c:pt>
                <c:pt idx="55">
                  <c:v>0.94553914472204703</c:v>
                </c:pt>
                <c:pt idx="56">
                  <c:v>0.94459407834689701</c:v>
                </c:pt>
                <c:pt idx="57">
                  <c:v>0.94364995656558903</c:v>
                </c:pt>
                <c:pt idx="58">
                  <c:v>0.94270677843400197</c:v>
                </c:pt>
                <c:pt idx="59">
                  <c:v>0.94176454300895696</c:v>
                </c:pt>
                <c:pt idx="60">
                  <c:v>0.94082324934822004</c:v>
                </c:pt>
                <c:pt idx="61">
                  <c:v>0.93988289651049595</c:v>
                </c:pt>
                <c:pt idx="62">
                  <c:v>0.938943483555434</c:v>
                </c:pt>
                <c:pt idx="63">
                  <c:v>0.93800500954361998</c:v>
                </c:pt>
                <c:pt idx="64">
                  <c:v>0.93706747353658104</c:v>
                </c:pt>
                <c:pt idx="65">
                  <c:v>0.93613087459678102</c:v>
                </c:pt>
                <c:pt idx="66">
                  <c:v>0.93519521178762199</c:v>
                </c:pt>
                <c:pt idx="67">
                  <c:v>0.93426048417343999</c:v>
                </c:pt>
                <c:pt idx="68">
                  <c:v>0.93332669081950903</c:v>
                </c:pt>
                <c:pt idx="69">
                  <c:v>0.93239383079203397</c:v>
                </c:pt>
                <c:pt idx="70">
                  <c:v>0.93146190315815802</c:v>
                </c:pt>
                <c:pt idx="71">
                  <c:v>0.93053090698595098</c:v>
                </c:pt>
                <c:pt idx="72">
                  <c:v>0.929600841344419</c:v>
                </c:pt>
                <c:pt idx="73">
                  <c:v>0.92867170530349497</c:v>
                </c:pt>
                <c:pt idx="74">
                  <c:v>0.92774349793404398</c:v>
                </c:pt>
                <c:pt idx="75">
                  <c:v>0.92681621830785899</c:v>
                </c:pt>
                <c:pt idx="76">
                  <c:v>0.92588986549765995</c:v>
                </c:pt>
                <c:pt idx="77">
                  <c:v>0.92496443857709498</c:v>
                </c:pt>
                <c:pt idx="78">
                  <c:v>0.92403993662073702</c:v>
                </c:pt>
                <c:pt idx="79">
                  <c:v>0.92311635870408504</c:v>
                </c:pt>
                <c:pt idx="80">
                  <c:v>0.92219370390356004</c:v>
                </c:pt>
                <c:pt idx="81">
                  <c:v>0.92127197129650795</c:v>
                </c:pt>
                <c:pt idx="82">
                  <c:v>0.92035115996119699</c:v>
                </c:pt>
                <c:pt idx="83">
                  <c:v>0.91943126897681604</c:v>
                </c:pt>
                <c:pt idx="84">
                  <c:v>0.91851229742347396</c:v>
                </c:pt>
                <c:pt idx="85">
                  <c:v>0.91759424438219905</c:v>
                </c:pt>
                <c:pt idx="86">
                  <c:v>0.91667710893493903</c:v>
                </c:pt>
                <c:pt idx="87">
                  <c:v>0.91576089016455797</c:v>
                </c:pt>
                <c:pt idx="88">
                  <c:v>0.91484558715483899</c:v>
                </c:pt>
                <c:pt idx="89">
                  <c:v>0.91393119899047803</c:v>
                </c:pt>
                <c:pt idx="90">
                  <c:v>0.91301772475708698</c:v>
                </c:pt>
                <c:pt idx="91">
                  <c:v>0.91210516354119198</c:v>
                </c:pt>
                <c:pt idx="92">
                  <c:v>0.911193514430232</c:v>
                </c:pt>
                <c:pt idx="93">
                  <c:v>0.91028277651255896</c:v>
                </c:pt>
                <c:pt idx="94">
                  <c:v>0.90937294887743503</c:v>
                </c:pt>
                <c:pt idx="95">
                  <c:v>0.908464030615032</c:v>
                </c:pt>
                <c:pt idx="96">
                  <c:v>0.90755602081643205</c:v>
                </c:pt>
                <c:pt idx="97">
                  <c:v>0.90664891857362595</c:v>
                </c:pt>
                <c:pt idx="98">
                  <c:v>0.90574272297951197</c:v>
                </c:pt>
                <c:pt idx="99">
                  <c:v>0.904837433127894</c:v>
                </c:pt>
                <c:pt idx="100">
                  <c:v>0.90393304811348196</c:v>
                </c:pt>
                <c:pt idx="101">
                  <c:v>0.90302956703189297</c:v>
                </c:pt>
                <c:pt idx="102">
                  <c:v>0.90212698897964405</c:v>
                </c:pt>
                <c:pt idx="103">
                  <c:v>0.90122531305415898</c:v>
                </c:pt>
                <c:pt idx="104">
                  <c:v>0.90032453835376203</c:v>
                </c:pt>
                <c:pt idx="105">
                  <c:v>0.89942466397767695</c:v>
                </c:pt>
                <c:pt idx="106">
                  <c:v>0.89852568902603103</c:v>
                </c:pt>
                <c:pt idx="107">
                  <c:v>0.89762761259985002</c:v>
                </c:pt>
                <c:pt idx="108">
                  <c:v>0.89673043380105599</c:v>
                </c:pt>
                <c:pt idx="109">
                  <c:v>0.89583415173247205</c:v>
                </c:pt>
                <c:pt idx="110">
                  <c:v>0.89493876549781504</c:v>
                </c:pt>
                <c:pt idx="111">
                  <c:v>0.89404427420169996</c:v>
                </c:pt>
                <c:pt idx="112">
                  <c:v>0.89315067694963601</c:v>
                </c:pt>
                <c:pt idx="113">
                  <c:v>0.89225797284802399</c:v>
                </c:pt>
                <c:pt idx="114">
                  <c:v>0.89136616100416299</c:v>
                </c:pt>
                <c:pt idx="115">
                  <c:v>0.89047524052623905</c:v>
                </c:pt>
                <c:pt idx="116">
                  <c:v>0.88958521052333295</c:v>
                </c:pt>
                <c:pt idx="117">
                  <c:v>0.88869607010541496</c:v>
                </c:pt>
                <c:pt idx="118">
                  <c:v>0.88780781838334399</c:v>
                </c:pt>
                <c:pt idx="119">
                  <c:v>0.88692045446887002</c:v>
                </c:pt>
                <c:pt idx="120">
                  <c:v>0.88603397747462798</c:v>
                </c:pt>
                <c:pt idx="121">
                  <c:v>0.88514838651414296</c:v>
                </c:pt>
                <c:pt idx="122">
                  <c:v>0.88426368070182204</c:v>
                </c:pt>
                <c:pt idx="123">
                  <c:v>0.88337985915296002</c:v>
                </c:pt>
                <c:pt idx="124">
                  <c:v>0.882496920983737</c:v>
                </c:pt>
                <c:pt idx="125">
                  <c:v>0.88161486531121303</c:v>
                </c:pt>
                <c:pt idx="126">
                  <c:v>0.880733691253335</c:v>
                </c:pt>
                <c:pt idx="127">
                  <c:v>0.87985339792892703</c:v>
                </c:pt>
                <c:pt idx="128">
                  <c:v>0.87897398445769703</c:v>
                </c:pt>
                <c:pt idx="129">
                  <c:v>0.87809544996023203</c:v>
                </c:pt>
                <c:pt idx="130">
                  <c:v>0.87721779355799601</c:v>
                </c:pt>
                <c:pt idx="131">
                  <c:v>0.876341014373335</c:v>
                </c:pt>
                <c:pt idx="132">
                  <c:v>0.87546511152946904</c:v>
                </c:pt>
                <c:pt idx="133">
                  <c:v>0.874590084150495</c:v>
                </c:pt>
                <c:pt idx="134">
                  <c:v>0.87371593136138703</c:v>
                </c:pt>
                <c:pt idx="135">
                  <c:v>0.87284265228799096</c:v>
                </c:pt>
                <c:pt idx="136">
                  <c:v>0.871970246057029</c:v>
                </c:pt>
                <c:pt idx="137">
                  <c:v>0.87109871179609499</c:v>
                </c:pt>
                <c:pt idx="138">
                  <c:v>0.87022804863365499</c:v>
                </c:pt>
                <c:pt idx="139">
                  <c:v>0.86935825569904601</c:v>
                </c:pt>
                <c:pt idx="140">
                  <c:v>0.86848933212247403</c:v>
                </c:pt>
                <c:pt idx="141">
                  <c:v>0.86762127703501801</c:v>
                </c:pt>
                <c:pt idx="142">
                  <c:v>0.86675408956862099</c:v>
                </c:pt>
                <c:pt idx="143">
                  <c:v>0.86588776885609697</c:v>
                </c:pt>
                <c:pt idx="144">
                  <c:v>0.86502231403112595</c:v>
                </c:pt>
                <c:pt idx="145">
                  <c:v>0.86415772422825099</c:v>
                </c:pt>
                <c:pt idx="146">
                  <c:v>0.86329399858288502</c:v>
                </c:pt>
                <c:pt idx="147">
                  <c:v>0.86243113623130196</c:v>
                </c:pt>
                <c:pt idx="148">
                  <c:v>0.86156913631063803</c:v>
                </c:pt>
                <c:pt idx="149">
                  <c:v>0.86070799795889597</c:v>
                </c:pt>
                <c:pt idx="150">
                  <c:v>0.85984772031493595</c:v>
                </c:pt>
                <c:pt idx="151">
                  <c:v>0.85898830251848102</c:v>
                </c:pt>
                <c:pt idx="152">
                  <c:v>0.85812974371011397</c:v>
                </c:pt>
                <c:pt idx="153">
                  <c:v>0.85727204303127602</c:v>
                </c:pt>
                <c:pt idx="154">
                  <c:v>0.85641519962426604</c:v>
                </c:pt>
                <c:pt idx="155">
                  <c:v>0.855559212632241</c:v>
                </c:pt>
                <c:pt idx="156">
                  <c:v>0.85470408119921504</c:v>
                </c:pt>
                <c:pt idx="157">
                  <c:v>0.85384980447005698</c:v>
                </c:pt>
                <c:pt idx="158">
                  <c:v>0.85299638159048896</c:v>
                </c:pt>
                <c:pt idx="159">
                  <c:v>0.85214381170708897</c:v>
                </c:pt>
                <c:pt idx="160">
                  <c:v>0.851292093967288</c:v>
                </c:pt>
                <c:pt idx="161">
                  <c:v>0.85044122751936801</c:v>
                </c:pt>
                <c:pt idx="162">
                  <c:v>0.84959121151246197</c:v>
                </c:pt>
                <c:pt idx="163">
                  <c:v>0.84874204509655504</c:v>
                </c:pt>
                <c:pt idx="164">
                  <c:v>0.84789372742248104</c:v>
                </c:pt>
                <c:pt idx="165">
                  <c:v>0.84704625764192198</c:v>
                </c:pt>
                <c:pt idx="166">
                  <c:v>0.84619963490740902</c:v>
                </c:pt>
                <c:pt idx="167">
                  <c:v>0.84535385837231902</c:v>
                </c:pt>
                <c:pt idx="168">
                  <c:v>0.844508927190876</c:v>
                </c:pt>
                <c:pt idx="169">
                  <c:v>0.84366484051814905</c:v>
                </c:pt>
                <c:pt idx="170">
                  <c:v>0.84282159751005103</c:v>
                </c:pt>
                <c:pt idx="171">
                  <c:v>0.84197919732334003</c:v>
                </c:pt>
                <c:pt idx="172">
                  <c:v>0.84113763911561501</c:v>
                </c:pt>
                <c:pt idx="173">
                  <c:v>0.84029692204531903</c:v>
                </c:pt>
                <c:pt idx="174">
                  <c:v>0.83945704527173404</c:v>
                </c:pt>
                <c:pt idx="175">
                  <c:v>0.83861800795498498</c:v>
                </c:pt>
                <c:pt idx="176">
                  <c:v>0.83777980925603401</c:v>
                </c:pt>
                <c:pt idx="177">
                  <c:v>0.83694244833668296</c:v>
                </c:pt>
                <c:pt idx="178">
                  <c:v>0.83610592435956999</c:v>
                </c:pt>
                <c:pt idx="179">
                  <c:v>0.835270236488173</c:v>
                </c:pt>
                <c:pt idx="180">
                  <c:v>0.83443538388680305</c:v>
                </c:pt>
                <c:pt idx="181">
                  <c:v>0.83360136572060795</c:v>
                </c:pt>
                <c:pt idx="182">
                  <c:v>0.83276818115557005</c:v>
                </c:pt>
                <c:pt idx="183">
                  <c:v>0.83193582935850496</c:v>
                </c:pt>
                <c:pt idx="184">
                  <c:v>0.83110430949706104</c:v>
                </c:pt>
                <c:pt idx="185">
                  <c:v>0.830273620739719</c:v>
                </c:pt>
                <c:pt idx="186">
                  <c:v>0.82944376225578997</c:v>
                </c:pt>
                <c:pt idx="187">
                  <c:v>0.82861473321541501</c:v>
                </c:pt>
                <c:pt idx="188">
                  <c:v>0.82778653278956604</c:v>
                </c:pt>
                <c:pt idx="189">
                  <c:v>0.826959160150043</c:v>
                </c:pt>
                <c:pt idx="190">
                  <c:v>0.82613261446947295</c:v>
                </c:pt>
                <c:pt idx="191">
                  <c:v>0.82530689492131004</c:v>
                </c:pt>
                <c:pt idx="192">
                  <c:v>0.82448200067983701</c:v>
                </c:pt>
                <c:pt idx="193">
                  <c:v>0.82365793092015704</c:v>
                </c:pt>
                <c:pt idx="194">
                  <c:v>0.82283468481820199</c:v>
                </c:pt>
                <c:pt idx="195">
                  <c:v>0.82201226155072604</c:v>
                </c:pt>
                <c:pt idx="196">
                  <c:v>0.82119066029530596</c:v>
                </c:pt>
                <c:pt idx="197">
                  <c:v>0.82036988023034096</c:v>
                </c:pt>
                <c:pt idx="198">
                  <c:v>0.81954992053505105</c:v>
                </c:pt>
                <c:pt idx="199">
                  <c:v>0.818730780389476</c:v>
                </c:pt>
                <c:pt idx="200">
                  <c:v>0.81791245897447695</c:v>
                </c:pt>
                <c:pt idx="201">
                  <c:v>0.81709495547173205</c:v>
                </c:pt>
                <c:pt idx="202">
                  <c:v>0.81627826906373802</c:v>
                </c:pt>
                <c:pt idx="203">
                  <c:v>0.81546239893380901</c:v>
                </c:pt>
                <c:pt idx="204">
                  <c:v>0.81464734426607399</c:v>
                </c:pt>
                <c:pt idx="205">
                  <c:v>0.81383310424548005</c:v>
                </c:pt>
                <c:pt idx="206">
                  <c:v>0.81301967805778697</c:v>
                </c:pt>
                <c:pt idx="207">
                  <c:v>0.81220706488956795</c:v>
                </c:pt>
                <c:pt idx="208">
                  <c:v>0.81139526392821104</c:v>
                </c:pt>
                <c:pt idx="209">
                  <c:v>0.81058427436191505</c:v>
                </c:pt>
                <c:pt idx="210">
                  <c:v>0.80977409537969003</c:v>
                </c:pt>
                <c:pt idx="211">
                  <c:v>0.80896472617135795</c:v>
                </c:pt>
                <c:pt idx="212">
                  <c:v>0.80815616592755002</c:v>
                </c:pt>
                <c:pt idx="213">
                  <c:v>0.80734841383970501</c:v>
                </c:pt>
                <c:pt idx="214">
                  <c:v>0.80654146910007196</c:v>
                </c:pt>
                <c:pt idx="215">
                  <c:v>0.80573533090170701</c:v>
                </c:pt>
                <c:pt idx="216">
                  <c:v>0.80492999843847002</c:v>
                </c:pt>
                <c:pt idx="217">
                  <c:v>0.80412547090503095</c:v>
                </c:pt>
                <c:pt idx="218">
                  <c:v>0.80332174749686103</c:v>
                </c:pt>
                <c:pt idx="219">
                  <c:v>0.80251882741023794</c:v>
                </c:pt>
                <c:pt idx="220">
                  <c:v>0.80171670984224197</c:v>
                </c:pt>
                <c:pt idx="221">
                  <c:v>0.80091539399075395</c:v>
                </c:pt>
                <c:pt idx="222">
                  <c:v>0.80011487905445999</c:v>
                </c:pt>
                <c:pt idx="223">
                  <c:v>0.79931516423284499</c:v>
                </c:pt>
                <c:pt idx="224">
                  <c:v>0.79851624872619498</c:v>
                </c:pt>
                <c:pt idx="225">
                  <c:v>0.79771813173559303</c:v>
                </c:pt>
                <c:pt idx="226">
                  <c:v>0.79692081246292301</c:v>
                </c:pt>
                <c:pt idx="227">
                  <c:v>0.79612429011086605</c:v>
                </c:pt>
                <c:pt idx="228">
                  <c:v>0.79532856388289996</c:v>
                </c:pt>
                <c:pt idx="229">
                  <c:v>0.79453363298329904</c:v>
                </c:pt>
                <c:pt idx="230">
                  <c:v>0.79373949661713294</c:v>
                </c:pt>
                <c:pt idx="231">
                  <c:v>0.79294615399026402</c:v>
                </c:pt>
                <c:pt idx="232">
                  <c:v>0.79215360430935</c:v>
                </c:pt>
                <c:pt idx="233">
                  <c:v>0.79136184678184296</c:v>
                </c:pt>
                <c:pt idx="234">
                  <c:v>0.79057088061598502</c:v>
                </c:pt>
                <c:pt idx="235">
                  <c:v>0.78978070502080899</c:v>
                </c:pt>
                <c:pt idx="236">
                  <c:v>0.78899131920614096</c:v>
                </c:pt>
                <c:pt idx="237">
                  <c:v>0.78820272238259403</c:v>
                </c:pt>
                <c:pt idx="238">
                  <c:v>0.78741491376157302</c:v>
                </c:pt>
                <c:pt idx="239">
                  <c:v>0.78662789255526799</c:v>
                </c:pt>
                <c:pt idx="240">
                  <c:v>0.78584165797665895</c:v>
                </c:pt>
                <c:pt idx="241">
                  <c:v>0.78505620923951103</c:v>
                </c:pt>
                <c:pt idx="242">
                  <c:v>0.78427154555837597</c:v>
                </c:pt>
                <c:pt idx="243">
                  <c:v>0.783487666148591</c:v>
                </c:pt>
                <c:pt idx="244">
                  <c:v>0.78270457022627504</c:v>
                </c:pt>
                <c:pt idx="245">
                  <c:v>0.78192225700833395</c:v>
                </c:pt>
                <c:pt idx="246">
                  <c:v>0.78114072571245396</c:v>
                </c:pt>
                <c:pt idx="247">
                  <c:v>0.78035997555710401</c:v>
                </c:pt>
                <c:pt idx="248">
                  <c:v>0.77958000576153497</c:v>
                </c:pt>
                <c:pt idx="249">
                  <c:v>0.77880081554577596</c:v>
                </c:pt>
                <c:pt idx="250">
                  <c:v>0.77802240413063795</c:v>
                </c:pt>
                <c:pt idx="251">
                  <c:v>0.77724477073771003</c:v>
                </c:pt>
                <c:pt idx="252">
                  <c:v>0.77646791458935704</c:v>
                </c:pt>
                <c:pt idx="253">
                  <c:v>0.77569183490872495</c:v>
                </c:pt>
                <c:pt idx="254">
                  <c:v>0.774916530919734</c:v>
                </c:pt>
                <c:pt idx="255">
                  <c:v>0.77414200184708004</c:v>
                </c:pt>
                <c:pt idx="256">
                  <c:v>0.77336824691623296</c:v>
                </c:pt>
                <c:pt idx="257">
                  <c:v>0.77259526535344103</c:v>
                </c:pt>
                <c:pt idx="258">
                  <c:v>0.77182305638572002</c:v>
                </c:pt>
                <c:pt idx="259">
                  <c:v>0.77105161924086196</c:v>
                </c:pt>
                <c:pt idx="260">
                  <c:v>0.77028095314743095</c:v>
                </c:pt>
                <c:pt idx="261">
                  <c:v>0.76951105733476</c:v>
                </c:pt>
                <c:pt idx="262">
                  <c:v>0.76874193103295396</c:v>
                </c:pt>
                <c:pt idx="263">
                  <c:v>0.76797357347288697</c:v>
                </c:pt>
                <c:pt idx="264">
                  <c:v>0.76720598388619998</c:v>
                </c:pt>
                <c:pt idx="265">
                  <c:v>0.766439161505306</c:v>
                </c:pt>
                <c:pt idx="266">
                  <c:v>0.76567310556338097</c:v>
                </c:pt>
                <c:pt idx="267">
                  <c:v>0.76490781529437102</c:v>
                </c:pt>
                <c:pt idx="268">
                  <c:v>0.76414328993298397</c:v>
                </c:pt>
                <c:pt idx="269">
                  <c:v>0.76337952871469605</c:v>
                </c:pt>
                <c:pt idx="270">
                  <c:v>0.76261653087574599</c:v>
                </c:pt>
                <c:pt idx="271">
                  <c:v>0.76185429565313501</c:v>
                </c:pt>
                <c:pt idx="272">
                  <c:v>0.76109282228463004</c:v>
                </c:pt>
                <c:pt idx="273">
                  <c:v>0.760332110008757</c:v>
                </c:pt>
                <c:pt idx="274">
                  <c:v>0.75957215806480305</c:v>
                </c:pt>
                <c:pt idx="275">
                  <c:v>0.75881296569281698</c:v>
                </c:pt>
                <c:pt idx="276">
                  <c:v>0.75805453213360696</c:v>
                </c:pt>
                <c:pt idx="277">
                  <c:v>0.75729685662873902</c:v>
                </c:pt>
                <c:pt idx="278">
                  <c:v>0.75653993842053902</c:v>
                </c:pt>
                <c:pt idx="279">
                  <c:v>0.75578377675208797</c:v>
                </c:pt>
                <c:pt idx="280">
                  <c:v>0.75502837086722396</c:v>
                </c:pt>
                <c:pt idx="281">
                  <c:v>0.75427372001054205</c:v>
                </c:pt>
                <c:pt idx="282">
                  <c:v>0.75351982342739099</c:v>
                </c:pt>
                <c:pt idx="283">
                  <c:v>0.75276668036387595</c:v>
                </c:pt>
                <c:pt idx="284">
                  <c:v>0.75201429006685205</c:v>
                </c:pt>
                <c:pt idx="285">
                  <c:v>0.75126265178393004</c:v>
                </c:pt>
                <c:pt idx="286">
                  <c:v>0.75051176476347203</c:v>
                </c:pt>
                <c:pt idx="287">
                  <c:v>0.74976162825459103</c:v>
                </c:pt>
                <c:pt idx="288">
                  <c:v>0.74901224150714996</c:v>
                </c:pt>
                <c:pt idx="289">
                  <c:v>0.74826360377176404</c:v>
                </c:pt>
                <c:pt idx="290">
                  <c:v>0.74751571429979402</c:v>
                </c:pt>
                <c:pt idx="291">
                  <c:v>0.74676857234335103</c:v>
                </c:pt>
                <c:pt idx="292">
                  <c:v>0.74602217715529395</c:v>
                </c:pt>
                <c:pt idx="293">
                  <c:v>0.74527652798922694</c:v>
                </c:pt>
                <c:pt idx="294">
                  <c:v>0.74453162409950202</c:v>
                </c:pt>
                <c:pt idx="295">
                  <c:v>0.74378746474121504</c:v>
                </c:pt>
                <c:pt idx="296">
                  <c:v>0.74304404917020594</c:v>
                </c:pt>
                <c:pt idx="297">
                  <c:v>0.74230137664305995</c:v>
                </c:pt>
                <c:pt idx="298">
                  <c:v>0.74155944641710503</c:v>
                </c:pt>
                <c:pt idx="299">
                  <c:v>0.74081825775041099</c:v>
                </c:pt>
                <c:pt idx="300">
                  <c:v>0.74007780990178995</c:v>
                </c:pt>
                <c:pt idx="301">
                  <c:v>0.73933810213079298</c:v>
                </c:pt>
                <c:pt idx="302">
                  <c:v>0.73859913369771302</c:v>
                </c:pt>
                <c:pt idx="303">
                  <c:v>0.73786090386358205</c:v>
                </c:pt>
                <c:pt idx="304">
                  <c:v>0.73712341189017105</c:v>
                </c:pt>
                <c:pt idx="305">
                  <c:v>0.73638665703998596</c:v>
                </c:pt>
                <c:pt idx="306">
                  <c:v>0.735650638576275</c:v>
                </c:pt>
                <c:pt idx="307">
                  <c:v>0.73491535576301803</c:v>
                </c:pt>
                <c:pt idx="308">
                  <c:v>0.734180807864933</c:v>
                </c:pt>
                <c:pt idx="309">
                  <c:v>0.73344699414747205</c:v>
                </c:pt>
                <c:pt idx="310">
                  <c:v>0.73271391387682105</c:v>
                </c:pt>
                <c:pt idx="311">
                  <c:v>0.73198156631990097</c:v>
                </c:pt>
                <c:pt idx="312">
                  <c:v>0.73124995074436505</c:v>
                </c:pt>
                <c:pt idx="313">
                  <c:v>0.73051906641859599</c:v>
                </c:pt>
                <c:pt idx="314">
                  <c:v>0.72978891261170997</c:v>
                </c:pt>
                <c:pt idx="315">
                  <c:v>0.72905948859355496</c:v>
                </c:pt>
                <c:pt idx="316">
                  <c:v>0.72833079363470499</c:v>
                </c:pt>
                <c:pt idx="317">
                  <c:v>0.72760282700646695</c:v>
                </c:pt>
                <c:pt idx="318">
                  <c:v>0.72687558798087404</c:v>
                </c:pt>
                <c:pt idx="319">
                  <c:v>0.726149075830688</c:v>
                </c:pt>
                <c:pt idx="320">
                  <c:v>0.72542328982939497</c:v>
                </c:pt>
                <c:pt idx="321">
                  <c:v>0.72469822925120997</c:v>
                </c:pt>
                <c:pt idx="322">
                  <c:v>0.72397389337107299</c:v>
                </c:pt>
                <c:pt idx="323">
                  <c:v>0.72325028146464898</c:v>
                </c:pt>
                <c:pt idx="324">
                  <c:v>0.72252739280832501</c:v>
                </c:pt>
                <c:pt idx="325">
                  <c:v>0.72180522667921299</c:v>
                </c:pt>
                <c:pt idx="326">
                  <c:v>0.72108378235514703</c:v>
                </c:pt>
                <c:pt idx="327">
                  <c:v>0.72036305911468301</c:v>
                </c:pt>
                <c:pt idx="328">
                  <c:v>0.71964305623709801</c:v>
                </c:pt>
                <c:pt idx="329">
                  <c:v>0.71892377300238897</c:v>
                </c:pt>
                <c:pt idx="330">
                  <c:v>0.71820520869127302</c:v>
                </c:pt>
                <c:pt idx="331">
                  <c:v>0.71748736258518597</c:v>
                </c:pt>
                <c:pt idx="332">
                  <c:v>0.71677023396628203</c:v>
                </c:pt>
                <c:pt idx="333">
                  <c:v>0.71605382211743296</c:v>
                </c:pt>
                <c:pt idx="334">
                  <c:v>0.71533812632222704</c:v>
                </c:pt>
                <c:pt idx="335">
                  <c:v>0.714623145864967</c:v>
                </c:pt>
                <c:pt idx="336">
                  <c:v>0.71390888003067499</c:v>
                </c:pt>
                <c:pt idx="337">
                  <c:v>0.71319532810508501</c:v>
                </c:pt>
                <c:pt idx="338">
                  <c:v>0.71248248937464398</c:v>
                </c:pt>
                <c:pt idx="339">
                  <c:v>0.71177036312651398</c:v>
                </c:pt>
                <c:pt idx="340">
                  <c:v>0.711058948648569</c:v>
                </c:pt>
                <c:pt idx="341">
                  <c:v>0.71034824522939399</c:v>
                </c:pt>
                <c:pt idx="342">
                  <c:v>0.70963825215828802</c:v>
                </c:pt>
                <c:pt idx="343">
                  <c:v>0.70892896872525502</c:v>
                </c:pt>
                <c:pt idx="344">
                  <c:v>0.70822039422101501</c:v>
                </c:pt>
                <c:pt idx="345">
                  <c:v>0.70751252793699104</c:v>
                </c:pt>
                <c:pt idx="346">
                  <c:v>0.706805369165318</c:v>
                </c:pt>
                <c:pt idx="347">
                  <c:v>0.706098917198837</c:v>
                </c:pt>
                <c:pt idx="348">
                  <c:v>0.70539317133109602</c:v>
                </c:pt>
                <c:pt idx="349">
                  <c:v>0.70468813085635096</c:v>
                </c:pt>
                <c:pt idx="350">
                  <c:v>0.70398379506955999</c:v>
                </c:pt>
                <c:pt idx="351">
                  <c:v>0.70328016326638798</c:v>
                </c:pt>
                <c:pt idx="352">
                  <c:v>0.70257723474320299</c:v>
                </c:pt>
                <c:pt idx="353">
                  <c:v>0.70187500879707698</c:v>
                </c:pt>
                <c:pt idx="354">
                  <c:v>0.701173484725785</c:v>
                </c:pt>
                <c:pt idx="355">
                  <c:v>0.70047266182780099</c:v>
                </c:pt>
                <c:pt idx="356">
                  <c:v>0.69977253940230399</c:v>
                </c:pt>
                <c:pt idx="357">
                  <c:v>0.69907311674917205</c:v>
                </c:pt>
                <c:pt idx="358">
                  <c:v>0.69837439316898098</c:v>
                </c:pt>
                <c:pt idx="359">
                  <c:v>0.69767636796300803</c:v>
                </c:pt>
                <c:pt idx="360">
                  <c:v>0.696979040433229</c:v>
                </c:pt>
                <c:pt idx="361">
                  <c:v>0.69628240988231604</c:v>
                </c:pt>
                <c:pt idx="362">
                  <c:v>0.69558647561363895</c:v>
                </c:pt>
                <c:pt idx="363">
                  <c:v>0.69489123693126298</c:v>
                </c:pt>
                <c:pt idx="364">
                  <c:v>0.69419669313995003</c:v>
                </c:pt>
                <c:pt idx="365">
                  <c:v>0.69350284354515701</c:v>
                </c:pt>
                <c:pt idx="366">
                  <c:v>0.69280968745303295</c:v>
                </c:pt>
                <c:pt idx="367">
                  <c:v>0.69211722417042398</c:v>
                </c:pt>
                <c:pt idx="368">
                  <c:v>0.69142545300486602</c:v>
                </c:pt>
                <c:pt idx="369">
                  <c:v>0.69073437326458698</c:v>
                </c:pt>
                <c:pt idx="370">
                  <c:v>0.69004398425850899</c:v>
                </c:pt>
                <c:pt idx="371">
                  <c:v>0.68935428529624299</c:v>
                </c:pt>
                <c:pt idx="372">
                  <c:v>0.688665275688089</c:v>
                </c:pt>
                <c:pt idx="373">
                  <c:v>0.68797695474503895</c:v>
                </c:pt>
                <c:pt idx="374">
                  <c:v>0.687289321778771</c:v>
                </c:pt>
                <c:pt idx="375">
                  <c:v>0.68660237610165298</c:v>
                </c:pt>
                <c:pt idx="376">
                  <c:v>0.68591611702674005</c:v>
                </c:pt>
                <c:pt idx="377">
                  <c:v>0.68523054386777105</c:v>
                </c:pt>
                <c:pt idx="378">
                  <c:v>0.68454565593917505</c:v>
                </c:pt>
                <c:pt idx="379">
                  <c:v>0.68386145255606401</c:v>
                </c:pt>
                <c:pt idx="380">
                  <c:v>0.68317793303423402</c:v>
                </c:pt>
                <c:pt idx="381">
                  <c:v>0.68249509669016695</c:v>
                </c:pt>
                <c:pt idx="382">
                  <c:v>0.681812942841025</c:v>
                </c:pt>
                <c:pt idx="383">
                  <c:v>0.68113147080465497</c:v>
                </c:pt>
                <c:pt idx="384">
                  <c:v>0.68045067989958596</c:v>
                </c:pt>
                <c:pt idx="385">
                  <c:v>0.67977056944502601</c:v>
                </c:pt>
                <c:pt idx="386">
                  <c:v>0.67909113876086602</c:v>
                </c:pt>
                <c:pt idx="387">
                  <c:v>0.67841238716767505</c:v>
                </c:pt>
                <c:pt idx="388">
                  <c:v>0.67773431398670003</c:v>
                </c:pt>
                <c:pt idx="389">
                  <c:v>0.67705691853987104</c:v>
                </c:pt>
                <c:pt idx="390">
                  <c:v>0.67638020014978995</c:v>
                </c:pt>
                <c:pt idx="391">
                  <c:v>0.67570415813974005</c:v>
                </c:pt>
                <c:pt idx="392">
                  <c:v>0.67502879183368003</c:v>
                </c:pt>
                <c:pt idx="393">
                  <c:v>0.67435410055624201</c:v>
                </c:pt>
                <c:pt idx="394">
                  <c:v>0.67368008363273602</c:v>
                </c:pt>
                <c:pt idx="395">
                  <c:v>0.67300674038914499</c:v>
                </c:pt>
                <c:pt idx="396">
                  <c:v>0.67233407015212598</c:v>
                </c:pt>
                <c:pt idx="397">
                  <c:v>0.67166207224900898</c:v>
                </c:pt>
                <c:pt idx="398">
                  <c:v>0.67099074600779596</c:v>
                </c:pt>
                <c:pt idx="399">
                  <c:v>0.67032009075716104</c:v>
                </c:pt>
                <c:pt idx="400">
                  <c:v>0.66965010582644902</c:v>
                </c:pt>
                <c:pt idx="401">
                  <c:v>0.66898079054567605</c:v>
                </c:pt>
                <c:pt idx="402">
                  <c:v>0.66831214424552499</c:v>
                </c:pt>
                <c:pt idx="403">
                  <c:v>0.66764416625735201</c:v>
                </c:pt>
                <c:pt idx="404">
                  <c:v>0.66697685591317801</c:v>
                </c:pt>
                <c:pt idx="405">
                  <c:v>0.666310212545692</c:v>
                </c:pt>
                <c:pt idx="406">
                  <c:v>0.66564423548825302</c:v>
                </c:pt>
                <c:pt idx="407">
                  <c:v>0.66497892407488202</c:v>
                </c:pt>
                <c:pt idx="408">
                  <c:v>0.66431427764026996</c:v>
                </c:pt>
                <c:pt idx="409">
                  <c:v>0.66365029551976795</c:v>
                </c:pt>
                <c:pt idx="410">
                  <c:v>0.66298697704939602</c:v>
                </c:pt>
                <c:pt idx="411">
                  <c:v>0.66232432156583498</c:v>
                </c:pt>
                <c:pt idx="412">
                  <c:v>0.66166232840643002</c:v>
                </c:pt>
                <c:pt idx="413">
                  <c:v>0.66100099690918801</c:v>
                </c:pt>
                <c:pt idx="414">
                  <c:v>0.66034032641277696</c:v>
                </c:pt>
                <c:pt idx="415">
                  <c:v>0.65968031625652801</c:v>
                </c:pt>
                <c:pt idx="416">
                  <c:v>0.65902096578042901</c:v>
                </c:pt>
                <c:pt idx="417">
                  <c:v>0.65836227432513095</c:v>
                </c:pt>
                <c:pt idx="418">
                  <c:v>0.65770424123194304</c:v>
                </c:pt>
                <c:pt idx="419">
                  <c:v>0.65704686584283201</c:v>
                </c:pt>
                <c:pt idx="420">
                  <c:v>0.65639014750042202</c:v>
                </c:pt>
                <c:pt idx="421">
                  <c:v>0.65573408554799495</c:v>
                </c:pt>
                <c:pt idx="422">
                  <c:v>0.65507867932949004</c:v>
                </c:pt>
                <c:pt idx="423">
                  <c:v>0.65442392818950001</c:v>
                </c:pt>
                <c:pt idx="424">
                  <c:v>0.65376983147327505</c:v>
                </c:pt>
                <c:pt idx="425">
                  <c:v>0.65311638852671705</c:v>
                </c:pt>
                <c:pt idx="426">
                  <c:v>0.65246359869638504</c:v>
                </c:pt>
                <c:pt idx="427">
                  <c:v>0.65181146132948797</c:v>
                </c:pt>
                <c:pt idx="428">
                  <c:v>0.65115997577388895</c:v>
                </c:pt>
                <c:pt idx="429">
                  <c:v>0.65050914137810301</c:v>
                </c:pt>
                <c:pt idx="430">
                  <c:v>0.64985895749129496</c:v>
                </c:pt>
                <c:pt idx="431">
                  <c:v>0.64920942346328303</c:v>
                </c:pt>
                <c:pt idx="432">
                  <c:v>0.648560538644531</c:v>
                </c:pt>
                <c:pt idx="433">
                  <c:v>0.64791230238615605</c:v>
                </c:pt>
                <c:pt idx="434">
                  <c:v>0.64726471403992103</c:v>
                </c:pt>
                <c:pt idx="435">
                  <c:v>0.64661777295823797</c:v>
                </c:pt>
                <c:pt idx="436">
                  <c:v>0.64597147849416603</c:v>
                </c:pt>
                <c:pt idx="437">
                  <c:v>0.64532583000141097</c:v>
                </c:pt>
                <c:pt idx="438">
                  <c:v>0.64468082683432504</c:v>
                </c:pt>
                <c:pt idx="439">
                  <c:v>0.64403646834790396</c:v>
                </c:pt>
                <c:pt idx="440">
                  <c:v>0.64339275389779005</c:v>
                </c:pt>
                <c:pt idx="441">
                  <c:v>0.64274968284026901</c:v>
                </c:pt>
                <c:pt idx="442">
                  <c:v>0.64210725453227002</c:v>
                </c:pt>
                <c:pt idx="443">
                  <c:v>0.64146546833136497</c:v>
                </c:pt>
                <c:pt idx="444">
                  <c:v>0.64082432359576802</c:v>
                </c:pt>
                <c:pt idx="445">
                  <c:v>0.64018381968433402</c:v>
                </c:pt>
                <c:pt idx="446">
                  <c:v>0.63954395595656</c:v>
                </c:pt>
                <c:pt idx="447">
                  <c:v>0.638904731772581</c:v>
                </c:pt>
                <c:pt idx="448">
                  <c:v>0.63826614649317404</c:v>
                </c:pt>
                <c:pt idx="449">
                  <c:v>0.63762819947975402</c:v>
                </c:pt>
                <c:pt idx="450">
                  <c:v>0.63699089009437404</c:v>
                </c:pt>
                <c:pt idx="451">
                  <c:v>0.636354217699725</c:v>
                </c:pt>
                <c:pt idx="452">
                  <c:v>0.63571818165913396</c:v>
                </c:pt>
                <c:pt idx="453">
                  <c:v>0.63508278133656604</c:v>
                </c:pt>
                <c:pt idx="454">
                  <c:v>0.63444801609662005</c:v>
                </c:pt>
                <c:pt idx="455">
                  <c:v>0.63381388530453098</c:v>
                </c:pt>
                <c:pt idx="456">
                  <c:v>0.63318038832616896</c:v>
                </c:pt>
                <c:pt idx="457">
                  <c:v>0.63254752452803698</c:v>
                </c:pt>
                <c:pt idx="458">
                  <c:v>0.63191529327727103</c:v>
                </c:pt>
                <c:pt idx="459">
                  <c:v>0.63128369394164097</c:v>
                </c:pt>
                <c:pt idx="460">
                  <c:v>0.63065272588954602</c:v>
                </c:pt>
                <c:pt idx="461">
                  <c:v>0.63002238849001901</c:v>
                </c:pt>
                <c:pt idx="462">
                  <c:v>0.62939268111272295</c:v>
                </c:pt>
                <c:pt idx="463">
                  <c:v>0.62876360312795099</c:v>
                </c:pt>
                <c:pt idx="464">
                  <c:v>0.628135153906625</c:v>
                </c:pt>
                <c:pt idx="465">
                  <c:v>0.62750733282029503</c:v>
                </c:pt>
                <c:pt idx="466">
                  <c:v>0.62688013924114105</c:v>
                </c:pt>
                <c:pt idx="467">
                  <c:v>0.62625357254197001</c:v>
                </c:pt>
                <c:pt idx="468">
                  <c:v>0.62562763209621397</c:v>
                </c:pt>
                <c:pt idx="469">
                  <c:v>0.62500231727793398</c:v>
                </c:pt>
                <c:pt idx="470">
                  <c:v>0.62437762746181502</c:v>
                </c:pt>
                <c:pt idx="471">
                  <c:v>0.62375356202316601</c:v>
                </c:pt>
                <c:pt idx="472">
                  <c:v>0.62313012033792403</c:v>
                </c:pt>
                <c:pt idx="473">
                  <c:v>0.62250730178264602</c:v>
                </c:pt>
                <c:pt idx="474">
                  <c:v>0.62188510573451505</c:v>
                </c:pt>
                <c:pt idx="475">
                  <c:v>0.62126353157133296</c:v>
                </c:pt>
                <c:pt idx="476">
                  <c:v>0.62064257867152695</c:v>
                </c:pt>
                <c:pt idx="477">
                  <c:v>0.62002224641414505</c:v>
                </c:pt>
                <c:pt idx="478">
                  <c:v>0.61940253417885405</c:v>
                </c:pt>
                <c:pt idx="479">
                  <c:v>0.61878344134594199</c:v>
                </c:pt>
                <c:pt idx="480">
                  <c:v>0.61816496729631698</c:v>
                </c:pt>
                <c:pt idx="481">
                  <c:v>0.61754711141150398</c:v>
                </c:pt>
                <c:pt idx="482">
                  <c:v>0.61692987307364799</c:v>
                </c:pt>
                <c:pt idx="483">
                  <c:v>0.61631325166551099</c:v>
                </c:pt>
                <c:pt idx="484">
                  <c:v>0.61569724657047198</c:v>
                </c:pt>
                <c:pt idx="485">
                  <c:v>0.61508185717252395</c:v>
                </c:pt>
                <c:pt idx="486">
                  <c:v>0.61446708285628004</c:v>
                </c:pt>
                <c:pt idx="487">
                  <c:v>0.61385292300696603</c:v>
                </c:pt>
                <c:pt idx="488">
                  <c:v>0.61323937701041997</c:v>
                </c:pt>
                <c:pt idx="489">
                  <c:v>0.61262644425309798</c:v>
                </c:pt>
                <c:pt idx="490">
                  <c:v>0.61201412412206702</c:v>
                </c:pt>
                <c:pt idx="491">
                  <c:v>0.611402416005007</c:v>
                </c:pt>
                <c:pt idx="492">
                  <c:v>0.61079131929021002</c:v>
                </c:pt>
                <c:pt idx="493">
                  <c:v>0.61018083336658002</c:v>
                </c:pt>
                <c:pt idx="494">
                  <c:v>0.60957095762363001</c:v>
                </c:pt>
                <c:pt idx="495">
                  <c:v>0.60896169145148504</c:v>
                </c:pt>
                <c:pt idx="496">
                  <c:v>0.60835303424087905</c:v>
                </c:pt>
                <c:pt idx="497">
                  <c:v>0.60774498538315502</c:v>
                </c:pt>
                <c:pt idx="498">
                  <c:v>0.60713754427026501</c:v>
                </c:pt>
                <c:pt idx="499">
                  <c:v>0.60653071029476702</c:v>
                </c:pt>
                <c:pt idx="500">
                  <c:v>0.60592448284982703</c:v>
                </c:pt>
                <c:pt idx="501">
                  <c:v>0.60531886132921797</c:v>
                </c:pt>
                <c:pt idx="502">
                  <c:v>0.60471384512731996</c:v>
                </c:pt>
                <c:pt idx="503">
                  <c:v>0.60410943363911496</c:v>
                </c:pt>
                <c:pt idx="504">
                  <c:v>0.603505626260193</c:v>
                </c:pt>
                <c:pt idx="505">
                  <c:v>0.60290242238674596</c:v>
                </c:pt>
                <c:pt idx="506">
                  <c:v>0.60229982141557004</c:v>
                </c:pt>
                <c:pt idx="507">
                  <c:v>0.60169782274406503</c:v>
                </c:pt>
                <c:pt idx="508">
                  <c:v>0.60109642577023303</c:v>
                </c:pt>
                <c:pt idx="509">
                  <c:v>0.60049562989267502</c:v>
                </c:pt>
                <c:pt idx="510">
                  <c:v>0.59989543451059701</c:v>
                </c:pt>
                <c:pt idx="511">
                  <c:v>0.59929583902380401</c:v>
                </c:pt>
                <c:pt idx="512">
                  <c:v>0.59869684283269997</c:v>
                </c:pt>
                <c:pt idx="513">
                  <c:v>0.59809844533828804</c:v>
                </c:pt>
                <c:pt idx="514">
                  <c:v>0.597500645942173</c:v>
                </c:pt>
                <c:pt idx="515">
                  <c:v>0.59690344404655404</c:v>
                </c:pt>
                <c:pt idx="516">
                  <c:v>0.59630683905422899</c:v>
                </c:pt>
                <c:pt idx="517">
                  <c:v>0.59571083036859396</c:v>
                </c:pt>
                <c:pt idx="518">
                  <c:v>0.59511541739364104</c:v>
                </c:pt>
                <c:pt idx="519">
                  <c:v>0.59452059953395597</c:v>
                </c:pt>
                <c:pt idx="520">
                  <c:v>0.59392637619472199</c:v>
                </c:pt>
                <c:pt idx="521">
                  <c:v>0.59333274678171499</c:v>
                </c:pt>
                <c:pt idx="522">
                  <c:v>0.59273971070130704</c:v>
                </c:pt>
                <c:pt idx="523">
                  <c:v>0.59214726736046097</c:v>
                </c:pt>
                <c:pt idx="524">
                  <c:v>0.59155541616673402</c:v>
                </c:pt>
                <c:pt idx="525">
                  <c:v>0.59096415652827505</c:v>
                </c:pt>
                <c:pt idx="526">
                  <c:v>0.59037348785382504</c:v>
                </c:pt>
                <c:pt idx="527">
                  <c:v>0.58978340955271502</c:v>
                </c:pt>
                <c:pt idx="528">
                  <c:v>0.58919392103486701</c:v>
                </c:pt>
                <c:pt idx="529">
                  <c:v>0.58860502171079299</c:v>
                </c:pt>
                <c:pt idx="530">
                  <c:v>0.58801671099159303</c:v>
                </c:pt>
                <c:pt idx="531">
                  <c:v>0.58742898828895695</c:v>
                </c:pt>
                <c:pt idx="532">
                  <c:v>0.58684185301516201</c:v>
                </c:pt>
                <c:pt idx="533">
                  <c:v>0.58625530458307296</c:v>
                </c:pt>
                <c:pt idx="534">
                  <c:v>0.58566934240614299</c:v>
                </c:pt>
                <c:pt idx="535">
                  <c:v>0.58508396589840805</c:v>
                </c:pt>
                <c:pt idx="536">
                  <c:v>0.58449917447449196</c:v>
                </c:pt>
                <c:pt idx="537">
                  <c:v>0.58391496754960504</c:v>
                </c:pt>
                <c:pt idx="538">
                  <c:v>0.58333134453953905</c:v>
                </c:pt>
                <c:pt idx="539">
                  <c:v>0.58274830486067197</c:v>
                </c:pt>
                <c:pt idx="540">
                  <c:v>0.58216584792996395</c:v>
                </c:pt>
                <c:pt idx="541">
                  <c:v>0.58158397316495802</c:v>
                </c:pt>
                <c:pt idx="542">
                  <c:v>0.58100267998377897</c:v>
                </c:pt>
                <c:pt idx="543">
                  <c:v>0.580421967805135</c:v>
                </c:pt>
                <c:pt idx="544">
                  <c:v>0.57984183604831396</c:v>
                </c:pt>
                <c:pt idx="545">
                  <c:v>0.57926228413318404</c:v>
                </c:pt>
                <c:pt idx="546">
                  <c:v>0.57868331148019303</c:v>
                </c:pt>
                <c:pt idx="547">
                  <c:v>0.57810491751036797</c:v>
                </c:pt>
                <c:pt idx="548">
                  <c:v>0.57752710164531595</c:v>
                </c:pt>
                <c:pt idx="549">
                  <c:v>0.57694986330722198</c:v>
                </c:pt>
                <c:pt idx="550">
                  <c:v>0.576373201918846</c:v>
                </c:pt>
                <c:pt idx="551">
                  <c:v>0.57579711690352797</c:v>
                </c:pt>
                <c:pt idx="552">
                  <c:v>0.57522160768518305</c:v>
                </c:pt>
                <c:pt idx="553">
                  <c:v>0.57464667368830202</c:v>
                </c:pt>
                <c:pt idx="554">
                  <c:v>0.57407231433795003</c:v>
                </c:pt>
                <c:pt idx="555">
                  <c:v>0.57349852905976995</c:v>
                </c:pt>
                <c:pt idx="556">
                  <c:v>0.57292531727997398</c:v>
                </c:pt>
                <c:pt idx="557">
                  <c:v>0.57235267842535298</c:v>
                </c:pt>
                <c:pt idx="558">
                  <c:v>0.57178061192326701</c:v>
                </c:pt>
                <c:pt idx="559">
                  <c:v>0.57120911720164902</c:v>
                </c:pt>
                <c:pt idx="560">
                  <c:v>0.57063819368900603</c:v>
                </c:pt>
                <c:pt idx="561">
                  <c:v>0.57006784081441397</c:v>
                </c:pt>
                <c:pt idx="562">
                  <c:v>0.56949805800751996</c:v>
                </c:pt>
                <c:pt idx="563">
                  <c:v>0.56892884469854199</c:v>
                </c:pt>
                <c:pt idx="564">
                  <c:v>0.56836020031826495</c:v>
                </c:pt>
                <c:pt idx="565">
                  <c:v>0.56779212429804704</c:v>
                </c:pt>
                <c:pt idx="566">
                  <c:v>0.56722461606981101</c:v>
                </c:pt>
                <c:pt idx="567">
                  <c:v>0.56665767506605003</c:v>
                </c:pt>
                <c:pt idx="568">
                  <c:v>0.56609130071982094</c:v>
                </c:pt>
                <c:pt idx="569">
                  <c:v>0.56552549246475203</c:v>
                </c:pt>
                <c:pt idx="570">
                  <c:v>0.564960249735033</c:v>
                </c:pt>
                <c:pt idx="571">
                  <c:v>0.564395571965423</c:v>
                </c:pt>
                <c:pt idx="572">
                  <c:v>0.56383145859124295</c:v>
                </c:pt>
                <c:pt idx="573">
                  <c:v>0.56326790904838098</c:v>
                </c:pt>
                <c:pt idx="574">
                  <c:v>0.56270492277328699</c:v>
                </c:pt>
                <c:pt idx="575">
                  <c:v>0.56214249920297499</c:v>
                </c:pt>
                <c:pt idx="576">
                  <c:v>0.56158063777502198</c:v>
                </c:pt>
                <c:pt idx="577">
                  <c:v>0.56101933792756598</c:v>
                </c:pt>
                <c:pt idx="578">
                  <c:v>0.56045859909930695</c:v>
                </c:pt>
                <c:pt idx="579">
                  <c:v>0.55989842072950802</c:v>
                </c:pt>
                <c:pt idx="580">
                  <c:v>0.55933880225798804</c:v>
                </c:pt>
                <c:pt idx="581">
                  <c:v>0.55877974312513101</c:v>
                </c:pt>
                <c:pt idx="582">
                  <c:v>0.55822124277187801</c:v>
                </c:pt>
                <c:pt idx="583">
                  <c:v>0.55766330063972702</c:v>
                </c:pt>
                <c:pt idx="584">
                  <c:v>0.55710591617073801</c:v>
                </c:pt>
                <c:pt idx="585">
                  <c:v>0.55654908880752496</c:v>
                </c:pt>
                <c:pt idx="586">
                  <c:v>0.55599281799326195</c:v>
                </c:pt>
                <c:pt idx="587">
                  <c:v>0.55543710317167805</c:v>
                </c:pt>
                <c:pt idx="588">
                  <c:v>0.55488194378705802</c:v>
                </c:pt>
                <c:pt idx="589">
                  <c:v>0.55432733928424205</c:v>
                </c:pt>
                <c:pt idx="590">
                  <c:v>0.553773289108628</c:v>
                </c:pt>
                <c:pt idx="591">
                  <c:v>0.55321979270616395</c:v>
                </c:pt>
                <c:pt idx="592">
                  <c:v>0.55266684952335399</c:v>
                </c:pt>
                <c:pt idx="593">
                  <c:v>0.55211445900725498</c:v>
                </c:pt>
                <c:pt idx="594">
                  <c:v>0.551562620605478</c:v>
                </c:pt>
                <c:pt idx="595">
                  <c:v>0.55101133376618205</c:v>
                </c:pt>
                <c:pt idx="596">
                  <c:v>0.550460597938083</c:v>
                </c:pt>
                <c:pt idx="597">
                  <c:v>0.54991041257044404</c:v>
                </c:pt>
                <c:pt idx="598">
                  <c:v>0.54936077711307996</c:v>
                </c:pt>
                <c:pt idx="599">
                  <c:v>0.54881169101635496</c:v>
                </c:pt>
                <c:pt idx="600">
                  <c:v>0.54826315373118395</c:v>
                </c:pt>
                <c:pt idx="601">
                  <c:v>0.54771516470903003</c:v>
                </c:pt>
                <c:pt idx="602">
                  <c:v>0.54716772340190301</c:v>
                </c:pt>
                <c:pt idx="603">
                  <c:v>0.54662082926236299</c:v>
                </c:pt>
                <c:pt idx="604">
                  <c:v>0.54607448174351503</c:v>
                </c:pt>
                <c:pt idx="605">
                  <c:v>0.54552868029901302</c:v>
                </c:pt>
                <c:pt idx="606">
                  <c:v>0.54498342438305403</c:v>
                </c:pt>
                <c:pt idx="607">
                  <c:v>0.54443871345038297</c:v>
                </c:pt>
                <c:pt idx="608">
                  <c:v>0.54389454695628903</c:v>
                </c:pt>
                <c:pt idx="609">
                  <c:v>0.54335092435660604</c:v>
                </c:pt>
                <c:pt idx="610">
                  <c:v>0.54280784510771196</c:v>
                </c:pt>
                <c:pt idx="611">
                  <c:v>0.542265308666527</c:v>
                </c:pt>
                <c:pt idx="612">
                  <c:v>0.54172331449051403</c:v>
                </c:pt>
                <c:pt idx="613">
                  <c:v>0.54118186203768104</c:v>
                </c:pt>
                <c:pt idx="614">
                  <c:v>0.54064095076657404</c:v>
                </c:pt>
                <c:pt idx="615">
                  <c:v>0.54010058013628304</c:v>
                </c:pt>
                <c:pt idx="616">
                  <c:v>0.53956074960643696</c:v>
                </c:pt>
                <c:pt idx="617">
                  <c:v>0.53902145863720496</c:v>
                </c:pt>
                <c:pt idx="618">
                  <c:v>0.53848270668929699</c:v>
                </c:pt>
                <c:pt idx="619">
                  <c:v>0.53794449322396098</c:v>
                </c:pt>
                <c:pt idx="620">
                  <c:v>0.53740681770298404</c:v>
                </c:pt>
                <c:pt idx="621">
                  <c:v>0.53686967958869003</c:v>
                </c:pt>
                <c:pt idx="622">
                  <c:v>0.53633307834394095</c:v>
                </c:pt>
                <c:pt idx="623">
                  <c:v>0.53579701343213604</c:v>
                </c:pt>
                <c:pt idx="624">
                  <c:v>0.53526148431721099</c:v>
                </c:pt>
                <c:pt idx="625">
                  <c:v>0.53472649046363596</c:v>
                </c:pt>
                <c:pt idx="626">
                  <c:v>0.53419203133641702</c:v>
                </c:pt>
                <c:pt idx="627">
                  <c:v>0.53365810640109701</c:v>
                </c:pt>
                <c:pt idx="628">
                  <c:v>0.53312471512374904</c:v>
                </c:pt>
                <c:pt idx="629">
                  <c:v>0.53259185697098199</c:v>
                </c:pt>
                <c:pt idx="630">
                  <c:v>0.53205953140994</c:v>
                </c:pt>
                <c:pt idx="631">
                  <c:v>0.53152773790829599</c:v>
                </c:pt>
                <c:pt idx="632">
                  <c:v>0.53099647593425603</c:v>
                </c:pt>
                <c:pt idx="633">
                  <c:v>0.53046574495655996</c:v>
                </c:pt>
                <c:pt idx="634">
                  <c:v>0.52993554444447599</c:v>
                </c:pt>
                <c:pt idx="635">
                  <c:v>0.52940587386780402</c:v>
                </c:pt>
                <c:pt idx="636">
                  <c:v>0.52887673269687296</c:v>
                </c:pt>
                <c:pt idx="637">
                  <c:v>0.52834812040254198</c:v>
                </c:pt>
                <c:pt idx="638">
                  <c:v>0.52782003645620001</c:v>
                </c:pt>
                <c:pt idx="639">
                  <c:v>0.52729248032976195</c:v>
                </c:pt>
                <c:pt idx="640">
                  <c:v>0.526765451495672</c:v>
                </c:pt>
                <c:pt idx="641">
                  <c:v>0.52623894942690197</c:v>
                </c:pt>
                <c:pt idx="642">
                  <c:v>0.52571297359695002</c:v>
                </c:pt>
                <c:pt idx="643">
                  <c:v>0.52518752347983999</c:v>
                </c:pt>
                <c:pt idx="644">
                  <c:v>0.52466259855012198</c:v>
                </c:pt>
                <c:pt idx="645">
                  <c:v>0.524138198282871</c:v>
                </c:pt>
                <c:pt idx="646">
                  <c:v>0.52361432215368697</c:v>
                </c:pt>
                <c:pt idx="647">
                  <c:v>0.52309096963869495</c:v>
                </c:pt>
                <c:pt idx="648">
                  <c:v>0.52256814021454101</c:v>
                </c:pt>
                <c:pt idx="649">
                  <c:v>0.52204583335839605</c:v>
                </c:pt>
                <c:pt idx="650">
                  <c:v>0.52152404854795398</c:v>
                </c:pt>
                <c:pt idx="651">
                  <c:v>0.52100278526143096</c:v>
                </c:pt>
                <c:pt idx="652">
                  <c:v>0.52048204297756195</c:v>
                </c:pt>
                <c:pt idx="653">
                  <c:v>0.51996182117560596</c:v>
                </c:pt>
                <c:pt idx="654">
                  <c:v>0.51944211933534101</c:v>
                </c:pt>
                <c:pt idx="655">
                  <c:v>0.51892293693706504</c:v>
                </c:pt>
                <c:pt idx="656">
                  <c:v>0.51840427346159701</c:v>
                </c:pt>
                <c:pt idx="657">
                  <c:v>0.51788612839027204</c:v>
                </c:pt>
                <c:pt idx="658">
                  <c:v>0.51736850120494604</c:v>
                </c:pt>
                <c:pt idx="659">
                  <c:v>0.51685139138799097</c:v>
                </c:pt>
                <c:pt idx="660">
                  <c:v>0.51633479842229901</c:v>
                </c:pt>
                <c:pt idx="661">
                  <c:v>0.51581872179127597</c:v>
                </c:pt>
                <c:pt idx="662">
                  <c:v>0.51530316097884499</c:v>
                </c:pt>
                <c:pt idx="663">
                  <c:v>0.51478811546944703</c:v>
                </c:pt>
                <c:pt idx="664">
                  <c:v>0.51427358474803497</c:v>
                </c:pt>
                <c:pt idx="665">
                  <c:v>0.51375956830007996</c:v>
                </c:pt>
                <c:pt idx="666">
                  <c:v>0.51324606561156405</c:v>
                </c:pt>
                <c:pt idx="667">
                  <c:v>0.512733076168985</c:v>
                </c:pt>
                <c:pt idx="668">
                  <c:v>0.51222059945935405</c:v>
                </c:pt>
                <c:pt idx="669">
                  <c:v>0.51170863497019403</c:v>
                </c:pt>
                <c:pt idx="670">
                  <c:v>0.51119718218954202</c:v>
                </c:pt>
                <c:pt idx="671">
                  <c:v>0.51068624060594303</c:v>
                </c:pt>
                <c:pt idx="672">
                  <c:v>0.510175809708457</c:v>
                </c:pt>
                <c:pt idx="673">
                  <c:v>0.50966588898665399</c:v>
                </c:pt>
                <c:pt idx="674">
                  <c:v>0.50915647793061203</c:v>
                </c:pt>
                <c:pt idx="675">
                  <c:v>0.50864757603092003</c:v>
                </c:pt>
                <c:pt idx="676">
                  <c:v>0.50813918277867698</c:v>
                </c:pt>
                <c:pt idx="677">
                  <c:v>0.50763129766548998</c:v>
                </c:pt>
                <c:pt idx="678">
                  <c:v>0.50712392018347296</c:v>
                </c:pt>
                <c:pt idx="679">
                  <c:v>0.50661704982525002</c:v>
                </c:pt>
                <c:pt idx="680">
                  <c:v>0.50611068608394905</c:v>
                </c:pt>
                <c:pt idx="681">
                  <c:v>0.50560482845320798</c:v>
                </c:pt>
                <c:pt idx="682">
                  <c:v>0.50509947642716901</c:v>
                </c:pt>
                <c:pt idx="683">
                  <c:v>0.50459462950047995</c:v>
                </c:pt>
                <c:pt idx="684">
                  <c:v>0.50409028716829496</c:v>
                </c:pt>
                <c:pt idx="685">
                  <c:v>0.50358644892627002</c:v>
                </c:pt>
                <c:pt idx="686">
                  <c:v>0.50308311427056795</c:v>
                </c:pt>
                <c:pt idx="687">
                  <c:v>0.50258028269785504</c:v>
                </c:pt>
                <c:pt idx="688">
                  <c:v>0.50207795370529795</c:v>
                </c:pt>
                <c:pt idx="689">
                  <c:v>0.50157612679056995</c:v>
                </c:pt>
                <c:pt idx="690">
                  <c:v>0.50107480145184202</c:v>
                </c:pt>
                <c:pt idx="691">
                  <c:v>0.50057397718779095</c:v>
                </c:pt>
                <c:pt idx="692">
                  <c:v>0.50007365349759203</c:v>
                </c:pt>
                <c:pt idx="693">
                  <c:v>0.49957382988092103</c:v>
                </c:pt>
                <c:pt idx="694">
                  <c:v>0.49907450583795498</c:v>
                </c:pt>
                <c:pt idx="695">
                  <c:v>0.49857568086936999</c:v>
                </c:pt>
                <c:pt idx="696">
                  <c:v>0.49807735447634099</c:v>
                </c:pt>
                <c:pt idx="697">
                  <c:v>0.49757952616054202</c:v>
                </c:pt>
                <c:pt idx="698">
                  <c:v>0.497082195424145</c:v>
                </c:pt>
                <c:pt idx="699">
                  <c:v>0.49658536176981799</c:v>
                </c:pt>
                <c:pt idx="700">
                  <c:v>0.49608902470072902</c:v>
                </c:pt>
                <c:pt idx="701">
                  <c:v>0.49559318372054101</c:v>
                </c:pt>
                <c:pt idx="702">
                  <c:v>0.49509783833341198</c:v>
                </c:pt>
                <c:pt idx="703">
                  <c:v>0.49460298804399799</c:v>
                </c:pt>
                <c:pt idx="704">
                  <c:v>0.49410863235744801</c:v>
                </c:pt>
                <c:pt idx="705">
                  <c:v>0.49361477077940602</c:v>
                </c:pt>
                <c:pt idx="706">
                  <c:v>0.49312140281601202</c:v>
                </c:pt>
                <c:pt idx="707">
                  <c:v>0.492628527973898</c:v>
                </c:pt>
                <c:pt idx="708">
                  <c:v>0.49213614576018799</c:v>
                </c:pt>
                <c:pt idx="709">
                  <c:v>0.49164425568249998</c:v>
                </c:pt>
                <c:pt idx="710">
                  <c:v>0.49115285724894597</c:v>
                </c:pt>
                <c:pt idx="711">
                  <c:v>0.49066194996812501</c:v>
                </c:pt>
                <c:pt idx="712">
                  <c:v>0.49017153334913199</c:v>
                </c:pt>
                <c:pt idx="713">
                  <c:v>0.48968160690154999</c:v>
                </c:pt>
                <c:pt idx="714">
                  <c:v>0.48919217013545202</c:v>
                </c:pt>
                <c:pt idx="715">
                  <c:v>0.48870322256140097</c:v>
                </c:pt>
                <c:pt idx="716">
                  <c:v>0.48821476369045103</c:v>
                </c:pt>
                <c:pt idx="717">
                  <c:v>0.48772679303414301</c:v>
                </c:pt>
                <c:pt idx="718">
                  <c:v>0.487239310104505</c:v>
                </c:pt>
                <c:pt idx="719">
                  <c:v>0.48675231441405498</c:v>
                </c:pt>
                <c:pt idx="720">
                  <c:v>0.48626580547579901</c:v>
                </c:pt>
                <c:pt idx="721">
                  <c:v>0.48577978280322498</c:v>
                </c:pt>
                <c:pt idx="722">
                  <c:v>0.485294245910314</c:v>
                </c:pt>
                <c:pt idx="723">
                  <c:v>0.48480919431152603</c:v>
                </c:pt>
                <c:pt idx="724">
                  <c:v>0.48432462752181199</c:v>
                </c:pt>
                <c:pt idx="725">
                  <c:v>0.48384054505660401</c:v>
                </c:pt>
                <c:pt idx="726">
                  <c:v>0.48335694643181998</c:v>
                </c:pt>
                <c:pt idx="727">
                  <c:v>0.48287383116386101</c:v>
                </c:pt>
                <c:pt idx="728">
                  <c:v>0.48239119876961301</c:v>
                </c:pt>
                <c:pt idx="729">
                  <c:v>0.48190904876644303</c:v>
                </c:pt>
                <c:pt idx="730">
                  <c:v>0.48142738067219998</c:v>
                </c:pt>
                <c:pt idx="731">
                  <c:v>0.48094619400521899</c:v>
                </c:pt>
                <c:pt idx="732">
                  <c:v>0.48046548828431002</c:v>
                </c:pt>
                <c:pt idx="733">
                  <c:v>0.47998526302876998</c:v>
                </c:pt>
                <c:pt idx="734">
                  <c:v>0.47950551775837302</c:v>
                </c:pt>
                <c:pt idx="735">
                  <c:v>0.47902625199337301</c:v>
                </c:pt>
                <c:pt idx="736">
                  <c:v>0.47854746525450598</c:v>
                </c:pt>
                <c:pt idx="737">
                  <c:v>0.47806915706298397</c:v>
                </c:pt>
                <c:pt idx="738">
                  <c:v>0.47759132694049899</c:v>
                </c:pt>
                <c:pt idx="739">
                  <c:v>0.47711397440922199</c:v>
                </c:pt>
                <c:pt idx="740">
                  <c:v>0.47663709899180001</c:v>
                </c:pt>
                <c:pt idx="741">
                  <c:v>0.47616070021135798</c:v>
                </c:pt>
                <c:pt idx="742">
                  <c:v>0.47568477759149702</c:v>
                </c:pt>
                <c:pt idx="743">
                  <c:v>0.475209330656294</c:v>
                </c:pt>
                <c:pt idx="744">
                  <c:v>0.47473435893030302</c:v>
                </c:pt>
                <c:pt idx="745">
                  <c:v>0.47425986193855202</c:v>
                </c:pt>
                <c:pt idx="746">
                  <c:v>0.47378583920654499</c:v>
                </c:pt>
                <c:pt idx="747">
                  <c:v>0.47331229026025801</c:v>
                </c:pt>
                <c:pt idx="748">
                  <c:v>0.47283921462614298</c:v>
                </c:pt>
                <c:pt idx="749">
                  <c:v>0.47236661183112399</c:v>
                </c:pt>
                <c:pt idx="750">
                  <c:v>0.47189448140259799</c:v>
                </c:pt>
                <c:pt idx="751">
                  <c:v>0.47142282286843701</c:v>
                </c:pt>
                <c:pt idx="752">
                  <c:v>0.47095163575697901</c:v>
                </c:pt>
                <c:pt idx="753">
                  <c:v>0.47048091959704003</c:v>
                </c:pt>
                <c:pt idx="754">
                  <c:v>0.47001067391790302</c:v>
                </c:pt>
                <c:pt idx="755">
                  <c:v>0.46954089824932199</c:v>
                </c:pt>
                <c:pt idx="756">
                  <c:v>0.469071592121522</c:v>
                </c:pt>
                <c:pt idx="757">
                  <c:v>0.468602755065196</c:v>
                </c:pt>
                <c:pt idx="758">
                  <c:v>0.46813438661150902</c:v>
                </c:pt>
                <c:pt idx="759">
                  <c:v>0.46766648629209001</c:v>
                </c:pt>
                <c:pt idx="760">
                  <c:v>0.46719905363904202</c:v>
                </c:pt>
                <c:pt idx="761">
                  <c:v>0.46673208818492901</c:v>
                </c:pt>
                <c:pt idx="762">
                  <c:v>0.46626558946278801</c:v>
                </c:pt>
                <c:pt idx="763">
                  <c:v>0.46579955700612002</c:v>
                </c:pt>
                <c:pt idx="764">
                  <c:v>0.465333990348893</c:v>
                </c:pt>
                <c:pt idx="765">
                  <c:v>0.46486888902553902</c:v>
                </c:pt>
                <c:pt idx="766">
                  <c:v>0.46440425257095802</c:v>
                </c:pt>
                <c:pt idx="767">
                  <c:v>0.463940080520513</c:v>
                </c:pt>
                <c:pt idx="768">
                  <c:v>0.46347637241003298</c:v>
                </c:pt>
                <c:pt idx="769">
                  <c:v>0.463013127775809</c:v>
                </c:pt>
                <c:pt idx="770">
                  <c:v>0.462550346154597</c:v>
                </c:pt>
                <c:pt idx="771">
                  <c:v>0.46208802708361602</c:v>
                </c:pt>
                <c:pt idx="772">
                  <c:v>0.46162617010054502</c:v>
                </c:pt>
                <c:pt idx="773">
                  <c:v>0.46116477474353001</c:v>
                </c:pt>
                <c:pt idx="774">
                  <c:v>0.46070384055117403</c:v>
                </c:pt>
                <c:pt idx="775">
                  <c:v>0.46024336706254299</c:v>
                </c:pt>
                <c:pt idx="776">
                  <c:v>0.45978335381716401</c:v>
                </c:pt>
                <c:pt idx="777">
                  <c:v>0.45932380035502401</c:v>
                </c:pt>
                <c:pt idx="778">
                  <c:v>0.458864706216569</c:v>
                </c:pt>
                <c:pt idx="779">
                  <c:v>0.45840607094270502</c:v>
                </c:pt>
                <c:pt idx="780">
                  <c:v>0.45794789407479802</c:v>
                </c:pt>
                <c:pt idx="781">
                  <c:v>0.45749017515467</c:v>
                </c:pt>
                <c:pt idx="782">
                  <c:v>0.45703291372460297</c:v>
                </c:pt>
                <c:pt idx="783">
                  <c:v>0.456576109327335</c:v>
                </c:pt>
                <c:pt idx="784">
                  <c:v>0.45611976150606298</c:v>
                </c:pt>
                <c:pt idx="785">
                  <c:v>0.45566386980443702</c:v>
                </c:pt>
                <c:pt idx="786">
                  <c:v>0.455208433766568</c:v>
                </c:pt>
                <c:pt idx="787">
                  <c:v>0.45475345293701802</c:v>
                </c:pt>
                <c:pt idx="788">
                  <c:v>0.45429892686080697</c:v>
                </c:pt>
                <c:pt idx="789">
                  <c:v>0.45384485508340999</c:v>
                </c:pt>
                <c:pt idx="790">
                  <c:v>0.45339123715075402</c:v>
                </c:pt>
                <c:pt idx="791">
                  <c:v>0.45293807260922198</c:v>
                </c:pt>
                <c:pt idx="792">
                  <c:v>0.45248536100564901</c:v>
                </c:pt>
                <c:pt idx="793">
                  <c:v>0.45203310188732398</c:v>
                </c:pt>
                <c:pt idx="794">
                  <c:v>0.451581294801987</c:v>
                </c:pt>
                <c:pt idx="795">
                  <c:v>0.45112993929783302</c:v>
                </c:pt>
                <c:pt idx="796">
                  <c:v>0.45067903492350497</c:v>
                </c:pt>
                <c:pt idx="797">
                  <c:v>0.450228581228099</c:v>
                </c:pt>
                <c:pt idx="798">
                  <c:v>0.44977857776116098</c:v>
                </c:pt>
                <c:pt idx="799">
                  <c:v>0.44932902407268899</c:v>
                </c:pt>
                <c:pt idx="800">
                  <c:v>0.44887991971312802</c:v>
                </c:pt>
                <c:pt idx="801">
                  <c:v>0.44843126423337498</c:v>
                </c:pt>
                <c:pt idx="802">
                  <c:v>0.44798305718477299</c:v>
                </c:pt>
                <c:pt idx="803">
                  <c:v>0.44753529811911702</c:v>
                </c:pt>
                <c:pt idx="804">
                  <c:v>0.44708798658864701</c:v>
                </c:pt>
                <c:pt idx="805">
                  <c:v>0.44664112214605201</c:v>
                </c:pt>
                <c:pt idx="806">
                  <c:v>0.44619470434446701</c:v>
                </c:pt>
                <c:pt idx="807">
                  <c:v>0.44574873273747401</c:v>
                </c:pt>
                <c:pt idx="808">
                  <c:v>0.44530320687910302</c:v>
                </c:pt>
                <c:pt idx="809">
                  <c:v>0.44485812632382798</c:v>
                </c:pt>
                <c:pt idx="810">
                  <c:v>0.44441349062656699</c:v>
                </c:pt>
                <c:pt idx="811">
                  <c:v>0.44396929934268597</c:v>
                </c:pt>
                <c:pt idx="812">
                  <c:v>0.44352555202799299</c:v>
                </c:pt>
                <c:pt idx="813">
                  <c:v>0.44308224823874098</c:v>
                </c:pt>
                <c:pt idx="814">
                  <c:v>0.44263938753162602</c:v>
                </c:pt>
                <c:pt idx="815">
                  <c:v>0.442196969463788</c:v>
                </c:pt>
                <c:pt idx="816">
                  <c:v>0.44175499359280901</c:v>
                </c:pt>
                <c:pt idx="817">
                  <c:v>0.44131345947671302</c:v>
                </c:pt>
                <c:pt idx="818">
                  <c:v>0.44087236667396601</c:v>
                </c:pt>
                <c:pt idx="819">
                  <c:v>0.44043171474347498</c:v>
                </c:pt>
                <c:pt idx="820">
                  <c:v>0.43999150324458902</c:v>
                </c:pt>
                <c:pt idx="821">
                  <c:v>0.439551731737096</c:v>
                </c:pt>
                <c:pt idx="822">
                  <c:v>0.43911239978122502</c:v>
                </c:pt>
                <c:pt idx="823">
                  <c:v>0.43867350693764401</c:v>
                </c:pt>
                <c:pt idx="824">
                  <c:v>0.438235052767459</c:v>
                </c:pt>
                <c:pt idx="825">
                  <c:v>0.43779703683221799</c:v>
                </c:pt>
                <c:pt idx="826">
                  <c:v>0.43735945869390502</c:v>
                </c:pt>
                <c:pt idx="827">
                  <c:v>0.43692231791494002</c:v>
                </c:pt>
                <c:pt idx="828">
                  <c:v>0.43648561405818398</c:v>
                </c:pt>
                <c:pt idx="829">
                  <c:v>0.43604934668693301</c:v>
                </c:pt>
                <c:pt idx="830">
                  <c:v>0.43561351536491899</c:v>
                </c:pt>
                <c:pt idx="831">
                  <c:v>0.43517811965631198</c:v>
                </c:pt>
                <c:pt idx="832">
                  <c:v>0.43474315912571498</c:v>
                </c:pt>
                <c:pt idx="833">
                  <c:v>0.43430863333816899</c:v>
                </c:pt>
                <c:pt idx="834">
                  <c:v>0.43387454185914798</c:v>
                </c:pt>
                <c:pt idx="835">
                  <c:v>0.43344088425456001</c:v>
                </c:pt>
                <c:pt idx="836">
                  <c:v>0.43300766009074698</c:v>
                </c:pt>
                <c:pt idx="837">
                  <c:v>0.43257486893448599</c:v>
                </c:pt>
                <c:pt idx="838">
                  <c:v>0.43214251035298601</c:v>
                </c:pt>
                <c:pt idx="839">
                  <c:v>0.431710583913888</c:v>
                </c:pt>
                <c:pt idx="840">
                  <c:v>0.43127908918526597</c:v>
                </c:pt>
                <c:pt idx="841">
                  <c:v>0.43084802573562597</c:v>
                </c:pt>
                <c:pt idx="842">
                  <c:v>0.43041739313390298</c:v>
                </c:pt>
                <c:pt idx="843">
                  <c:v>0.42998719094946602</c:v>
                </c:pt>
                <c:pt idx="844">
                  <c:v>0.42955741875211201</c:v>
                </c:pt>
                <c:pt idx="845">
                  <c:v>0.42912807611206899</c:v>
                </c:pt>
                <c:pt idx="846">
                  <c:v>0.42869916259999502</c:v>
                </c:pt>
                <c:pt idx="847">
                  <c:v>0.42827067778697597</c:v>
                </c:pt>
                <c:pt idx="848">
                  <c:v>0.42784262124452799</c:v>
                </c:pt>
                <c:pt idx="849">
                  <c:v>0.42741499254459397</c:v>
                </c:pt>
                <c:pt idx="850">
                  <c:v>0.426987791259546</c:v>
                </c:pt>
                <c:pt idx="851">
                  <c:v>0.42656101696218202</c:v>
                </c:pt>
                <c:pt idx="852">
                  <c:v>0.42613466922572801</c:v>
                </c:pt>
                <c:pt idx="853">
                  <c:v>0.42570874762383698</c:v>
                </c:pt>
                <c:pt idx="854">
                  <c:v>0.42528325173058701</c:v>
                </c:pt>
                <c:pt idx="855">
                  <c:v>0.42485818112048201</c:v>
                </c:pt>
                <c:pt idx="856">
                  <c:v>0.42443353536845202</c:v>
                </c:pt>
                <c:pt idx="857">
                  <c:v>0.42400931404985198</c:v>
                </c:pt>
                <c:pt idx="858">
                  <c:v>0.42358551674045902</c:v>
                </c:pt>
                <c:pt idx="859">
                  <c:v>0.42316214301647698</c:v>
                </c:pt>
                <c:pt idx="860">
                  <c:v>0.42273919245453201</c:v>
                </c:pt>
                <c:pt idx="861">
                  <c:v>0.422316664631673</c:v>
                </c:pt>
                <c:pt idx="862">
                  <c:v>0.42189455912537399</c:v>
                </c:pt>
                <c:pt idx="863">
                  <c:v>0.42147287551352802</c:v>
                </c:pt>
                <c:pt idx="864">
                  <c:v>0.42105161337445202</c:v>
                </c:pt>
                <c:pt idx="865">
                  <c:v>0.420630772286885</c:v>
                </c:pt>
                <c:pt idx="866">
                  <c:v>0.42021035182998401</c:v>
                </c:pt>
                <c:pt idx="867">
                  <c:v>0.41979035158333</c:v>
                </c:pt>
                <c:pt idx="868">
                  <c:v>0.419370771126922</c:v>
                </c:pt>
                <c:pt idx="869">
                  <c:v>0.41895161004118098</c:v>
                </c:pt>
                <c:pt idx="870">
                  <c:v>0.41853286790694499</c:v>
                </c:pt>
                <c:pt idx="871">
                  <c:v>0.41811454430547201</c:v>
                </c:pt>
                <c:pt idx="872">
                  <c:v>0.41769663881843799</c:v>
                </c:pt>
                <c:pt idx="873">
                  <c:v>0.417279151027939</c:v>
                </c:pt>
                <c:pt idx="874">
                  <c:v>0.41686208051648699</c:v>
                </c:pt>
                <c:pt idx="875">
                  <c:v>0.41644542686701003</c:v>
                </c:pt>
                <c:pt idx="876">
                  <c:v>0.41602918966285701</c:v>
                </c:pt>
                <c:pt idx="877">
                  <c:v>0.41561336848778901</c:v>
                </c:pt>
                <c:pt idx="878">
                  <c:v>0.41519796292598499</c:v>
                </c:pt>
                <c:pt idx="879">
                  <c:v>0.414782972562041</c:v>
                </c:pt>
                <c:pt idx="880">
                  <c:v>0.414368396980965</c:v>
                </c:pt>
                <c:pt idx="881">
                  <c:v>0.41395423576818202</c:v>
                </c:pt>
                <c:pt idx="882">
                  <c:v>0.41354048850953201</c:v>
                </c:pt>
                <c:pt idx="883">
                  <c:v>0.41312715479126699</c:v>
                </c:pt>
                <c:pt idx="884">
                  <c:v>0.41271423420005299</c:v>
                </c:pt>
                <c:pt idx="885">
                  <c:v>0.41230172632297002</c:v>
                </c:pt>
                <c:pt idx="886">
                  <c:v>0.41188963074751</c:v>
                </c:pt>
                <c:pt idx="887">
                  <c:v>0.41147794706157798</c:v>
                </c:pt>
                <c:pt idx="888">
                  <c:v>0.41106667485349002</c:v>
                </c:pt>
                <c:pt idx="889">
                  <c:v>0.41065581371197402</c:v>
                </c:pt>
                <c:pt idx="890">
                  <c:v>0.410245363226169</c:v>
                </c:pt>
                <c:pt idx="891">
                  <c:v>0.40983532298562397</c:v>
                </c:pt>
                <c:pt idx="892">
                  <c:v>0.40942569258029998</c:v>
                </c:pt>
                <c:pt idx="893">
                  <c:v>0.40901647160056598</c:v>
                </c:pt>
                <c:pt idx="894">
                  <c:v>0.40860765963720103</c:v>
                </c:pt>
                <c:pt idx="895">
                  <c:v>0.40819925628139397</c:v>
                </c:pt>
                <c:pt idx="896">
                  <c:v>0.40779126112474101</c:v>
                </c:pt>
                <c:pt idx="897">
                  <c:v>0.407383673759246</c:v>
                </c:pt>
                <c:pt idx="898">
                  <c:v>0.40697649377732398</c:v>
                </c:pt>
                <c:pt idx="899">
                  <c:v>0.40656972077179299</c:v>
                </c:pt>
                <c:pt idx="900">
                  <c:v>0.40616335433588202</c:v>
                </c:pt>
                <c:pt idx="901">
                  <c:v>0.40575739406322298</c:v>
                </c:pt>
                <c:pt idx="902">
                  <c:v>0.40535183954785697</c:v>
                </c:pt>
                <c:pt idx="903">
                  <c:v>0.40494669038422898</c:v>
                </c:pt>
                <c:pt idx="904">
                  <c:v>0.40454194616719003</c:v>
                </c:pt>
                <c:pt idx="905">
                  <c:v>0.40413760649199598</c:v>
                </c:pt>
                <c:pt idx="906">
                  <c:v>0.40373367095430701</c:v>
                </c:pt>
                <c:pt idx="907">
                  <c:v>0.40333013915018801</c:v>
                </c:pt>
                <c:pt idx="908">
                  <c:v>0.40292701067610798</c:v>
                </c:pt>
                <c:pt idx="909">
                  <c:v>0.40252428512893701</c:v>
                </c:pt>
                <c:pt idx="910">
                  <c:v>0.40212196210595003</c:v>
                </c:pt>
                <c:pt idx="911">
                  <c:v>0.40172004120482602</c:v>
                </c:pt>
                <c:pt idx="912">
                  <c:v>0.40131852202364099</c:v>
                </c:pt>
                <c:pt idx="913">
                  <c:v>0.40091740416087901</c:v>
                </c:pt>
                <c:pt idx="914">
                  <c:v>0.40051668721542</c:v>
                </c:pt>
                <c:pt idx="915">
                  <c:v>0.40011637078654799</c:v>
                </c:pt>
                <c:pt idx="916">
                  <c:v>0.39971645447394699</c:v>
                </c:pt>
                <c:pt idx="917">
                  <c:v>0.39931693787770001</c:v>
                </c:pt>
                <c:pt idx="918">
                  <c:v>0.39891782059829101</c:v>
                </c:pt>
                <c:pt idx="919">
                  <c:v>0.39851910223660297</c:v>
                </c:pt>
                <c:pt idx="920">
                  <c:v>0.39812078239391802</c:v>
                </c:pt>
                <c:pt idx="921">
                  <c:v>0.39772286067191498</c:v>
                </c:pt>
                <c:pt idx="922">
                  <c:v>0.397325336672674</c:v>
                </c:pt>
                <c:pt idx="923">
                  <c:v>0.39692820999866901</c:v>
                </c:pt>
                <c:pt idx="924">
                  <c:v>0.39653148025277501</c:v>
                </c:pt>
                <c:pt idx="925">
                  <c:v>0.39613514703826302</c:v>
                </c:pt>
                <c:pt idx="926">
                  <c:v>0.39573920995879802</c:v>
                </c:pt>
                <c:pt idx="927">
                  <c:v>0.395343668618444</c:v>
                </c:pt>
                <c:pt idx="928">
                  <c:v>0.39494852262166003</c:v>
                </c:pt>
                <c:pt idx="929">
                  <c:v>0.39455377157330002</c:v>
                </c:pt>
                <c:pt idx="930">
                  <c:v>0.39415941507861202</c:v>
                </c:pt>
                <c:pt idx="931">
                  <c:v>0.39376545274324098</c:v>
                </c:pt>
                <c:pt idx="932">
                  <c:v>0.393371884173224</c:v>
                </c:pt>
                <c:pt idx="933">
                  <c:v>0.39297870897499299</c:v>
                </c:pt>
                <c:pt idx="934">
                  <c:v>0.39258592675537202</c:v>
                </c:pt>
                <c:pt idx="935">
                  <c:v>0.39219353712158</c:v>
                </c:pt>
                <c:pt idx="936">
                  <c:v>0.391801539681227</c:v>
                </c:pt>
                <c:pt idx="937">
                  <c:v>0.391409934042316</c:v>
                </c:pt>
                <c:pt idx="938">
                  <c:v>0.39101871981324099</c:v>
                </c:pt>
                <c:pt idx="939">
                  <c:v>0.39062789660278702</c:v>
                </c:pt>
                <c:pt idx="940">
                  <c:v>0.39023746402013298</c:v>
                </c:pt>
                <c:pt idx="941">
                  <c:v>0.38984742167484498</c:v>
                </c:pt>
                <c:pt idx="942">
                  <c:v>0.38945776917688102</c:v>
                </c:pt>
                <c:pt idx="943">
                  <c:v>0.389068506136588</c:v>
                </c:pt>
                <c:pt idx="944">
                  <c:v>0.38867963216470502</c:v>
                </c:pt>
                <c:pt idx="945">
                  <c:v>0.388291146872356</c:v>
                </c:pt>
                <c:pt idx="946">
                  <c:v>0.387903049871057</c:v>
                </c:pt>
                <c:pt idx="947">
                  <c:v>0.38751534077271099</c:v>
                </c:pt>
                <c:pt idx="948">
                  <c:v>0.38712801918960899</c:v>
                </c:pt>
                <c:pt idx="949">
                  <c:v>0.38674108473442897</c:v>
                </c:pt>
                <c:pt idx="950">
                  <c:v>0.38635453702023698</c:v>
                </c:pt>
                <c:pt idx="951">
                  <c:v>0.38596837566048497</c:v>
                </c:pt>
                <c:pt idx="952">
                  <c:v>0.38558260026901198</c:v>
                </c:pt>
                <c:pt idx="953">
                  <c:v>0.38519721046004401</c:v>
                </c:pt>
                <c:pt idx="954">
                  <c:v>0.38481220584818898</c:v>
                </c:pt>
                <c:pt idx="955">
                  <c:v>0.38442758604844302</c:v>
                </c:pt>
                <c:pt idx="956">
                  <c:v>0.384043350676188</c:v>
                </c:pt>
                <c:pt idx="957">
                  <c:v>0.38365949934718702</c:v>
                </c:pt>
                <c:pt idx="958">
                  <c:v>0.38327603167759</c:v>
                </c:pt>
                <c:pt idx="959">
                  <c:v>0.38289294728392798</c:v>
                </c:pt>
                <c:pt idx="960">
                  <c:v>0.38251024578311699</c:v>
                </c:pt>
                <c:pt idx="961">
                  <c:v>0.382127926792457</c:v>
                </c:pt>
                <c:pt idx="962">
                  <c:v>0.38174598992962799</c:v>
                </c:pt>
                <c:pt idx="963">
                  <c:v>0.381364434812694</c:v>
                </c:pt>
                <c:pt idx="964">
                  <c:v>0.380983261060098</c:v>
                </c:pt>
                <c:pt idx="965">
                  <c:v>0.38060246829066902</c:v>
                </c:pt>
                <c:pt idx="966">
                  <c:v>0.38022205612361198</c:v>
                </c:pt>
                <c:pt idx="967">
                  <c:v>0.37984202417851698</c:v>
                </c:pt>
                <c:pt idx="968">
                  <c:v>0.37946237207535</c:v>
                </c:pt>
                <c:pt idx="969">
                  <c:v>0.379083099434461</c:v>
                </c:pt>
                <c:pt idx="970">
                  <c:v>0.37870420587657599</c:v>
                </c:pt>
                <c:pt idx="971">
                  <c:v>0.378325691022802</c:v>
                </c:pt>
                <c:pt idx="972">
                  <c:v>0.37794755449462503</c:v>
                </c:pt>
                <c:pt idx="973">
                  <c:v>0.37756979591390799</c:v>
                </c:pt>
                <c:pt idx="974">
                  <c:v>0.37719241490289201</c:v>
                </c:pt>
                <c:pt idx="975">
                  <c:v>0.37681541108419597</c:v>
                </c:pt>
                <c:pt idx="976">
                  <c:v>0.37643878408081799</c:v>
                </c:pt>
                <c:pt idx="977">
                  <c:v>0.37606253351612901</c:v>
                </c:pt>
                <c:pt idx="978">
                  <c:v>0.37568665901387899</c:v>
                </c:pt>
                <c:pt idx="979">
                  <c:v>0.37531116019819499</c:v>
                </c:pt>
                <c:pt idx="980">
                  <c:v>0.374936036693577</c:v>
                </c:pt>
                <c:pt idx="981">
                  <c:v>0.37456128812490203</c:v>
                </c:pt>
                <c:pt idx="982">
                  <c:v>0.374186914117421</c:v>
                </c:pt>
                <c:pt idx="983">
                  <c:v>0.37381291429676</c:v>
                </c:pt>
                <c:pt idx="984">
                  <c:v>0.37343928828892098</c:v>
                </c:pt>
                <c:pt idx="985">
                  <c:v>0.37306603572027602</c:v>
                </c:pt>
                <c:pt idx="986">
                  <c:v>0.37269315621757398</c:v>
                </c:pt>
                <c:pt idx="987">
                  <c:v>0.37232064940793402</c:v>
                </c:pt>
                <c:pt idx="988">
                  <c:v>0.371948514918851</c:v>
                </c:pt>
                <c:pt idx="989">
                  <c:v>0.37157675237818899</c:v>
                </c:pt>
                <c:pt idx="990">
                  <c:v>0.37120536141418697</c:v>
                </c:pt>
                <c:pt idx="991">
                  <c:v>0.37083434165545398</c:v>
                </c:pt>
                <c:pt idx="992">
                  <c:v>0.37046369273096902</c:v>
                </c:pt>
                <c:pt idx="993">
                  <c:v>0.37009341427008502</c:v>
                </c:pt>
                <c:pt idx="994">
                  <c:v>0.36972350590252201</c:v>
                </c:pt>
                <c:pt idx="995">
                  <c:v>0.369353967258372</c:v>
                </c:pt>
                <c:pt idx="996">
                  <c:v>0.36898479796809702</c:v>
                </c:pt>
                <c:pt idx="997">
                  <c:v>0.36861599766252801</c:v>
                </c:pt>
                <c:pt idx="998">
                  <c:v>0.36824756597286501</c:v>
                </c:pt>
                <c:pt idx="999">
                  <c:v>0.36787950253067497</c:v>
                </c:pt>
                <c:pt idx="1000">
                  <c:v>0.36751180696789498</c:v>
                </c:pt>
                <c:pt idx="1001">
                  <c:v>0.367144478916831</c:v>
                </c:pt>
                <c:pt idx="1002">
                  <c:v>0.36677751801015301</c:v>
                </c:pt>
                <c:pt idx="1003">
                  <c:v>0.36641092388090202</c:v>
                </c:pt>
                <c:pt idx="1004">
                  <c:v>0.36604469616248297</c:v>
                </c:pt>
                <c:pt idx="1005">
                  <c:v>0.365678834488669</c:v>
                </c:pt>
                <c:pt idx="1006">
                  <c:v>0.36531333849359698</c:v>
                </c:pt>
                <c:pt idx="1007">
                  <c:v>0.36494820781177301</c:v>
                </c:pt>
                <c:pt idx="1008">
                  <c:v>0.36458344207806498</c:v>
                </c:pt>
                <c:pt idx="1009">
                  <c:v>0.36421904092770802</c:v>
                </c:pt>
                <c:pt idx="1010">
                  <c:v>0.363855003996301</c:v>
                </c:pt>
                <c:pt idx="1011">
                  <c:v>0.36349133091980701</c:v>
                </c:pt>
                <c:pt idx="1012">
                  <c:v>0.36312802133455202</c:v>
                </c:pt>
                <c:pt idx="1013">
                  <c:v>0.36276507487722798</c:v>
                </c:pt>
                <c:pt idx="1014">
                  <c:v>0.36240249118488899</c:v>
                </c:pt>
                <c:pt idx="1015">
                  <c:v>0.36204026989494897</c:v>
                </c:pt>
                <c:pt idx="1016">
                  <c:v>0.36167841064518902</c:v>
                </c:pt>
                <c:pt idx="1017">
                  <c:v>0.36131691307374902</c:v>
                </c:pt>
                <c:pt idx="1018">
                  <c:v>0.36095577681913199</c:v>
                </c:pt>
                <c:pt idx="1019">
                  <c:v>0.36059500152020102</c:v>
                </c:pt>
                <c:pt idx="1020">
                  <c:v>0.36023458681618198</c:v>
                </c:pt>
                <c:pt idx="1021">
                  <c:v>0.359874532346659</c:v>
                </c:pt>
                <c:pt idx="1022">
                  <c:v>0.359514837751579</c:v>
                </c:pt>
                <c:pt idx="1023">
                  <c:v>0.35915550267124602</c:v>
                </c:pt>
                <c:pt idx="1024">
                  <c:v>0.35879652674632601</c:v>
                </c:pt>
                <c:pt idx="1025">
                  <c:v>0.358437909617843</c:v>
                </c:pt>
                <c:pt idx="1026">
                  <c:v>0.35807965092718003</c:v>
                </c:pt>
                <c:pt idx="1027">
                  <c:v>0.357721750316078</c:v>
                </c:pt>
                <c:pt idx="1028">
                  <c:v>0.35736420742663699</c:v>
                </c:pt>
                <c:pt idx="1029">
                  <c:v>0.357007021901314</c:v>
                </c:pt>
                <c:pt idx="1030">
                  <c:v>0.35665019338292397</c:v>
                </c:pt>
                <c:pt idx="1031">
                  <c:v>0.35629372151463801</c:v>
                </c:pt>
                <c:pt idx="1032">
                  <c:v>0.35593760593998403</c:v>
                </c:pt>
                <c:pt idx="1033">
                  <c:v>0.355581846302847</c:v>
                </c:pt>
                <c:pt idx="1034">
                  <c:v>0.35522644224746702</c:v>
                </c:pt>
                <c:pt idx="1035">
                  <c:v>0.35487139341844098</c:v>
                </c:pt>
                <c:pt idx="1036">
                  <c:v>0.35451669946071901</c:v>
                </c:pt>
                <c:pt idx="1037">
                  <c:v>0.35416236001960799</c:v>
                </c:pt>
                <c:pt idx="1038">
                  <c:v>0.35380837474076798</c:v>
                </c:pt>
                <c:pt idx="1039">
                  <c:v>0.35345474327021498</c:v>
                </c:pt>
                <c:pt idx="1040">
                  <c:v>0.35310146525431602</c:v>
                </c:pt>
                <c:pt idx="1041">
                  <c:v>0.35274854033979502</c:v>
                </c:pt>
                <c:pt idx="1042">
                  <c:v>0.35239596817372498</c:v>
                </c:pt>
                <c:pt idx="1043">
                  <c:v>0.35204374840353497</c:v>
                </c:pt>
                <c:pt idx="1044">
                  <c:v>0.35169188067700602</c:v>
                </c:pt>
                <c:pt idx="1045">
                  <c:v>0.35134036464226898</c:v>
                </c:pt>
                <c:pt idx="1046">
                  <c:v>0.35098919994780903</c:v>
                </c:pt>
                <c:pt idx="1047">
                  <c:v>0.35063838624246202</c:v>
                </c:pt>
                <c:pt idx="1048">
                  <c:v>0.35028792317541202</c:v>
                </c:pt>
                <c:pt idx="1049">
                  <c:v>0.34993781039619798</c:v>
                </c:pt>
                <c:pt idx="1050">
                  <c:v>0.34958804755470702</c:v>
                </c:pt>
                <c:pt idx="1051">
                  <c:v>0.34923863430117602</c:v>
                </c:pt>
                <c:pt idx="1052">
                  <c:v>0.348889570286192</c:v>
                </c:pt>
                <c:pt idx="1053">
                  <c:v>0.348540855160691</c:v>
                </c:pt>
                <c:pt idx="1054">
                  <c:v>0.34819248857595803</c:v>
                </c:pt>
                <c:pt idx="1055">
                  <c:v>0.34784447018362702</c:v>
                </c:pt>
                <c:pt idx="1056">
                  <c:v>0.34749679963567798</c:v>
                </c:pt>
                <c:pt idx="1057">
                  <c:v>0.34714947658444201</c:v>
                </c:pt>
                <c:pt idx="1058">
                  <c:v>0.34680250068259599</c:v>
                </c:pt>
                <c:pt idx="1059">
                  <c:v>0.34645587158316399</c:v>
                </c:pt>
                <c:pt idx="1060">
                  <c:v>0.34610958893951599</c:v>
                </c:pt>
                <c:pt idx="1061">
                  <c:v>0.34576365240537099</c:v>
                </c:pt>
                <c:pt idx="1062">
                  <c:v>0.345418061634792</c:v>
                </c:pt>
                <c:pt idx="1063">
                  <c:v>0.345072816282188</c:v>
                </c:pt>
                <c:pt idx="1064">
                  <c:v>0.34472791600231401</c:v>
                </c:pt>
                <c:pt idx="1065">
                  <c:v>0.34438336045027002</c:v>
                </c:pt>
                <c:pt idx="1066">
                  <c:v>0.34403914928149998</c:v>
                </c:pt>
                <c:pt idx="1067">
                  <c:v>0.34369528215179301</c:v>
                </c:pt>
                <c:pt idx="1068">
                  <c:v>0.34335175871728202</c:v>
                </c:pt>
                <c:pt idx="1069">
                  <c:v>0.34300857863444401</c:v>
                </c:pt>
                <c:pt idx="1070">
                  <c:v>0.34266574156009899</c:v>
                </c:pt>
                <c:pt idx="1071">
                  <c:v>0.34232324715140999</c:v>
                </c:pt>
                <c:pt idx="1072">
                  <c:v>0.34198109506588198</c:v>
                </c:pt>
                <c:pt idx="1073">
                  <c:v>0.34163928496136398</c:v>
                </c:pt>
                <c:pt idx="1074">
                  <c:v>0.34129781649604501</c:v>
                </c:pt>
                <c:pt idx="1075">
                  <c:v>0.34095668932845702</c:v>
                </c:pt>
                <c:pt idx="1076">
                  <c:v>0.34061590311747297</c:v>
                </c:pt>
                <c:pt idx="1077">
                  <c:v>0.34027545752230698</c:v>
                </c:pt>
                <c:pt idx="1078">
                  <c:v>0.33993535220251297</c:v>
                </c:pt>
                <c:pt idx="1079">
                  <c:v>0.33959558681798702</c:v>
                </c:pt>
                <c:pt idx="1080">
                  <c:v>0.339256161028963</c:v>
                </c:pt>
                <c:pt idx="1081">
                  <c:v>0.33891707449601399</c:v>
                </c:pt>
                <c:pt idx="1082">
                  <c:v>0.33857832688005501</c:v>
                </c:pt>
                <c:pt idx="1083">
                  <c:v>0.33823991784233898</c:v>
                </c:pt>
                <c:pt idx="1084">
                  <c:v>0.33790184704445497</c:v>
                </c:pt>
                <c:pt idx="1085">
                  <c:v>0.33756411414833398</c:v>
                </c:pt>
                <c:pt idx="1086">
                  <c:v>0.337226718816243</c:v>
                </c:pt>
                <c:pt idx="1087">
                  <c:v>0.33688966071078602</c:v>
                </c:pt>
                <c:pt idx="1088">
                  <c:v>0.336552939494906</c:v>
                </c:pt>
                <c:pt idx="1089">
                  <c:v>0.33621655483188101</c:v>
                </c:pt>
                <c:pt idx="1090">
                  <c:v>0.33588050638532602</c:v>
                </c:pt>
                <c:pt idx="1091">
                  <c:v>0.335544793819194</c:v>
                </c:pt>
                <c:pt idx="1092">
                  <c:v>0.335209416797772</c:v>
                </c:pt>
                <c:pt idx="1093">
                  <c:v>0.33487437498568201</c:v>
                </c:pt>
                <c:pt idx="1094">
                  <c:v>0.33453966804788399</c:v>
                </c:pt>
                <c:pt idx="1095">
                  <c:v>0.33420529564967</c:v>
                </c:pt>
                <c:pt idx="1096">
                  <c:v>0.33387125745666801</c:v>
                </c:pt>
                <c:pt idx="1097">
                  <c:v>0.33353755313484001</c:v>
                </c:pt>
                <c:pt idx="1098">
                  <c:v>0.33320418235048199</c:v>
                </c:pt>
                <c:pt idx="1099">
                  <c:v>0.332871144770223</c:v>
                </c:pt>
                <c:pt idx="1100">
                  <c:v>0.33253844006102501</c:v>
                </c:pt>
                <c:pt idx="1101">
                  <c:v>0.33220606789018398</c:v>
                </c:pt>
                <c:pt idx="1102">
                  <c:v>0.331874027925328</c:v>
                </c:pt>
                <c:pt idx="1103">
                  <c:v>0.33154231983441601</c:v>
                </c:pt>
                <c:pt idx="1104">
                  <c:v>0.33121094328574202</c:v>
                </c:pt>
                <c:pt idx="1105">
                  <c:v>0.33087989794792799</c:v>
                </c:pt>
                <c:pt idx="1106">
                  <c:v>0.33054918348992901</c:v>
                </c:pt>
                <c:pt idx="1107">
                  <c:v>0.33021879958103001</c:v>
                </c:pt>
                <c:pt idx="1108">
                  <c:v>0.32988874589084899</c:v>
                </c:pt>
                <c:pt idx="1109">
                  <c:v>0.32955902208933102</c:v>
                </c:pt>
                <c:pt idx="1110">
                  <c:v>0.32922962784675303</c:v>
                </c:pt>
                <c:pt idx="1111">
                  <c:v>0.32890056283371999</c:v>
                </c:pt>
                <c:pt idx="1112">
                  <c:v>0.32857182672116803</c:v>
                </c:pt>
                <c:pt idx="1113">
                  <c:v>0.32824341918035999</c:v>
                </c:pt>
                <c:pt idx="1114">
                  <c:v>0.32791533988288901</c:v>
                </c:pt>
                <c:pt idx="1115">
                  <c:v>0.32758758850067599</c:v>
                </c:pt>
                <c:pt idx="1116">
                  <c:v>0.32726016470597002</c:v>
                </c:pt>
                <c:pt idx="1117">
                  <c:v>0.32693306817134599</c:v>
                </c:pt>
                <c:pt idx="1118">
                  <c:v>0.32660629856970902</c:v>
                </c:pt>
                <c:pt idx="1119">
                  <c:v>0.32627985557428801</c:v>
                </c:pt>
                <c:pt idx="1120">
                  <c:v>0.32595373885864198</c:v>
                </c:pt>
                <c:pt idx="1121">
                  <c:v>0.32562794809665302</c:v>
                </c:pt>
                <c:pt idx="1122">
                  <c:v>0.32530248296253</c:v>
                </c:pt>
                <c:pt idx="1123">
                  <c:v>0.324977343130809</c:v>
                </c:pt>
                <c:pt idx="1124">
                  <c:v>0.32465252827634999</c:v>
                </c:pt>
                <c:pt idx="1125">
                  <c:v>0.32432803807433702</c:v>
                </c:pt>
                <c:pt idx="1126">
                  <c:v>0.32400387220028198</c:v>
                </c:pt>
                <c:pt idx="1127">
                  <c:v>0.32368003033001802</c:v>
                </c:pt>
                <c:pt idx="1128">
                  <c:v>0.32335651213970301</c:v>
                </c:pt>
                <c:pt idx="1129">
                  <c:v>0.32303331730581902</c:v>
                </c:pt>
                <c:pt idx="1130">
                  <c:v>0.32271044550517203</c:v>
                </c:pt>
                <c:pt idx="1131">
                  <c:v>0.32238789641489002</c:v>
                </c:pt>
                <c:pt idx="1132">
                  <c:v>0.32206566971242301</c:v>
                </c:pt>
                <c:pt idx="1133">
                  <c:v>0.32174376507554597</c:v>
                </c:pt>
                <c:pt idx="1134">
                  <c:v>0.32142218218235302</c:v>
                </c:pt>
                <c:pt idx="1135">
                  <c:v>0.32110092071126101</c:v>
                </c:pt>
                <c:pt idx="1136">
                  <c:v>0.32077998034101002</c:v>
                </c:pt>
                <c:pt idx="1137">
                  <c:v>0.32045936075065901</c:v>
                </c:pt>
                <c:pt idx="1138">
                  <c:v>0.32013906161958899</c:v>
                </c:pt>
                <c:pt idx="1139">
                  <c:v>0.31981908262749997</c:v>
                </c:pt>
                <c:pt idx="1140">
                  <c:v>0.31949942345441401</c:v>
                </c:pt>
                <c:pt idx="1141">
                  <c:v>0.31918008378067098</c:v>
                </c:pt>
                <c:pt idx="1142">
                  <c:v>0.31886106328693298</c:v>
                </c:pt>
                <c:pt idx="1143">
                  <c:v>0.31854236165417699</c:v>
                </c:pt>
                <c:pt idx="1144">
                  <c:v>0.31822397856370399</c:v>
                </c:pt>
                <c:pt idx="1145">
                  <c:v>0.31790591369713</c:v>
                </c:pt>
                <c:pt idx="1146">
                  <c:v>0.31758816673638901</c:v>
                </c:pt>
                <c:pt idx="1147">
                  <c:v>0.31727073736373601</c:v>
                </c:pt>
                <c:pt idx="1148">
                  <c:v>0.31695362526174098</c:v>
                </c:pt>
                <c:pt idx="1149">
                  <c:v>0.31663683011329202</c:v>
                </c:pt>
                <c:pt idx="1150">
                  <c:v>0.316320351601594</c:v>
                </c:pt>
                <c:pt idx="1151">
                  <c:v>0.316004189410168</c:v>
                </c:pt>
                <c:pt idx="1152">
                  <c:v>0.315688343222853</c:v>
                </c:pt>
                <c:pt idx="1153">
                  <c:v>0.31537281272380102</c:v>
                </c:pt>
                <c:pt idx="1154">
                  <c:v>0.31505759759748397</c:v>
                </c:pt>
                <c:pt idx="1155">
                  <c:v>0.314742697528685</c:v>
                </c:pt>
                <c:pt idx="1156">
                  <c:v>0.31442811220250499</c:v>
                </c:pt>
                <c:pt idx="1157">
                  <c:v>0.31411384130435899</c:v>
                </c:pt>
                <c:pt idx="1158">
                  <c:v>0.31379988451997498</c:v>
                </c:pt>
                <c:pt idx="1159">
                  <c:v>0.313486241535397</c:v>
                </c:pt>
                <c:pt idx="1160">
                  <c:v>0.313172912036983</c:v>
                </c:pt>
                <c:pt idx="1161">
                  <c:v>0.31285989571140199</c:v>
                </c:pt>
                <c:pt idx="1162">
                  <c:v>0.31254719224563798</c:v>
                </c:pt>
                <c:pt idx="1163">
                  <c:v>0.312234801326989</c:v>
                </c:pt>
                <c:pt idx="1164">
                  <c:v>0.31192272264306198</c:v>
                </c:pt>
                <c:pt idx="1165">
                  <c:v>0.311610955881781</c:v>
                </c:pt>
                <c:pt idx="1166">
                  <c:v>0.31129950073137702</c:v>
                </c:pt>
                <c:pt idx="1167">
                  <c:v>0.310988356880396</c:v>
                </c:pt>
                <c:pt idx="1168">
                  <c:v>0.310677524017694</c:v>
                </c:pt>
                <c:pt idx="1169">
                  <c:v>0.31036700183243798</c:v>
                </c:pt>
                <c:pt idx="1170">
                  <c:v>0.31005679001410602</c:v>
                </c:pt>
                <c:pt idx="1171">
                  <c:v>0.30974688825248697</c:v>
                </c:pt>
                <c:pt idx="1172">
                  <c:v>0.30943729623767902</c:v>
                </c:pt>
                <c:pt idx="1173">
                  <c:v>0.30912801366008902</c:v>
                </c:pt>
                <c:pt idx="1174">
                  <c:v>0.30881904021043599</c:v>
                </c:pt>
                <c:pt idx="1175">
                  <c:v>0.30851037557974598</c:v>
                </c:pt>
                <c:pt idx="1176">
                  <c:v>0.30820201945935399</c:v>
                </c:pt>
                <c:pt idx="1177">
                  <c:v>0.30789397154090398</c:v>
                </c:pt>
                <c:pt idx="1178">
                  <c:v>0.30758623151634901</c:v>
                </c:pt>
                <c:pt idx="1179">
                  <c:v>0.30727879907794797</c:v>
                </c:pt>
                <c:pt idx="1180">
                  <c:v>0.30697167391827002</c:v>
                </c:pt>
                <c:pt idx="1181">
                  <c:v>0.30666485573018898</c:v>
                </c:pt>
                <c:pt idx="1182">
                  <c:v>0.30635834420688601</c:v>
                </c:pt>
                <c:pt idx="1183">
                  <c:v>0.30605213904185202</c:v>
                </c:pt>
                <c:pt idx="1184">
                  <c:v>0.305746239928879</c:v>
                </c:pt>
                <c:pt idx="1185">
                  <c:v>0.30544064656206998</c:v>
                </c:pt>
                <c:pt idx="1186">
                  <c:v>0.30513535863583202</c:v>
                </c:pt>
                <c:pt idx="1187">
                  <c:v>0.30483037584487499</c:v>
                </c:pt>
                <c:pt idx="1188">
                  <c:v>0.30452569788421802</c:v>
                </c:pt>
                <c:pt idx="1189">
                  <c:v>0.30422132444918298</c:v>
                </c:pt>
                <c:pt idx="1190">
                  <c:v>0.30391725523539598</c:v>
                </c:pt>
                <c:pt idx="1191">
                  <c:v>0.30361348993878801</c:v>
                </c:pt>
                <c:pt idx="1192">
                  <c:v>0.303310028255594</c:v>
                </c:pt>
                <c:pt idx="1193">
                  <c:v>0.30300686988235298</c:v>
                </c:pt>
                <c:pt idx="1194">
                  <c:v>0.30270401451590501</c:v>
                </c:pt>
                <c:pt idx="1195">
                  <c:v>0.302401461853397</c:v>
                </c:pt>
                <c:pt idx="1196">
                  <c:v>0.30209921159227399</c:v>
                </c:pt>
                <c:pt idx="1197">
                  <c:v>0.30179726343028801</c:v>
                </c:pt>
                <c:pt idx="1198">
                  <c:v>0.301495617065489</c:v>
                </c:pt>
                <c:pt idx="1199">
                  <c:v>0.30119427219623202</c:v>
                </c:pt>
                <c:pt idx="1200">
                  <c:v>0.30089322852117201</c:v>
                </c:pt>
                <c:pt idx="1201">
                  <c:v>0.300592485739265</c:v>
                </c:pt>
                <c:pt idx="1202">
                  <c:v>0.30029204354976902</c:v>
                </c:pt>
                <c:pt idx="1203">
                  <c:v>0.29999190165224099</c:v>
                </c:pt>
                <c:pt idx="1204">
                  <c:v>0.29969205974653901</c:v>
                </c:pt>
                <c:pt idx="1205">
                  <c:v>0.29939251753282198</c:v>
                </c:pt>
                <c:pt idx="1206">
                  <c:v>0.29909327471154801</c:v>
                </c:pt>
                <c:pt idx="1207">
                  <c:v>0.29879433098347402</c:v>
                </c:pt>
                <c:pt idx="1208">
                  <c:v>0.29849568604965598</c:v>
                </c:pt>
                <c:pt idx="1209">
                  <c:v>0.29819733961145001</c:v>
                </c:pt>
                <c:pt idx="1210">
                  <c:v>0.29789929137050802</c:v>
                </c:pt>
                <c:pt idx="1211">
                  <c:v>0.297601541028783</c:v>
                </c:pt>
                <c:pt idx="1212">
                  <c:v>0.297304088288525</c:v>
                </c:pt>
                <c:pt idx="1213">
                  <c:v>0.29700693285228003</c:v>
                </c:pt>
                <c:pt idx="1214">
                  <c:v>0.29671007442289399</c:v>
                </c:pt>
                <c:pt idx="1215">
                  <c:v>0.29641351270350902</c:v>
                </c:pt>
                <c:pt idx="1216">
                  <c:v>0.29611724739756201</c:v>
                </c:pt>
                <c:pt idx="1217">
                  <c:v>0.29582127820878801</c:v>
                </c:pt>
                <c:pt idx="1218">
                  <c:v>0.29552560484121798</c:v>
                </c:pt>
                <c:pt idx="1219">
                  <c:v>0.295230226999179</c:v>
                </c:pt>
                <c:pt idx="1220">
                  <c:v>0.29493514438729401</c:v>
                </c:pt>
                <c:pt idx="1221">
                  <c:v>0.294640356710478</c:v>
                </c:pt>
                <c:pt idx="1222">
                  <c:v>0.294345863673946</c:v>
                </c:pt>
                <c:pt idx="1223">
                  <c:v>0.29405166498320401</c:v>
                </c:pt>
                <c:pt idx="1224">
                  <c:v>0.29375776034405299</c:v>
                </c:pt>
                <c:pt idx="1225">
                  <c:v>0.29346414946258997</c:v>
                </c:pt>
                <c:pt idx="1226">
                  <c:v>0.293170832045202</c:v>
                </c:pt>
                <c:pt idx="1227">
                  <c:v>0.29287780779857198</c:v>
                </c:pt>
                <c:pt idx="1228">
                  <c:v>0.29258507642967801</c:v>
                </c:pt>
                <c:pt idx="1229">
                  <c:v>0.292292637645786</c:v>
                </c:pt>
                <c:pt idx="1230">
                  <c:v>0.29200049115445897</c:v>
                </c:pt>
                <c:pt idx="1231">
                  <c:v>0.29170863666355001</c:v>
                </c:pt>
                <c:pt idx="1232">
                  <c:v>0.29141707388120502</c:v>
                </c:pt>
                <c:pt idx="1233">
                  <c:v>0.29112580251586101</c:v>
                </c:pt>
                <c:pt idx="1234">
                  <c:v>0.29083482227624602</c:v>
                </c:pt>
                <c:pt idx="1235">
                  <c:v>0.29054413287138098</c:v>
                </c:pt>
                <c:pt idx="1236">
                  <c:v>0.29025373401057603</c:v>
                </c:pt>
                <c:pt idx="1237">
                  <c:v>0.28996362540343301</c:v>
                </c:pt>
                <c:pt idx="1238">
                  <c:v>0.289673806759842</c:v>
                </c:pt>
                <c:pt idx="1239">
                  <c:v>0.28938427778998599</c:v>
                </c:pt>
                <c:pt idx="1240">
                  <c:v>0.28909503820433402</c:v>
                </c:pt>
                <c:pt idx="1241">
                  <c:v>0.28880608771364902</c:v>
                </c:pt>
                <c:pt idx="1242">
                  <c:v>0.28851742602897901</c:v>
                </c:pt>
                <c:pt idx="1243">
                  <c:v>0.288229052861663</c:v>
                </c:pt>
                <c:pt idx="1244">
                  <c:v>0.28794096792332802</c:v>
                </c:pt>
                <c:pt idx="1245">
                  <c:v>0.28765317092588899</c:v>
                </c:pt>
                <c:pt idx="1246">
                  <c:v>0.28736566158154803</c:v>
                </c:pt>
                <c:pt idx="1247">
                  <c:v>0.287078439602798</c:v>
                </c:pt>
                <c:pt idx="1248">
                  <c:v>0.28679150470241499</c:v>
                </c:pt>
                <c:pt idx="1249">
                  <c:v>0.28650485659346497</c:v>
                </c:pt>
                <c:pt idx="1250">
                  <c:v>0.28621849498929902</c:v>
                </c:pt>
                <c:pt idx="1251">
                  <c:v>0.28593241960355797</c:v>
                </c:pt>
                <c:pt idx="1252">
                  <c:v>0.285646630150164</c:v>
                </c:pt>
                <c:pt idx="1253">
                  <c:v>0.285361126343329</c:v>
                </c:pt>
                <c:pt idx="1254">
                  <c:v>0.285075907897549</c:v>
                </c:pt>
                <c:pt idx="1255">
                  <c:v>0.28479097452760499</c:v>
                </c:pt>
                <c:pt idx="1256">
                  <c:v>0.28450632594856501</c:v>
                </c:pt>
                <c:pt idx="1257">
                  <c:v>0.28422196187577897</c:v>
                </c:pt>
                <c:pt idx="1258">
                  <c:v>0.28393788202488401</c:v>
                </c:pt>
                <c:pt idx="1259">
                  <c:v>0.28365408611179999</c:v>
                </c:pt>
                <c:pt idx="1260">
                  <c:v>0.28337057385273101</c:v>
                </c:pt>
                <c:pt idx="1261">
                  <c:v>0.28308734496416599</c:v>
                </c:pt>
                <c:pt idx="1262">
                  <c:v>0.28280439916287398</c:v>
                </c:pt>
                <c:pt idx="1263">
                  <c:v>0.28252173616591097</c:v>
                </c:pt>
                <c:pt idx="1264">
                  <c:v>0.28223935569061298</c:v>
                </c:pt>
                <c:pt idx="1265">
                  <c:v>0.28195725745459999</c:v>
                </c:pt>
                <c:pt idx="1266">
                  <c:v>0.28167544117577398</c:v>
                </c:pt>
                <c:pt idx="1267">
                  <c:v>0.281393906572319</c:v>
                </c:pt>
                <c:pt idx="1268">
                  <c:v>0.28111265336270003</c:v>
                </c:pt>
                <c:pt idx="1269">
                  <c:v>0.28083168126566399</c:v>
                </c:pt>
                <c:pt idx="1270">
                  <c:v>0.28055099000023898</c:v>
                </c:pt>
                <c:pt idx="1271">
                  <c:v>0.28027057928573401</c:v>
                </c:pt>
                <c:pt idx="1272">
                  <c:v>0.27999044884173802</c:v>
                </c:pt>
                <c:pt idx="1273">
                  <c:v>0.27971059838812001</c:v>
                </c:pt>
                <c:pt idx="1274">
                  <c:v>0.27943102764503103</c:v>
                </c:pt>
                <c:pt idx="1275">
                  <c:v>0.27915173633290002</c:v>
                </c:pt>
                <c:pt idx="1276">
                  <c:v>0.27887272417243503</c:v>
                </c:pt>
                <c:pt idx="1277">
                  <c:v>0.278593990884625</c:v>
                </c:pt>
                <c:pt idx="1278">
                  <c:v>0.27831553619073601</c:v>
                </c:pt>
                <c:pt idx="1279">
                  <c:v>0.27803735981231298</c:v>
                </c:pt>
                <c:pt idx="1280">
                  <c:v>0.27775946147118102</c:v>
                </c:pt>
                <c:pt idx="1281">
                  <c:v>0.27748184088944</c:v>
                </c:pt>
                <c:pt idx="1282">
                  <c:v>0.27720449778947098</c:v>
                </c:pt>
                <c:pt idx="1283">
                  <c:v>0.27692743189393099</c:v>
                </c:pt>
                <c:pt idx="1284">
                  <c:v>0.27665064292575298</c:v>
                </c:pt>
                <c:pt idx="1285">
                  <c:v>0.27637413060814803</c:v>
                </c:pt>
                <c:pt idx="1286">
                  <c:v>0.27609789466460499</c:v>
                </c:pt>
                <c:pt idx="1287">
                  <c:v>0.275821934818888</c:v>
                </c:pt>
                <c:pt idx="1288">
                  <c:v>0.27554625079503697</c:v>
                </c:pt>
                <c:pt idx="1289">
                  <c:v>0.27527084231736698</c:v>
                </c:pt>
                <c:pt idx="1290">
                  <c:v>0.274995709110471</c:v>
                </c:pt>
                <c:pt idx="1291">
                  <c:v>0.274720850899215</c:v>
                </c:pt>
                <c:pt idx="1292">
                  <c:v>0.27444626740874101</c:v>
                </c:pt>
                <c:pt idx="1293">
                  <c:v>0.27417195836446601</c:v>
                </c:pt>
                <c:pt idx="1294">
                  <c:v>0.27389792349208097</c:v>
                </c:pt>
                <c:pt idx="1295">
                  <c:v>0.27362416251755001</c:v>
                </c:pt>
                <c:pt idx="1296">
                  <c:v>0.27335067516711398</c:v>
                </c:pt>
                <c:pt idx="1297">
                  <c:v>0.27307746116728498</c:v>
                </c:pt>
                <c:pt idx="1298">
                  <c:v>0.27280452024484803</c:v>
                </c:pt>
                <c:pt idx="1299">
                  <c:v>0.27253185212686298</c:v>
                </c:pt>
                <c:pt idx="1300">
                  <c:v>0.27225945654066203</c:v>
                </c:pt>
                <c:pt idx="1301">
                  <c:v>0.27198733321384999</c:v>
                </c:pt>
                <c:pt idx="1302">
                  <c:v>0.271715481874303</c:v>
                </c:pt>
                <c:pt idx="1303">
                  <c:v>0.27144390225016901</c:v>
                </c:pt>
                <c:pt idx="1304">
                  <c:v>0.27117259406986999</c:v>
                </c:pt>
                <c:pt idx="1305">
                  <c:v>0.27090155706209701</c:v>
                </c:pt>
                <c:pt idx="1306">
                  <c:v>0.27063079095581399</c:v>
                </c:pt>
                <c:pt idx="1307">
                  <c:v>0.27036029548025298</c:v>
                </c:pt>
                <c:pt idx="1308">
                  <c:v>0.270090070364921</c:v>
                </c:pt>
                <c:pt idx="1309">
                  <c:v>0.26982011533959099</c:v>
                </c:pt>
                <c:pt idx="1310">
                  <c:v>0.26955043013430902</c:v>
                </c:pt>
                <c:pt idx="1311">
                  <c:v>0.26928101447939001</c:v>
                </c:pt>
                <c:pt idx="1312">
                  <c:v>0.26901186810541799</c:v>
                </c:pt>
                <c:pt idx="1313">
                  <c:v>0.26874299074324598</c:v>
                </c:pt>
                <c:pt idx="1314">
                  <c:v>0.26847438212399799</c:v>
                </c:pt>
                <c:pt idx="1315">
                  <c:v>0.268206041979066</c:v>
                </c:pt>
                <c:pt idx="1316">
                  <c:v>0.267937970040107</c:v>
                </c:pt>
                <c:pt idx="1317">
                  <c:v>0.26767016603905203</c:v>
                </c:pt>
                <c:pt idx="1318">
                  <c:v>0.26740262970809597</c:v>
                </c:pt>
                <c:pt idx="1319">
                  <c:v>0.26713536077970301</c:v>
                </c:pt>
                <c:pt idx="1320">
                  <c:v>0.26686835898660399</c:v>
                </c:pt>
                <c:pt idx="1321">
                  <c:v>0.26660162406179699</c:v>
                </c:pt>
                <c:pt idx="1322">
                  <c:v>0.26633515573854699</c:v>
                </c:pt>
                <c:pt idx="1323">
                  <c:v>0.26606895375038597</c:v>
                </c:pt>
                <c:pt idx="1324">
                  <c:v>0.26580301783111299</c:v>
                </c:pt>
                <c:pt idx="1325">
                  <c:v>0.26553734771478998</c:v>
                </c:pt>
                <c:pt idx="1326">
                  <c:v>0.26527194313574898</c:v>
                </c:pt>
                <c:pt idx="1327">
                  <c:v>0.26500680382858499</c:v>
                </c:pt>
                <c:pt idx="1328">
                  <c:v>0.264741929528159</c:v>
                </c:pt>
                <c:pt idx="1329">
                  <c:v>0.264477319969595</c:v>
                </c:pt>
                <c:pt idx="1330">
                  <c:v>0.26421297488828499</c:v>
                </c:pt>
                <c:pt idx="1331">
                  <c:v>0.26394889401988503</c:v>
                </c:pt>
                <c:pt idx="1332">
                  <c:v>0.26368507710031203</c:v>
                </c:pt>
                <c:pt idx="1333">
                  <c:v>0.26342152386575002</c:v>
                </c:pt>
                <c:pt idx="1334">
                  <c:v>0.26315823405264599</c:v>
                </c:pt>
                <c:pt idx="1335">
                  <c:v>0.26289520739771099</c:v>
                </c:pt>
                <c:pt idx="1336">
                  <c:v>0.26263244363791699</c:v>
                </c:pt>
                <c:pt idx="1337">
                  <c:v>0.2623699425105</c:v>
                </c:pt>
                <c:pt idx="1338">
                  <c:v>0.262107703752961</c:v>
                </c:pt>
                <c:pt idx="1339">
                  <c:v>0.26184572710305998</c:v>
                </c:pt>
                <c:pt idx="1340">
                  <c:v>0.261584012298821</c:v>
                </c:pt>
                <c:pt idx="1341">
                  <c:v>0.26132255907852803</c:v>
                </c:pt>
                <c:pt idx="1342">
                  <c:v>0.26106136718072898</c:v>
                </c:pt>
                <c:pt idx="1343">
                  <c:v>0.260800436344232</c:v>
                </c:pt>
                <c:pt idx="1344">
                  <c:v>0.26053976630810599</c:v>
                </c:pt>
                <c:pt idx="1345">
                  <c:v>0.26027935681168102</c:v>
                </c:pt>
                <c:pt idx="1346">
                  <c:v>0.260019207594547</c:v>
                </c:pt>
                <c:pt idx="1347">
                  <c:v>0.25975931839655703</c:v>
                </c:pt>
                <c:pt idx="1348">
                  <c:v>0.259499688957819</c:v>
                </c:pt>
                <c:pt idx="1349">
                  <c:v>0.25924031901870598</c:v>
                </c:pt>
                <c:pt idx="1350">
                  <c:v>0.258981208319847</c:v>
                </c:pt>
                <c:pt idx="1351">
                  <c:v>0.258722356602131</c:v>
                </c:pt>
                <c:pt idx="1352">
                  <c:v>0.25846376360670698</c:v>
                </c:pt>
                <c:pt idx="1353">
                  <c:v>0.25820542907498201</c:v>
                </c:pt>
                <c:pt idx="1354">
                  <c:v>0.25794735274862202</c:v>
                </c:pt>
                <c:pt idx="1355">
                  <c:v>0.25768953436955</c:v>
                </c:pt>
                <c:pt idx="1356">
                  <c:v>0.25743197367994702</c:v>
                </c:pt>
                <c:pt idx="1357">
                  <c:v>0.257174670422254</c:v>
                </c:pt>
                <c:pt idx="1358">
                  <c:v>0.25691762433916698</c:v>
                </c:pt>
                <c:pt idx="1359">
                  <c:v>0.25666083517364002</c:v>
                </c:pt>
                <c:pt idx="1360">
                  <c:v>0.25640430266888398</c:v>
                </c:pt>
                <c:pt idx="1361">
                  <c:v>0.25614802656836599</c:v>
                </c:pt>
                <c:pt idx="1362">
                  <c:v>0.25589200661581102</c:v>
                </c:pt>
                <c:pt idx="1363">
                  <c:v>0.25563624255519901</c:v>
                </c:pt>
                <c:pt idx="1364">
                  <c:v>0.25538073413076501</c:v>
                </c:pt>
                <c:pt idx="1365">
                  <c:v>0.255125481087001</c:v>
                </c:pt>
                <c:pt idx="1366">
                  <c:v>0.25487048316865502</c:v>
                </c:pt>
                <c:pt idx="1367">
                  <c:v>0.25461574012072802</c:v>
                </c:pt>
                <c:pt idx="1368">
                  <c:v>0.25436125168847701</c:v>
                </c:pt>
                <c:pt idx="1369">
                  <c:v>0.254107017617414</c:v>
                </c:pt>
                <c:pt idx="1370">
                  <c:v>0.25385303765330602</c:v>
                </c:pt>
                <c:pt idx="1371">
                  <c:v>0.25359931154217102</c:v>
                </c:pt>
                <c:pt idx="1372">
                  <c:v>0.25334583903028501</c:v>
                </c:pt>
                <c:pt idx="1373">
                  <c:v>0.25309261986417397</c:v>
                </c:pt>
                <c:pt idx="1374">
                  <c:v>0.25283965379062001</c:v>
                </c:pt>
                <c:pt idx="1375">
                  <c:v>0.25258694055665598</c:v>
                </c:pt>
                <c:pt idx="1376">
                  <c:v>0.25233447990956998</c:v>
                </c:pt>
                <c:pt idx="1377">
                  <c:v>0.2520822715969</c:v>
                </c:pt>
                <c:pt idx="1378">
                  <c:v>0.25183031536643902</c:v>
                </c:pt>
                <c:pt idx="1379">
                  <c:v>0.25157861096623002</c:v>
                </c:pt>
                <c:pt idx="1380">
                  <c:v>0.25132715814456902</c:v>
                </c:pt>
                <c:pt idx="1381">
                  <c:v>0.25107595665000398</c:v>
                </c:pt>
                <c:pt idx="1382">
                  <c:v>0.25082500623133203</c:v>
                </c:pt>
                <c:pt idx="1383">
                  <c:v>0.25057430663760399</c:v>
                </c:pt>
                <c:pt idx="1384">
                  <c:v>0.25032385761811898</c:v>
                </c:pt>
                <c:pt idx="1385">
                  <c:v>0.25007365892243</c:v>
                </c:pt>
                <c:pt idx="1386">
                  <c:v>0.24982371030033701</c:v>
                </c:pt>
                <c:pt idx="1387">
                  <c:v>0.24957401150189201</c:v>
                </c:pt>
                <c:pt idx="1388">
                  <c:v>0.24932456227739599</c:v>
                </c:pt>
                <c:pt idx="1389">
                  <c:v>0.24907536237739999</c:v>
                </c:pt>
                <c:pt idx="1390">
                  <c:v>0.24882641155270299</c:v>
                </c:pt>
                <c:pt idx="1391">
                  <c:v>0.24857770955435601</c:v>
                </c:pt>
                <c:pt idx="1392">
                  <c:v>0.248329256133657</c:v>
                </c:pt>
                <c:pt idx="1393">
                  <c:v>0.248081051042151</c:v>
                </c:pt>
                <c:pt idx="1394">
                  <c:v>0.247833094031635</c:v>
                </c:pt>
                <c:pt idx="1395">
                  <c:v>0.24758538485414999</c:v>
                </c:pt>
                <c:pt idx="1396">
                  <c:v>0.247337923261988</c:v>
                </c:pt>
                <c:pt idx="1397">
                  <c:v>0.24709070900768801</c:v>
                </c:pt>
                <c:pt idx="1398">
                  <c:v>0.24684374184403499</c:v>
                </c:pt>
                <c:pt idx="1399">
                  <c:v>0.24659702152406099</c:v>
                </c:pt>
                <c:pt idx="1400">
                  <c:v>0.24635054780104801</c:v>
                </c:pt>
                <c:pt idx="1401">
                  <c:v>0.24610432042852101</c:v>
                </c:pt>
                <c:pt idx="1402">
                  <c:v>0.24585833916025299</c:v>
                </c:pt>
                <c:pt idx="1403">
                  <c:v>0.245612603750262</c:v>
                </c:pt>
                <c:pt idx="1404">
                  <c:v>0.24536711395281399</c:v>
                </c:pt>
                <c:pt idx="1405">
                  <c:v>0.24512186952241799</c:v>
                </c:pt>
                <c:pt idx="1406">
                  <c:v>0.24487687021383001</c:v>
                </c:pt>
                <c:pt idx="1407">
                  <c:v>0.24463211578205099</c:v>
                </c:pt>
                <c:pt idx="1408">
                  <c:v>0.24438760598232701</c:v>
                </c:pt>
                <c:pt idx="1409">
                  <c:v>0.244143340570148</c:v>
                </c:pt>
                <c:pt idx="1410">
                  <c:v>0.243899319301248</c:v>
                </c:pt>
                <c:pt idx="1411">
                  <c:v>0.24365554193160599</c:v>
                </c:pt>
                <c:pt idx="1412">
                  <c:v>0.24341200821744599</c:v>
                </c:pt>
                <c:pt idx="1413">
                  <c:v>0.24316871791523201</c:v>
                </c:pt>
                <c:pt idx="1414">
                  <c:v>0.24292567078167601</c:v>
                </c:pt>
                <c:pt idx="1415">
                  <c:v>0.24268286657373001</c:v>
                </c:pt>
                <c:pt idx="1416">
                  <c:v>0.24244030504858899</c:v>
                </c:pt>
                <c:pt idx="1417">
                  <c:v>0.24219798596369299</c:v>
                </c:pt>
                <c:pt idx="1418">
                  <c:v>0.24195590907672301</c:v>
                </c:pt>
                <c:pt idx="1419">
                  <c:v>0.24171407414560001</c:v>
                </c:pt>
                <c:pt idx="1420">
                  <c:v>0.24147248092849199</c:v>
                </c:pt>
                <c:pt idx="1421">
                  <c:v>0.24123112918380399</c:v>
                </c:pt>
                <c:pt idx="1422">
                  <c:v>0.24099001867018499</c:v>
                </c:pt>
                <c:pt idx="1423">
                  <c:v>0.24074914914652401</c:v>
                </c:pt>
                <c:pt idx="1424">
                  <c:v>0.240508520371952</c:v>
                </c:pt>
                <c:pt idx="1425">
                  <c:v>0.24026813210584</c:v>
                </c:pt>
                <c:pt idx="1426">
                  <c:v>0.24002798410779999</c:v>
                </c:pt>
                <c:pt idx="1427">
                  <c:v>0.23978807613768399</c:v>
                </c:pt>
                <c:pt idx="1428">
                  <c:v>0.23954840795558499</c:v>
                </c:pt>
                <c:pt idx="1429">
                  <c:v>0.23930897932183301</c:v>
                </c:pt>
                <c:pt idx="1430">
                  <c:v>0.23906978999700099</c:v>
                </c:pt>
                <c:pt idx="1431">
                  <c:v>0.238830839741899</c:v>
                </c:pt>
                <c:pt idx="1432">
                  <c:v>0.23859212831757701</c:v>
                </c:pt>
                <c:pt idx="1433">
                  <c:v>0.238353655485323</c:v>
                </c:pt>
                <c:pt idx="1434">
                  <c:v>0.23811542100666599</c:v>
                </c:pt>
                <c:pt idx="1435">
                  <c:v>0.23787742464337</c:v>
                </c:pt>
                <c:pt idx="1436">
                  <c:v>0.23763966615743901</c:v>
                </c:pt>
                <c:pt idx="1437">
                  <c:v>0.237402145311114</c:v>
                </c:pt>
                <c:pt idx="1438">
                  <c:v>0.23716486186687599</c:v>
                </c:pt>
                <c:pt idx="1439">
                  <c:v>0.23692781558744</c:v>
                </c:pt>
                <c:pt idx="1440">
                  <c:v>0.23669100623576</c:v>
                </c:pt>
                <c:pt idx="1441">
                  <c:v>0.23645443357502799</c:v>
                </c:pt>
                <c:pt idx="1442">
                  <c:v>0.236218097368669</c:v>
                </c:pt>
                <c:pt idx="1443">
                  <c:v>0.235981997380349</c:v>
                </c:pt>
                <c:pt idx="1444">
                  <c:v>0.23574613337396799</c:v>
                </c:pt>
                <c:pt idx="1445">
                  <c:v>0.23551050511366001</c:v>
                </c:pt>
                <c:pt idx="1446">
                  <c:v>0.235275112363799</c:v>
                </c:pt>
                <c:pt idx="1447">
                  <c:v>0.23503995488899199</c:v>
                </c:pt>
                <c:pt idx="1448">
                  <c:v>0.23480503245407999</c:v>
                </c:pt>
                <c:pt idx="1449">
                  <c:v>0.23457034482414199</c:v>
                </c:pt>
                <c:pt idx="1450">
                  <c:v>0.23433589176448999</c:v>
                </c:pt>
                <c:pt idx="1451">
                  <c:v>0.234101673040672</c:v>
                </c:pt>
                <c:pt idx="1452">
                  <c:v>0.233867688418468</c:v>
                </c:pt>
                <c:pt idx="1453">
                  <c:v>0.23363393766389301</c:v>
                </c:pt>
                <c:pt idx="1454">
                  <c:v>0.23340042054319801</c:v>
                </c:pt>
                <c:pt idx="1455">
                  <c:v>0.233167136822865</c:v>
                </c:pt>
                <c:pt idx="1456">
                  <c:v>0.23293408626961101</c:v>
                </c:pt>
                <c:pt idx="1457">
                  <c:v>0.23270126865038401</c:v>
                </c:pt>
                <c:pt idx="1458">
                  <c:v>0.23246868373236801</c:v>
                </c:pt>
                <c:pt idx="1459">
                  <c:v>0.23223633128297799</c:v>
                </c:pt>
                <c:pt idx="1460">
                  <c:v>0.23200421106985999</c:v>
                </c:pt>
                <c:pt idx="1461">
                  <c:v>0.231772322860896</c:v>
                </c:pt>
                <c:pt idx="1462">
                  <c:v>0.23154066642419699</c:v>
                </c:pt>
                <c:pt idx="1463">
                  <c:v>0.231309241528106</c:v>
                </c:pt>
                <c:pt idx="1464">
                  <c:v>0.23107804794119799</c:v>
                </c:pt>
                <c:pt idx="1465">
                  <c:v>0.230847085432281</c:v>
                </c:pt>
                <c:pt idx="1466">
                  <c:v>0.230616353770392</c:v>
                </c:pt>
                <c:pt idx="1467">
                  <c:v>0.230385852724798</c:v>
                </c:pt>
                <c:pt idx="1468">
                  <c:v>0.230155582065</c:v>
                </c:pt>
                <c:pt idx="1469">
                  <c:v>0.229925541560726</c:v>
                </c:pt>
                <c:pt idx="1470">
                  <c:v>0.22969573098193599</c:v>
                </c:pt>
                <c:pt idx="1471">
                  <c:v>0.22946615009881899</c:v>
                </c:pt>
                <c:pt idx="1472">
                  <c:v>0.229236798681795</c:v>
                </c:pt>
                <c:pt idx="1473">
                  <c:v>0.22900767650151299</c:v>
                </c:pt>
                <c:pt idx="1474">
                  <c:v>0.22877878332884999</c:v>
                </c:pt>
                <c:pt idx="1475">
                  <c:v>0.22855011893491201</c:v>
                </c:pt>
                <c:pt idx="1476">
                  <c:v>0.22832168309103701</c:v>
                </c:pt>
                <c:pt idx="1477">
                  <c:v>0.22809347556878701</c:v>
                </c:pt>
                <c:pt idx="1478">
                  <c:v>0.22786549613995599</c:v>
                </c:pt>
                <c:pt idx="1479">
                  <c:v>0.22763774457656499</c:v>
                </c:pt>
                <c:pt idx="1480">
                  <c:v>0.22741022065086</c:v>
                </c:pt>
                <c:pt idx="1481">
                  <c:v>0.22718292413532001</c:v>
                </c:pt>
                <c:pt idx="1482">
                  <c:v>0.22695585480264599</c:v>
                </c:pt>
                <c:pt idx="1483">
                  <c:v>0.22672901242577101</c:v>
                </c:pt>
                <c:pt idx="1484">
                  <c:v>0.226502396777852</c:v>
                </c:pt>
                <c:pt idx="1485">
                  <c:v>0.22627600763227201</c:v>
                </c:pt>
                <c:pt idx="1486">
                  <c:v>0.226049844762644</c:v>
                </c:pt>
                <c:pt idx="1487">
                  <c:v>0.22582390794280299</c:v>
                </c:pt>
                <c:pt idx="1488">
                  <c:v>0.22559819694681499</c:v>
                </c:pt>
                <c:pt idx="1489">
                  <c:v>0.22537271154896599</c:v>
                </c:pt>
                <c:pt idx="1490">
                  <c:v>0.225147451523773</c:v>
                </c:pt>
                <c:pt idx="1491">
                  <c:v>0.22492241664597501</c:v>
                </c:pt>
                <c:pt idx="1492">
                  <c:v>0.22469760669053701</c:v>
                </c:pt>
                <c:pt idx="1493">
                  <c:v>0.22447302143264999</c:v>
                </c:pt>
                <c:pt idx="1494">
                  <c:v>0.224248660647728</c:v>
                </c:pt>
                <c:pt idx="1495">
                  <c:v>0.22402452411141099</c:v>
                </c:pt>
                <c:pt idx="1496">
                  <c:v>0.22380061159956099</c:v>
                </c:pt>
                <c:pt idx="1497">
                  <c:v>0.223576922888268</c:v>
                </c:pt>
                <c:pt idx="1498">
                  <c:v>0.22335345775384099</c:v>
                </c:pt>
                <c:pt idx="1499">
                  <c:v>0.22313021597281599</c:v>
                </c:pt>
                <c:pt idx="1500">
                  <c:v>0.222907197321951</c:v>
                </c:pt>
                <c:pt idx="1501">
                  <c:v>0.222684401578228</c:v>
                </c:pt>
                <c:pt idx="1502">
                  <c:v>0.22246182851884999</c:v>
                </c:pt>
                <c:pt idx="1503">
                  <c:v>0.22223947792124599</c:v>
                </c:pt>
                <c:pt idx="1504">
                  <c:v>0.22201734956306299</c:v>
                </c:pt>
                <c:pt idx="1505">
                  <c:v>0.22179544322217501</c:v>
                </c:pt>
                <c:pt idx="1506">
                  <c:v>0.221573758676674</c:v>
                </c:pt>
                <c:pt idx="1507">
                  <c:v>0.22135229570487699</c:v>
                </c:pt>
                <c:pt idx="1508">
                  <c:v>0.22113105408531999</c:v>
                </c:pt>
                <c:pt idx="1509">
                  <c:v>0.22091003359676201</c:v>
                </c:pt>
                <c:pt idx="1510">
                  <c:v>0.220689234018182</c:v>
                </c:pt>
                <c:pt idx="1511">
                  <c:v>0.220468655128781</c:v>
                </c:pt>
                <c:pt idx="1512">
                  <c:v>0.22024829670797899</c:v>
                </c:pt>
                <c:pt idx="1513">
                  <c:v>0.22002815853541999</c:v>
                </c:pt>
                <c:pt idx="1514">
                  <c:v>0.219808240390964</c:v>
                </c:pt>
                <c:pt idx="1515">
                  <c:v>0.219588542054693</c:v>
                </c:pt>
                <c:pt idx="1516">
                  <c:v>0.219369063306909</c:v>
                </c:pt>
                <c:pt idx="1517">
                  <c:v>0.21914980392813399</c:v>
                </c:pt>
                <c:pt idx="1518">
                  <c:v>0.21893076369910799</c:v>
                </c:pt>
                <c:pt idx="1519">
                  <c:v>0.21871194240079</c:v>
                </c:pt>
                <c:pt idx="1520">
                  <c:v>0.218493339814361</c:v>
                </c:pt>
                <c:pt idx="1521">
                  <c:v>0.218274955721216</c:v>
                </c:pt>
                <c:pt idx="1522">
                  <c:v>0.218056789902973</c:v>
                </c:pt>
                <c:pt idx="1523">
                  <c:v>0.21783884214146501</c:v>
                </c:pt>
                <c:pt idx="1524">
                  <c:v>0.217621112218745</c:v>
                </c:pt>
                <c:pt idx="1525">
                  <c:v>0.217403599917082</c:v>
                </c:pt>
                <c:pt idx="1526">
                  <c:v>0.21718630501896499</c:v>
                </c:pt>
                <c:pt idx="1527">
                  <c:v>0.216969227307098</c:v>
                </c:pt>
                <c:pt idx="1528">
                  <c:v>0.216752366564405</c:v>
                </c:pt>
                <c:pt idx="1529">
                  <c:v>0.21653572257402401</c:v>
                </c:pt>
                <c:pt idx="1530">
                  <c:v>0.216319295119311</c:v>
                </c:pt>
                <c:pt idx="1531">
                  <c:v>0.21610308398383901</c:v>
                </c:pt>
                <c:pt idx="1532">
                  <c:v>0.21588708895139699</c:v>
                </c:pt>
                <c:pt idx="1533">
                  <c:v>0.21567130980599</c:v>
                </c:pt>
                <c:pt idx="1534">
                  <c:v>0.215455746331839</c:v>
                </c:pt>
                <c:pt idx="1535">
                  <c:v>0.21524039831338099</c:v>
                </c:pt>
                <c:pt idx="1536">
                  <c:v>0.21502526553526599</c:v>
                </c:pt>
                <c:pt idx="1537">
                  <c:v>0.21481034778236399</c:v>
                </c:pt>
                <c:pt idx="1538">
                  <c:v>0.21459564483975499</c:v>
                </c:pt>
                <c:pt idx="1539">
                  <c:v>0.21438115649273801</c:v>
                </c:pt>
                <c:pt idx="1540">
                  <c:v>0.214166882526824</c:v>
                </c:pt>
                <c:pt idx="1541">
                  <c:v>0.213952822727738</c:v>
                </c:pt>
                <c:pt idx="1542">
                  <c:v>0.21373897688142199</c:v>
                </c:pt>
                <c:pt idx="1543">
                  <c:v>0.21352534477402901</c:v>
                </c:pt>
                <c:pt idx="1544">
                  <c:v>0.21331192619192699</c:v>
                </c:pt>
                <c:pt idx="1545">
                  <c:v>0.21309872092169799</c:v>
                </c:pt>
                <c:pt idx="1546">
                  <c:v>0.212885728750137</c:v>
                </c:pt>
                <c:pt idx="1547">
                  <c:v>0.212672949464251</c:v>
                </c:pt>
                <c:pt idx="1548">
                  <c:v>0.21246038285126201</c:v>
                </c:pt>
                <c:pt idx="1549">
                  <c:v>0.21224802869860199</c:v>
                </c:pt>
                <c:pt idx="1550">
                  <c:v>0.21203588679391699</c:v>
                </c:pt>
                <c:pt idx="1551">
                  <c:v>0.211823956925067</c:v>
                </c:pt>
                <c:pt idx="1552">
                  <c:v>0.21161223888012001</c:v>
                </c:pt>
                <c:pt idx="1553">
                  <c:v>0.21140073244735999</c:v>
                </c:pt>
                <c:pt idx="1554">
                  <c:v>0.21118943741527901</c:v>
                </c:pt>
                <c:pt idx="1555">
                  <c:v>0.21097835357258199</c:v>
                </c:pt>
                <c:pt idx="1556">
                  <c:v>0.21076748070818599</c:v>
                </c:pt>
                <c:pt idx="1557">
                  <c:v>0.210556818611218</c:v>
                </c:pt>
                <c:pt idx="1558">
                  <c:v>0.210346367071016</c:v>
                </c:pt>
                <c:pt idx="1559">
                  <c:v>0.21013612587712899</c:v>
                </c:pt>
                <c:pt idx="1560">
                  <c:v>0.20992609481931501</c:v>
                </c:pt>
                <c:pt idx="1561">
                  <c:v>0.209716273687543</c:v>
                </c:pt>
                <c:pt idx="1562">
                  <c:v>0.20950666227199199</c:v>
                </c:pt>
                <c:pt idx="1563">
                  <c:v>0.20929726036305099</c:v>
                </c:pt>
                <c:pt idx="1564">
                  <c:v>0.209088067751318</c:v>
                </c:pt>
                <c:pt idx="1565">
                  <c:v>0.20887908422760099</c:v>
                </c:pt>
                <c:pt idx="1566">
                  <c:v>0.20867030958291499</c:v>
                </c:pt>
                <c:pt idx="1567">
                  <c:v>0.20846174360848699</c:v>
                </c:pt>
                <c:pt idx="1568">
                  <c:v>0.208253386095751</c:v>
                </c:pt>
                <c:pt idx="1569">
                  <c:v>0.20804523683634801</c:v>
                </c:pt>
                <c:pt idx="1570">
                  <c:v>0.20783729562212999</c:v>
                </c:pt>
                <c:pt idx="1571">
                  <c:v>0.207629562245156</c:v>
                </c:pt>
                <c:pt idx="1572">
                  <c:v>0.207422036497692</c:v>
                </c:pt>
                <c:pt idx="1573">
                  <c:v>0.20721471817221199</c:v>
                </c:pt>
                <c:pt idx="1574">
                  <c:v>0.20700760706139901</c:v>
                </c:pt>
                <c:pt idx="1575">
                  <c:v>0.20680070295814099</c:v>
                </c:pt>
                <c:pt idx="1576">
                  <c:v>0.20659400565553401</c:v>
                </c:pt>
                <c:pt idx="1577">
                  <c:v>0.20638751494688201</c:v>
                </c:pt>
                <c:pt idx="1578">
                  <c:v>0.20618123062569199</c:v>
                </c:pt>
                <c:pt idx="1579">
                  <c:v>0.20597515248568199</c:v>
                </c:pt>
                <c:pt idx="1580">
                  <c:v>0.20576928032077199</c:v>
                </c:pt>
                <c:pt idx="1581">
                  <c:v>0.20556361392509201</c:v>
                </c:pt>
                <c:pt idx="1582">
                  <c:v>0.20535815309297401</c:v>
                </c:pt>
                <c:pt idx="1583">
                  <c:v>0.205152897618957</c:v>
                </c:pt>
                <c:pt idx="1584">
                  <c:v>0.20494784729778701</c:v>
                </c:pt>
                <c:pt idx="1585">
                  <c:v>0.204743001924413</c:v>
                </c:pt>
                <c:pt idx="1586">
                  <c:v>0.204538361293989</c:v>
                </c:pt>
                <c:pt idx="1587">
                  <c:v>0.20433392520187599</c:v>
                </c:pt>
                <c:pt idx="1588">
                  <c:v>0.20412969344363699</c:v>
                </c:pt>
                <c:pt idx="1589">
                  <c:v>0.20392566581504001</c:v>
                </c:pt>
                <c:pt idx="1590">
                  <c:v>0.20372184211205799</c:v>
                </c:pt>
                <c:pt idx="1591">
                  <c:v>0.20351822213086701</c:v>
                </c:pt>
                <c:pt idx="1592">
                  <c:v>0.20331480566784699</c:v>
                </c:pt>
                <c:pt idx="1593">
                  <c:v>0.203111592519582</c:v>
                </c:pt>
                <c:pt idx="1594">
                  <c:v>0.20290858248285901</c:v>
                </c:pt>
                <c:pt idx="1595">
                  <c:v>0.20270577535466699</c:v>
                </c:pt>
                <c:pt idx="1596">
                  <c:v>0.20250317093219999</c:v>
                </c:pt>
                <c:pt idx="1597">
                  <c:v>0.20230076901285299</c:v>
                </c:pt>
                <c:pt idx="1598">
                  <c:v>0.20209856939422499</c:v>
                </c:pt>
                <c:pt idx="1599">
                  <c:v>0.201896571874115</c:v>
                </c:pt>
                <c:pt idx="1600">
                  <c:v>0.20169477625052701</c:v>
                </c:pt>
                <c:pt idx="1601">
                  <c:v>0.20149318232166499</c:v>
                </c:pt>
                <c:pt idx="1602">
                  <c:v>0.20129178988593399</c:v>
                </c:pt>
                <c:pt idx="1603">
                  <c:v>0.20109059874194299</c:v>
                </c:pt>
                <c:pt idx="1604">
                  <c:v>0.200889608688501</c:v>
                </c:pt>
                <c:pt idx="1605">
                  <c:v>0.20068881952461701</c:v>
                </c:pt>
                <c:pt idx="1606">
                  <c:v>0.200488231049502</c:v>
                </c:pt>
                <c:pt idx="1607">
                  <c:v>0.200287843062568</c:v>
                </c:pt>
                <c:pt idx="1608">
                  <c:v>0.20008765536342701</c:v>
                </c:pt>
                <c:pt idx="1609">
                  <c:v>0.19988766775189101</c:v>
                </c:pt>
                <c:pt idx="1610">
                  <c:v>0.199687880027973</c:v>
                </c:pt>
                <c:pt idx="1611">
                  <c:v>0.199488291991885</c:v>
                </c:pt>
                <c:pt idx="1612">
                  <c:v>0.19928890344403899</c:v>
                </c:pt>
                <c:pt idx="1613">
                  <c:v>0.19908971418504701</c:v>
                </c:pt>
                <c:pt idx="1614">
                  <c:v>0.198890724015719</c:v>
                </c:pt>
                <c:pt idx="1615">
                  <c:v>0.19869193273706501</c:v>
                </c:pt>
                <c:pt idx="1616">
                  <c:v>0.19849334015029399</c:v>
                </c:pt>
                <c:pt idx="1617">
                  <c:v>0.198294946056814</c:v>
                </c:pt>
                <c:pt idx="1618">
                  <c:v>0.19809675025823001</c:v>
                </c:pt>
                <c:pt idx="1619">
                  <c:v>0.19789875255634701</c:v>
                </c:pt>
                <c:pt idx="1620">
                  <c:v>0.19770095275316699</c:v>
                </c:pt>
                <c:pt idx="1621">
                  <c:v>0.19750335065089</c:v>
                </c:pt>
                <c:pt idx="1622">
                  <c:v>0.19730594605191501</c:v>
                </c:pt>
                <c:pt idx="1623">
                  <c:v>0.197108738758836</c:v>
                </c:pt>
                <c:pt idx="1624">
                  <c:v>0.196911728574446</c:v>
                </c:pt>
                <c:pt idx="1625">
                  <c:v>0.19671491530173599</c:v>
                </c:pt>
                <c:pt idx="1626">
                  <c:v>0.19651829874389201</c:v>
                </c:pt>
                <c:pt idx="1627">
                  <c:v>0.19632187870429799</c:v>
                </c:pt>
                <c:pt idx="1628">
                  <c:v>0.196125654986533</c:v>
                </c:pt>
                <c:pt idx="1629">
                  <c:v>0.195929627394374</c:v>
                </c:pt>
                <c:pt idx="1630">
                  <c:v>0.195733795731793</c:v>
                </c:pt>
                <c:pt idx="1631">
                  <c:v>0.19553815980295899</c:v>
                </c:pt>
                <c:pt idx="1632">
                  <c:v>0.19534271941223599</c:v>
                </c:pt>
                <c:pt idx="1633">
                  <c:v>0.195147474364183</c:v>
                </c:pt>
                <c:pt idx="1634">
                  <c:v>0.19495242446355601</c:v>
                </c:pt>
                <c:pt idx="1635">
                  <c:v>0.19475756951530501</c:v>
                </c:pt>
                <c:pt idx="1636">
                  <c:v>0.19456290932457401</c:v>
                </c:pt>
                <c:pt idx="1637">
                  <c:v>0.194368443696705</c:v>
                </c:pt>
                <c:pt idx="1638">
                  <c:v>0.19417417243723001</c:v>
                </c:pt>
                <c:pt idx="1639">
                  <c:v>0.19398009535187899</c:v>
                </c:pt>
                <c:pt idx="1640">
                  <c:v>0.193786212246574</c:v>
                </c:pt>
                <c:pt idx="1641">
                  <c:v>0.19359252292743401</c:v>
                </c:pt>
                <c:pt idx="1642">
                  <c:v>0.19339902720076799</c:v>
                </c:pt>
                <c:pt idx="1643">
                  <c:v>0.19320572487308099</c:v>
                </c:pt>
                <c:pt idx="1644">
                  <c:v>0.19301261575107001</c:v>
                </c:pt>
                <c:pt idx="1645">
                  <c:v>0.19281969964162701</c:v>
                </c:pt>
                <c:pt idx="1646">
                  <c:v>0.19262697635183501</c:v>
                </c:pt>
                <c:pt idx="1647">
                  <c:v>0.192434445688971</c:v>
                </c:pt>
                <c:pt idx="1648">
                  <c:v>0.19224210746050499</c:v>
                </c:pt>
                <c:pt idx="1649">
                  <c:v>0.192049961474099</c:v>
                </c:pt>
                <c:pt idx="1650">
                  <c:v>0.19185800753760501</c:v>
                </c:pt>
                <c:pt idx="1651">
                  <c:v>0.19166624545907099</c:v>
                </c:pt>
                <c:pt idx="1652">
                  <c:v>0.19147467504673499</c:v>
                </c:pt>
                <c:pt idx="1653">
                  <c:v>0.191283296109026</c:v>
                </c:pt>
                <c:pt idx="1654">
                  <c:v>0.19109210845456501</c:v>
                </c:pt>
                <c:pt idx="1655">
                  <c:v>0.19090111189216399</c:v>
                </c:pt>
                <c:pt idx="1656">
                  <c:v>0.19071030623082799</c:v>
                </c:pt>
                <c:pt idx="1657">
                  <c:v>0.19051969127974999</c:v>
                </c:pt>
                <c:pt idx="1658">
                  <c:v>0.190329266848316</c:v>
                </c:pt>
                <c:pt idx="1659">
                  <c:v>0.190139032746101</c:v>
                </c:pt>
                <c:pt idx="1660">
                  <c:v>0.189948988782872</c:v>
                </c:pt>
                <c:pt idx="1661">
                  <c:v>0.189759134768583</c:v>
                </c:pt>
                <c:pt idx="1662">
                  <c:v>0.18956947051338199</c:v>
                </c:pt>
                <c:pt idx="1663">
                  <c:v>0.18937999582760401</c:v>
                </c:pt>
                <c:pt idx="1664">
                  <c:v>0.189190710521774</c:v>
                </c:pt>
                <c:pt idx="1665">
                  <c:v>0.18900161440660801</c:v>
                </c:pt>
                <c:pt idx="1666">
                  <c:v>0.188812707293008</c:v>
                </c:pt>
                <c:pt idx="1667">
                  <c:v>0.188623988992069</c:v>
                </c:pt>
                <c:pt idx="1668">
                  <c:v>0.188435459315071</c:v>
                </c:pt>
                <c:pt idx="1669">
                  <c:v>0.18824711807348599</c:v>
                </c:pt>
                <c:pt idx="1670">
                  <c:v>0.18805896507897099</c:v>
                </c:pt>
                <c:pt idx="1671">
                  <c:v>0.18787100014337499</c:v>
                </c:pt>
                <c:pt idx="1672">
                  <c:v>0.187683223078732</c:v>
                </c:pt>
                <c:pt idx="1673">
                  <c:v>0.18749563369726399</c:v>
                </c:pt>
                <c:pt idx="1674">
                  <c:v>0.18730823181138401</c:v>
                </c:pt>
                <c:pt idx="1675">
                  <c:v>0.18712101723368901</c:v>
                </c:pt>
                <c:pt idx="1676">
                  <c:v>0.18693398977696299</c:v>
                </c:pt>
                <c:pt idx="1677">
                  <c:v>0.18674714925418101</c:v>
                </c:pt>
                <c:pt idx="1678">
                  <c:v>0.18656049547850201</c:v>
                </c:pt>
                <c:pt idx="1679">
                  <c:v>0.18637402826327101</c:v>
                </c:pt>
                <c:pt idx="1680">
                  <c:v>0.18618774742202199</c:v>
                </c:pt>
                <c:pt idx="1681">
                  <c:v>0.186001652768474</c:v>
                </c:pt>
                <c:pt idx="1682">
                  <c:v>0.18581574411653101</c:v>
                </c:pt>
                <c:pt idx="1683">
                  <c:v>0.18563002128028699</c:v>
                </c:pt>
                <c:pt idx="1684">
                  <c:v>0.18544448407401701</c:v>
                </c:pt>
                <c:pt idx="1685">
                  <c:v>0.18525913231218499</c:v>
                </c:pt>
                <c:pt idx="1686">
                  <c:v>0.185073965809439</c:v>
                </c:pt>
                <c:pt idx="1687">
                  <c:v>0.18488898438061299</c:v>
                </c:pt>
                <c:pt idx="1688">
                  <c:v>0.18470418784072401</c:v>
                </c:pt>
                <c:pt idx="1689">
                  <c:v>0.18451957600497801</c:v>
                </c:pt>
                <c:pt idx="1690">
                  <c:v>0.184335148688761</c:v>
                </c:pt>
                <c:pt idx="1691">
                  <c:v>0.184150905707646</c:v>
                </c:pt>
                <c:pt idx="1692">
                  <c:v>0.18396684687739101</c:v>
                </c:pt>
                <c:pt idx="1693">
                  <c:v>0.18378297201393701</c:v>
                </c:pt>
                <c:pt idx="1694">
                  <c:v>0.18359928093340899</c:v>
                </c:pt>
                <c:pt idx="1695">
                  <c:v>0.18341577345211699</c:v>
                </c:pt>
                <c:pt idx="1696">
                  <c:v>0.18323244938655101</c:v>
                </c:pt>
                <c:pt idx="1697">
                  <c:v>0.183049308553389</c:v>
                </c:pt>
                <c:pt idx="1698">
                  <c:v>0.18286635076949001</c:v>
                </c:pt>
                <c:pt idx="1699">
                  <c:v>0.18268357585189601</c:v>
                </c:pt>
                <c:pt idx="1700">
                  <c:v>0.18250098361783201</c:v>
                </c:pt>
                <c:pt idx="1701">
                  <c:v>0.18231857388470599</c:v>
                </c:pt>
                <c:pt idx="1702">
                  <c:v>0.18213634647010801</c:v>
                </c:pt>
                <c:pt idx="1703">
                  <c:v>0.181954301191811</c:v>
                </c:pt>
                <c:pt idx="1704">
                  <c:v>0.18177243786777</c:v>
                </c:pt>
                <c:pt idx="1705">
                  <c:v>0.18159075631612101</c:v>
                </c:pt>
                <c:pt idx="1706">
                  <c:v>0.18140925635518301</c:v>
                </c:pt>
                <c:pt idx="1707">
                  <c:v>0.181227937803456</c:v>
                </c:pt>
                <c:pt idx="1708">
                  <c:v>0.18104680047962199</c:v>
                </c:pt>
                <c:pt idx="1709">
                  <c:v>0.18086584420254201</c:v>
                </c:pt>
                <c:pt idx="1710">
                  <c:v>0.180685068791262</c:v>
                </c:pt>
                <c:pt idx="1711">
                  <c:v>0.180504474065005</c:v>
                </c:pt>
                <c:pt idx="1712">
                  <c:v>0.18032405984317701</c:v>
                </c:pt>
                <c:pt idx="1713">
                  <c:v>0.18014382594536399</c:v>
                </c:pt>
                <c:pt idx="1714">
                  <c:v>0.179963772191331</c:v>
                </c:pt>
                <c:pt idx="1715">
                  <c:v>0.17978389840102599</c:v>
                </c:pt>
                <c:pt idx="1716">
                  <c:v>0.179604204394574</c:v>
                </c:pt>
                <c:pt idx="1717">
                  <c:v>0.179424689992282</c:v>
                </c:pt>
                <c:pt idx="1718">
                  <c:v>0.17924535501463501</c:v>
                </c:pt>
                <c:pt idx="1719">
                  <c:v>0.179066199282297</c:v>
                </c:pt>
                <c:pt idx="1720">
                  <c:v>0.178887222616115</c:v>
                </c:pt>
                <c:pt idx="1721">
                  <c:v>0.17870842483711</c:v>
                </c:pt>
                <c:pt idx="1722">
                  <c:v>0.178529805766485</c:v>
                </c:pt>
                <c:pt idx="1723">
                  <c:v>0.17835136522562201</c:v>
                </c:pt>
                <c:pt idx="1724">
                  <c:v>0.178173103036079</c:v>
                </c:pt>
                <c:pt idx="1725">
                  <c:v>0.177995019019594</c:v>
                </c:pt>
                <c:pt idx="1726">
                  <c:v>0.177817112998084</c:v>
                </c:pt>
                <c:pt idx="1727">
                  <c:v>0.177639384793642</c:v>
                </c:pt>
                <c:pt idx="1728">
                  <c:v>0.177461834228541</c:v>
                </c:pt>
                <c:pt idx="1729">
                  <c:v>0.17728446112523</c:v>
                </c:pt>
                <c:pt idx="1730">
                  <c:v>0.177107265306335</c:v>
                </c:pt>
                <c:pt idx="1731">
                  <c:v>0.176930246594661</c:v>
                </c:pt>
                <c:pt idx="1732">
                  <c:v>0.17675340481318999</c:v>
                </c:pt>
                <c:pt idx="1733">
                  <c:v>0.17657673978507901</c:v>
                </c:pt>
                <c:pt idx="1734">
                  <c:v>0.17640025133366399</c:v>
                </c:pt>
                <c:pt idx="1735">
                  <c:v>0.176223939282456</c:v>
                </c:pt>
                <c:pt idx="1736">
                  <c:v>0.17604780345514301</c:v>
                </c:pt>
                <c:pt idx="1737">
                  <c:v>0.17587184367559</c:v>
                </c:pt>
                <c:pt idx="1738">
                  <c:v>0.175696059767836</c:v>
                </c:pt>
                <c:pt idx="1739">
                  <c:v>0.17552045155609799</c:v>
                </c:pt>
                <c:pt idx="1740">
                  <c:v>0.175345018864768</c:v>
                </c:pt>
                <c:pt idx="1741">
                  <c:v>0.17516976151841199</c:v>
                </c:pt>
                <c:pt idx="1742">
                  <c:v>0.17499467934177501</c:v>
                </c:pt>
                <c:pt idx="1743">
                  <c:v>0.17481977215977301</c:v>
                </c:pt>
                <c:pt idx="1744">
                  <c:v>0.17464503979749901</c:v>
                </c:pt>
                <c:pt idx="1745">
                  <c:v>0.17447048208022101</c:v>
                </c:pt>
                <c:pt idx="1746">
                  <c:v>0.17429609883338201</c:v>
                </c:pt>
                <c:pt idx="1747">
                  <c:v>0.174121889882598</c:v>
                </c:pt>
                <c:pt idx="1748">
                  <c:v>0.173947855053661</c:v>
                </c:pt>
                <c:pt idx="1749">
                  <c:v>0.173773994172534</c:v>
                </c:pt>
                <c:pt idx="1750">
                  <c:v>0.17360030706535901</c:v>
                </c:pt>
                <c:pt idx="1751">
                  <c:v>0.17342679355844701</c:v>
                </c:pt>
                <c:pt idx="1752">
                  <c:v>0.173253453478285</c:v>
                </c:pt>
                <c:pt idx="1753">
                  <c:v>0.17308028665153399</c:v>
                </c:pt>
                <c:pt idx="1754">
                  <c:v>0.17290729290502599</c:v>
                </c:pt>
                <c:pt idx="1755">
                  <c:v>0.172734472065767</c:v>
                </c:pt>
                <c:pt idx="1756">
                  <c:v>0.172561823960937</c:v>
                </c:pt>
                <c:pt idx="1757">
                  <c:v>0.172389348417888</c:v>
                </c:pt>
                <c:pt idx="1758">
                  <c:v>0.172217045264145</c:v>
                </c:pt>
                <c:pt idx="1759">
                  <c:v>0.17204491432740299</c:v>
                </c:pt>
                <c:pt idx="1760">
                  <c:v>0.17187295543553299</c:v>
                </c:pt>
                <c:pt idx="1761">
                  <c:v>0.17170116841657501</c:v>
                </c:pt>
                <c:pt idx="1762">
                  <c:v>0.17152955309874299</c:v>
                </c:pt>
                <c:pt idx="1763">
                  <c:v>0.17135810931042</c:v>
                </c:pt>
                <c:pt idx="1764">
                  <c:v>0.17118683688016501</c:v>
                </c:pt>
                <c:pt idx="1765">
                  <c:v>0.171015735636703</c:v>
                </c:pt>
                <c:pt idx="1766">
                  <c:v>0.17084480540893399</c:v>
                </c:pt>
                <c:pt idx="1767">
                  <c:v>0.17067404602592801</c:v>
                </c:pt>
                <c:pt idx="1768">
                  <c:v>0.17050345731692501</c:v>
                </c:pt>
                <c:pt idx="1769">
                  <c:v>0.17033303911133699</c:v>
                </c:pt>
                <c:pt idx="1770">
                  <c:v>0.170162791238745</c:v>
                </c:pt>
                <c:pt idx="1771">
                  <c:v>0.169992713528902</c:v>
                </c:pt>
                <c:pt idx="1772">
                  <c:v>0.16982280581173001</c:v>
                </c:pt>
                <c:pt idx="1773">
                  <c:v>0.16965306791732099</c:v>
                </c:pt>
                <c:pt idx="1774">
                  <c:v>0.16948349967593701</c:v>
                </c:pt>
                <c:pt idx="1775">
                  <c:v>0.169314100918011</c:v>
                </c:pt>
                <c:pt idx="1776">
                  <c:v>0.169144871474144</c:v>
                </c:pt>
                <c:pt idx="1777">
                  <c:v>0.16897581117510499</c:v>
                </c:pt>
                <c:pt idx="1778">
                  <c:v>0.16880691985183599</c:v>
                </c:pt>
                <c:pt idx="1779">
                  <c:v>0.168638197335444</c:v>
                </c:pt>
                <c:pt idx="1780">
                  <c:v>0.168469643457207</c:v>
                </c:pt>
                <c:pt idx="1781">
                  <c:v>0.16830125804857199</c:v>
                </c:pt>
                <c:pt idx="1782">
                  <c:v>0.168133040941152</c:v>
                </c:pt>
                <c:pt idx="1783">
                  <c:v>0.16796499196673101</c:v>
                </c:pt>
                <c:pt idx="1784">
                  <c:v>0.16779711095726099</c:v>
                </c:pt>
                <c:pt idx="1785">
                  <c:v>0.16762939774485899</c:v>
                </c:pt>
                <c:pt idx="1786">
                  <c:v>0.167461852161813</c:v>
                </c:pt>
                <c:pt idx="1787">
                  <c:v>0.16729447404057701</c:v>
                </c:pt>
                <c:pt idx="1788">
                  <c:v>0.167127263213774</c:v>
                </c:pt>
                <c:pt idx="1789">
                  <c:v>0.16696021951419099</c:v>
                </c:pt>
                <c:pt idx="1790">
                  <c:v>0.166793342774787</c:v>
                </c:pt>
                <c:pt idx="1791">
                  <c:v>0.16662663282868401</c:v>
                </c:pt>
                <c:pt idx="1792">
                  <c:v>0.16646008950917099</c:v>
                </c:pt>
                <c:pt idx="1793">
                  <c:v>0.16629371264970699</c:v>
                </c:pt>
                <c:pt idx="1794">
                  <c:v>0.166127502083914</c:v>
                </c:pt>
                <c:pt idx="1795">
                  <c:v>0.16596145764558101</c:v>
                </c:pt>
                <c:pt idx="1796">
                  <c:v>0.165795579168664</c:v>
                </c:pt>
                <c:pt idx="1797">
                  <c:v>0.165629866487285</c:v>
                </c:pt>
                <c:pt idx="1798">
                  <c:v>0.16546431943573101</c:v>
                </c:pt>
                <c:pt idx="1799">
                  <c:v>0.16529893784845501</c:v>
                </c:pt>
                <c:pt idx="1800">
                  <c:v>0.165133721560075</c:v>
                </c:pt>
                <c:pt idx="1801">
                  <c:v>0.16496867040537599</c:v>
                </c:pt>
                <c:pt idx="1802">
                  <c:v>0.164803784219306</c:v>
                </c:pt>
                <c:pt idx="1803">
                  <c:v>0.16463906283697799</c:v>
                </c:pt>
                <c:pt idx="1804">
                  <c:v>0.16447450609367301</c:v>
                </c:pt>
                <c:pt idx="1805">
                  <c:v>0.16431011382483199</c:v>
                </c:pt>
                <c:pt idx="1806">
                  <c:v>0.16414588586606399</c:v>
                </c:pt>
                <c:pt idx="1807">
                  <c:v>0.16398182205314099</c:v>
                </c:pt>
                <c:pt idx="1808">
                  <c:v>0.16381792222199901</c:v>
                </c:pt>
                <c:pt idx="1809">
                  <c:v>0.16365418620873801</c:v>
                </c:pt>
                <c:pt idx="1810">
                  <c:v>0.16349061384962299</c:v>
                </c:pt>
                <c:pt idx="1811">
                  <c:v>0.16332720498108</c:v>
                </c:pt>
                <c:pt idx="1812">
                  <c:v>0.163163959439701</c:v>
                </c:pt>
                <c:pt idx="1813">
                  <c:v>0.16300087706224101</c:v>
                </c:pt>
                <c:pt idx="1814">
                  <c:v>0.16283795768561801</c:v>
                </c:pt>
                <c:pt idx="1815">
                  <c:v>0.162675201146911</c:v>
                </c:pt>
                <c:pt idx="1816">
                  <c:v>0.162512607283364</c:v>
                </c:pt>
                <c:pt idx="1817">
                  <c:v>0.16235017593238499</c:v>
                </c:pt>
                <c:pt idx="1818">
                  <c:v>0.16218790693154</c:v>
                </c:pt>
                <c:pt idx="1819">
                  <c:v>0.16202580011856199</c:v>
                </c:pt>
                <c:pt idx="1820">
                  <c:v>0.16186385533134401</c:v>
                </c:pt>
                <c:pt idx="1821">
                  <c:v>0.16170207240793999</c:v>
                </c:pt>
                <c:pt idx="1822">
                  <c:v>0.16154045118656801</c:v>
                </c:pt>
                <c:pt idx="1823">
                  <c:v>0.161378991505607</c:v>
                </c:pt>
                <c:pt idx="1824">
                  <c:v>0.161217693203597</c:v>
                </c:pt>
                <c:pt idx="1825">
                  <c:v>0.16105655611924</c:v>
                </c:pt>
                <c:pt idx="1826">
                  <c:v>0.16089558009139901</c:v>
                </c:pt>
                <c:pt idx="1827">
                  <c:v>0.160734764959098</c:v>
                </c:pt>
                <c:pt idx="1828">
                  <c:v>0.16057411056152099</c:v>
                </c:pt>
                <c:pt idx="1829">
                  <c:v>0.16041361673801499</c:v>
                </c:pt>
                <c:pt idx="1830">
                  <c:v>0.160253283328085</c:v>
                </c:pt>
                <c:pt idx="1831">
                  <c:v>0.16009311017139899</c:v>
                </c:pt>
                <c:pt idx="1832">
                  <c:v>0.159933097107783</c:v>
                </c:pt>
                <c:pt idx="1833">
                  <c:v>0.15977324397722301</c:v>
                </c:pt>
                <c:pt idx="1834">
                  <c:v>0.15961355061986801</c:v>
                </c:pt>
                <c:pt idx="1835">
                  <c:v>0.15945401687602401</c:v>
                </c:pt>
                <c:pt idx="1836">
                  <c:v>0.159294642586156</c:v>
                </c:pt>
                <c:pt idx="1837">
                  <c:v>0.159135427590891</c:v>
                </c:pt>
                <c:pt idx="1838">
                  <c:v>0.158976371731014</c:v>
                </c:pt>
                <c:pt idx="1839">
                  <c:v>0.158817474847469</c:v>
                </c:pt>
                <c:pt idx="1840">
                  <c:v>0.158658736781359</c:v>
                </c:pt>
                <c:pt idx="1841">
                  <c:v>0.15850015737394599</c:v>
                </c:pt>
                <c:pt idx="1842">
                  <c:v>0.15834173646665101</c:v>
                </c:pt>
                <c:pt idx="1843">
                  <c:v>0.158183473901052</c:v>
                </c:pt>
                <c:pt idx="1844">
                  <c:v>0.15802536951888799</c:v>
                </c:pt>
                <c:pt idx="1845">
                  <c:v>0.15786742316205399</c:v>
                </c:pt>
                <c:pt idx="1846">
                  <c:v>0.15770963467260299</c:v>
                </c:pt>
                <c:pt idx="1847">
                  <c:v>0.15755200389274801</c:v>
                </c:pt>
                <c:pt idx="1848">
                  <c:v>0.15739453066485701</c:v>
                </c:pt>
                <c:pt idx="1849">
                  <c:v>0.157237214831458</c:v>
                </c:pt>
                <c:pt idx="1850">
                  <c:v>0.15708005623523399</c:v>
                </c:pt>
                <c:pt idx="1851">
                  <c:v>0.15692305471902701</c:v>
                </c:pt>
                <c:pt idx="1852">
                  <c:v>0.156766210125835</c:v>
                </c:pt>
                <c:pt idx="1853">
                  <c:v>0.156609522298814</c:v>
                </c:pt>
                <c:pt idx="1854">
                  <c:v>0.156452991081276</c:v>
                </c:pt>
                <c:pt idx="1855">
                  <c:v>0.15629661631669101</c:v>
                </c:pt>
                <c:pt idx="1856">
                  <c:v>0.156140397848682</c:v>
                </c:pt>
                <c:pt idx="1857">
                  <c:v>0.155984335521032</c:v>
                </c:pt>
                <c:pt idx="1858">
                  <c:v>0.155828429177679</c:v>
                </c:pt>
                <c:pt idx="1859">
                  <c:v>0.155672678662716</c:v>
                </c:pt>
                <c:pt idx="1860">
                  <c:v>0.155517083820393</c:v>
                </c:pt>
                <c:pt idx="1861">
                  <c:v>0.155361644495114</c:v>
                </c:pt>
                <c:pt idx="1862">
                  <c:v>0.15520636053144099</c:v>
                </c:pt>
                <c:pt idx="1863">
                  <c:v>0.15505123177409</c:v>
                </c:pt>
                <c:pt idx="1864">
                  <c:v>0.154896258067932</c:v>
                </c:pt>
                <c:pt idx="1865">
                  <c:v>0.154741439257993</c:v>
                </c:pt>
                <c:pt idx="1866">
                  <c:v>0.15458677518945499</c:v>
                </c:pt>
                <c:pt idx="1867">
                  <c:v>0.154432265707653</c:v>
                </c:pt>
                <c:pt idx="1868">
                  <c:v>0.154277910658078</c:v>
                </c:pt>
                <c:pt idx="1869">
                  <c:v>0.154123709886375</c:v>
                </c:pt>
                <c:pt idx="1870">
                  <c:v>0.15396966323834399</c:v>
                </c:pt>
                <c:pt idx="1871">
                  <c:v>0.153815770559937</c:v>
                </c:pt>
                <c:pt idx="1872">
                  <c:v>0.153662031697262</c:v>
                </c:pt>
                <c:pt idx="1873">
                  <c:v>0.15350844649658099</c:v>
                </c:pt>
                <c:pt idx="1874">
                  <c:v>0.15335501480430799</c:v>
                </c:pt>
                <c:pt idx="1875">
                  <c:v>0.15320173646701099</c:v>
                </c:pt>
                <c:pt idx="1876">
                  <c:v>0.15304861133141201</c:v>
                </c:pt>
                <c:pt idx="1877">
                  <c:v>0.15289563924438601</c:v>
                </c:pt>
                <c:pt idx="1878">
                  <c:v>0.152742820052961</c:v>
                </c:pt>
                <c:pt idx="1879">
                  <c:v>0.15259015360431799</c:v>
                </c:pt>
                <c:pt idx="1880">
                  <c:v>0.152437639745791</c:v>
                </c:pt>
                <c:pt idx="1881">
                  <c:v>0.15228527832486499</c:v>
                </c:pt>
                <c:pt idx="1882">
                  <c:v>0.15213306918917899</c:v>
                </c:pt>
                <c:pt idx="1883">
                  <c:v>0.15198101218652499</c:v>
                </c:pt>
                <c:pt idx="1884">
                  <c:v>0.15182910716484399</c:v>
                </c:pt>
                <c:pt idx="1885">
                  <c:v>0.151677353972233</c:v>
                </c:pt>
                <c:pt idx="1886">
                  <c:v>0.151525752456938</c:v>
                </c:pt>
                <c:pt idx="1887">
                  <c:v>0.151374302467357</c:v>
                </c:pt>
                <c:pt idx="1888">
                  <c:v>0.15122300385204099</c:v>
                </c:pt>
                <c:pt idx="1889">
                  <c:v>0.15107185645969101</c:v>
                </c:pt>
                <c:pt idx="1890">
                  <c:v>0.15092086013915901</c:v>
                </c:pt>
                <c:pt idx="1891">
                  <c:v>0.15077001473945001</c:v>
                </c:pt>
                <c:pt idx="1892">
                  <c:v>0.15061932010971801</c:v>
                </c:pt>
                <c:pt idx="1893">
                  <c:v>0.15046877609926801</c:v>
                </c:pt>
                <c:pt idx="1894">
                  <c:v>0.150318382557557</c:v>
                </c:pt>
                <c:pt idx="1895">
                  <c:v>0.15016813933419099</c:v>
                </c:pt>
                <c:pt idx="1896">
                  <c:v>0.15001804627892601</c:v>
                </c:pt>
                <c:pt idx="1897">
                  <c:v>0.14986810324167099</c:v>
                </c:pt>
                <c:pt idx="1898">
                  <c:v>0.14971831007248099</c:v>
                </c:pt>
                <c:pt idx="1899">
                  <c:v>0.14956866662156301</c:v>
                </c:pt>
                <c:pt idx="1900">
                  <c:v>0.14941917273927499</c:v>
                </c:pt>
                <c:pt idx="1901">
                  <c:v>0.14926982827612201</c:v>
                </c:pt>
                <c:pt idx="1902">
                  <c:v>0.14912063308276</c:v>
                </c:pt>
                <c:pt idx="1903">
                  <c:v>0.14897158700999399</c:v>
                </c:pt>
                <c:pt idx="1904">
                  <c:v>0.14882268990877701</c:v>
                </c:pt>
                <c:pt idx="1905">
                  <c:v>0.148673941630213</c:v>
                </c:pt>
                <c:pt idx="1906">
                  <c:v>0.14852534202555401</c:v>
                </c:pt>
                <c:pt idx="1907">
                  <c:v>0.14837689094619899</c:v>
                </c:pt>
                <c:pt idx="1908">
                  <c:v>0.148228588243699</c:v>
                </c:pt>
                <c:pt idx="1909">
                  <c:v>0.148080433769749</c:v>
                </c:pt>
                <c:pt idx="1910">
                  <c:v>0.147932427376196</c:v>
                </c:pt>
                <c:pt idx="1911">
                  <c:v>0.147784568915034</c:v>
                </c:pt>
                <c:pt idx="1912">
                  <c:v>0.147636858238403</c:v>
                </c:pt>
                <c:pt idx="1913">
                  <c:v>0.14748929519859399</c:v>
                </c:pt>
                <c:pt idx="1914">
                  <c:v>0.14734187964804299</c:v>
                </c:pt>
                <c:pt idx="1915">
                  <c:v>0.14719461143933499</c:v>
                </c:pt>
                <c:pt idx="1916">
                  <c:v>0.14704749042520099</c:v>
                </c:pt>
                <c:pt idx="1917">
                  <c:v>0.14690051645852101</c:v>
                </c:pt>
                <c:pt idx="1918">
                  <c:v>0.146753689392321</c:v>
                </c:pt>
                <c:pt idx="1919">
                  <c:v>0.146607009079773</c:v>
                </c:pt>
                <c:pt idx="1920">
                  <c:v>0.14646047537419801</c:v>
                </c:pt>
                <c:pt idx="1921">
                  <c:v>0.14631408812906099</c:v>
                </c:pt>
                <c:pt idx="1922">
                  <c:v>0.14616784719797599</c:v>
                </c:pt>
                <c:pt idx="1923">
                  <c:v>0.146021752434702</c:v>
                </c:pt>
                <c:pt idx="1924">
                  <c:v>0.14587580369314301</c:v>
                </c:pt>
                <c:pt idx="1925">
                  <c:v>0.14573000082735199</c:v>
                </c:pt>
                <c:pt idx="1926">
                  <c:v>0.14558434369152501</c:v>
                </c:pt>
                <c:pt idx="1927">
                  <c:v>0.145438832140005</c:v>
                </c:pt>
                <c:pt idx="1928">
                  <c:v>0.14529346602728199</c:v>
                </c:pt>
                <c:pt idx="1929">
                  <c:v>0.145148245207987</c:v>
                </c:pt>
                <c:pt idx="1930">
                  <c:v>0.14500316953690201</c:v>
                </c:pt>
                <c:pt idx="1931">
                  <c:v>0.14485823886895</c:v>
                </c:pt>
                <c:pt idx="1932">
                  <c:v>0.1447134530592</c:v>
                </c:pt>
                <c:pt idx="1933">
                  <c:v>0.144568811962868</c:v>
                </c:pt>
                <c:pt idx="1934">
                  <c:v>0.14442431543531101</c:v>
                </c:pt>
                <c:pt idx="1935">
                  <c:v>0.144279963332033</c:v>
                </c:pt>
                <c:pt idx="1936">
                  <c:v>0.14413575550868299</c:v>
                </c:pt>
                <c:pt idx="1937">
                  <c:v>0.14399169182105201</c:v>
                </c:pt>
                <c:pt idx="1938">
                  <c:v>0.14384777212507699</c:v>
                </c:pt>
                <c:pt idx="1939">
                  <c:v>0.143703996276838</c:v>
                </c:pt>
                <c:pt idx="1940">
                  <c:v>0.14356036413255899</c:v>
                </c:pt>
                <c:pt idx="1941">
                  <c:v>0.14341687554860799</c:v>
                </c:pt>
                <c:pt idx="1942">
                  <c:v>0.14327353038149801</c:v>
                </c:pt>
                <c:pt idx="1943">
                  <c:v>0.14313032848788099</c:v>
                </c:pt>
                <c:pt idx="1944">
                  <c:v>0.142987269724558</c:v>
                </c:pt>
                <c:pt idx="1945">
                  <c:v>0.14284435394846801</c:v>
                </c:pt>
                <c:pt idx="1946">
                  <c:v>0.142701581016696</c:v>
                </c:pt>
                <c:pt idx="1947">
                  <c:v>0.14255895078646999</c:v>
                </c:pt>
                <c:pt idx="1948">
                  <c:v>0.14241646311515899</c:v>
                </c:pt>
                <c:pt idx="1949">
                  <c:v>0.142274117860275</c:v>
                </c:pt>
                <c:pt idx="1950">
                  <c:v>0.14213191487947399</c:v>
                </c:pt>
                <c:pt idx="1951">
                  <c:v>0.141989854030552</c:v>
                </c:pt>
                <c:pt idx="1952">
                  <c:v>0.141847935171449</c:v>
                </c:pt>
                <c:pt idx="1953">
                  <c:v>0.14170615816024501</c:v>
                </c:pt>
                <c:pt idx="1954">
                  <c:v>0.14156452285516299</c:v>
                </c:pt>
                <c:pt idx="1955">
                  <c:v>0.14142302911457</c:v>
                </c:pt>
                <c:pt idx="1956">
                  <c:v>0.14128167679697001</c:v>
                </c:pt>
                <c:pt idx="1957">
                  <c:v>0.141140465761011</c:v>
                </c:pt>
                <c:pt idx="1958">
                  <c:v>0.14099939586548299</c:v>
                </c:pt>
                <c:pt idx="1959">
                  <c:v>0.140858466969315</c:v>
                </c:pt>
                <c:pt idx="1960">
                  <c:v>0.14071767893157999</c:v>
                </c:pt>
                <c:pt idx="1961">
                  <c:v>0.14057703161148699</c:v>
                </c:pt>
                <c:pt idx="1962">
                  <c:v>0.140436524868392</c:v>
                </c:pt>
                <c:pt idx="1963">
                  <c:v>0.14029615856178601</c:v>
                </c:pt>
                <c:pt idx="1964">
                  <c:v>0.14015593255130299</c:v>
                </c:pt>
                <c:pt idx="1965">
                  <c:v>0.14001584669671799</c:v>
                </c:pt>
                <c:pt idx="1966">
                  <c:v>0.13987590085794499</c:v>
                </c:pt>
                <c:pt idx="1967">
                  <c:v>0.13973609489503699</c:v>
                </c:pt>
                <c:pt idx="1968">
                  <c:v>0.13959642866819</c:v>
                </c:pt>
                <c:pt idx="1969">
                  <c:v>0.139456902037736</c:v>
                </c:pt>
                <c:pt idx="1970">
                  <c:v>0.13931751486414901</c:v>
                </c:pt>
                <c:pt idx="1971">
                  <c:v>0.13917826700804201</c:v>
                </c:pt>
                <c:pt idx="1972">
                  <c:v>0.139039158330168</c:v>
                </c:pt>
                <c:pt idx="1973">
                  <c:v>0.13890018869141699</c:v>
                </c:pt>
                <c:pt idx="1974">
                  <c:v>0.13876135795281999</c:v>
                </c:pt>
                <c:pt idx="1975">
                  <c:v>0.13862266597554601</c:v>
                </c:pt>
                <c:pt idx="1976">
                  <c:v>0.13848411262090299</c:v>
                </c:pt>
                <c:pt idx="1977">
                  <c:v>0.138345697750339</c:v>
                </c:pt>
                <c:pt idx="1978">
                  <c:v>0.138207421225437</c:v>
                </c:pt>
                <c:pt idx="1979">
                  <c:v>0.138069282907923</c:v>
                </c:pt>
                <c:pt idx="1980">
                  <c:v>0.13793128265965601</c:v>
                </c:pt>
                <c:pt idx="1981">
                  <c:v>0.137793420342638</c:v>
                </c:pt>
                <c:pt idx="1982">
                  <c:v>0.137655695819005</c:v>
                </c:pt>
                <c:pt idx="1983">
                  <c:v>0.137518108951034</c:v>
                </c:pt>
                <c:pt idx="1984">
                  <c:v>0.13738065960113799</c:v>
                </c:pt>
                <c:pt idx="1985">
                  <c:v>0.13724334763186599</c:v>
                </c:pt>
                <c:pt idx="1986">
                  <c:v>0.13710617290590801</c:v>
                </c:pt>
                <c:pt idx="1987">
                  <c:v>0.13696913528608901</c:v>
                </c:pt>
                <c:pt idx="1988">
                  <c:v>0.13683223463537</c:v>
                </c:pt>
                <c:pt idx="1989">
                  <c:v>0.13669547081685199</c:v>
                </c:pt>
                <c:pt idx="1990">
                  <c:v>0.136558843693771</c:v>
                </c:pt>
                <c:pt idx="1991">
                  <c:v>0.13642235312949899</c:v>
                </c:pt>
                <c:pt idx="1992">
                  <c:v>0.13628599898754601</c:v>
                </c:pt>
                <c:pt idx="1993">
                  <c:v>0.13614978113155801</c:v>
                </c:pt>
                <c:pt idx="1994">
                  <c:v>0.13601369942531699</c:v>
                </c:pt>
                <c:pt idx="1995">
                  <c:v>0.135877753732741</c:v>
                </c:pt>
                <c:pt idx="1996">
                  <c:v>0.13574194391788499</c:v>
                </c:pt>
                <c:pt idx="1997">
                  <c:v>0.13560626984493901</c:v>
                </c:pt>
                <c:pt idx="1998">
                  <c:v>0.13547073137822899</c:v>
                </c:pt>
                <c:pt idx="1999">
                  <c:v>0.13533532838221701</c:v>
                </c:pt>
                <c:pt idx="2000">
                  <c:v>0.13520006072149901</c:v>
                </c:pt>
                <c:pt idx="2001">
                  <c:v>0.13506492826080799</c:v>
                </c:pt>
                <c:pt idx="2002">
                  <c:v>0.13492993086501101</c:v>
                </c:pt>
                <c:pt idx="2003">
                  <c:v>0.13479506839911101</c:v>
                </c:pt>
                <c:pt idx="2004">
                  <c:v>0.13466034072824601</c:v>
                </c:pt>
                <c:pt idx="2005">
                  <c:v>0.13452574771768899</c:v>
                </c:pt>
                <c:pt idx="2006">
                  <c:v>0.13439128923284499</c:v>
                </c:pt>
                <c:pt idx="2007">
                  <c:v>0.134256965139257</c:v>
                </c:pt>
                <c:pt idx="2008">
                  <c:v>0.1341227753026</c:v>
                </c:pt>
                <c:pt idx="2009">
                  <c:v>0.133988719588685</c:v>
                </c:pt>
                <c:pt idx="2010">
                  <c:v>0.133854797863456</c:v>
                </c:pt>
                <c:pt idx="2011">
                  <c:v>0.133721009992991</c:v>
                </c:pt>
                <c:pt idx="2012">
                  <c:v>0.13358735584350301</c:v>
                </c:pt>
                <c:pt idx="2013">
                  <c:v>0.133453835281338</c:v>
                </c:pt>
                <c:pt idx="2014">
                  <c:v>0.133320448172974</c:v>
                </c:pt>
                <c:pt idx="2015">
                  <c:v>0.13318719438502499</c:v>
                </c:pt>
                <c:pt idx="2016">
                  <c:v>0.133054073784237</c:v>
                </c:pt>
                <c:pt idx="2017">
                  <c:v>0.13292108623748999</c:v>
                </c:pt>
                <c:pt idx="2018">
                  <c:v>0.13278823161179601</c:v>
                </c:pt>
                <c:pt idx="2019">
                  <c:v>0.13265550977429999</c:v>
                </c:pt>
                <c:pt idx="2020">
                  <c:v>0.13252292059227999</c:v>
                </c:pt>
                <c:pt idx="2021">
                  <c:v>0.13239046393314799</c:v>
                </c:pt>
                <c:pt idx="2022">
                  <c:v>0.13225813966444699</c:v>
                </c:pt>
                <c:pt idx="2023">
                  <c:v>0.13212594765385299</c:v>
                </c:pt>
                <c:pt idx="2024">
                  <c:v>0.13199388776917201</c:v>
                </c:pt>
                <c:pt idx="2025">
                  <c:v>0.13186195987834701</c:v>
                </c:pt>
                <c:pt idx="2026">
                  <c:v>0.13173016384944899</c:v>
                </c:pt>
                <c:pt idx="2027">
                  <c:v>0.13159849955068101</c:v>
                </c:pt>
                <c:pt idx="2028">
                  <c:v>0.13146696685038001</c:v>
                </c:pt>
                <c:pt idx="2029">
                  <c:v>0.13133556561701301</c:v>
                </c:pt>
                <c:pt idx="2030">
                  <c:v>0.13120429571917899</c:v>
                </c:pt>
                <c:pt idx="2031">
                  <c:v>0.13107315702560801</c:v>
                </c:pt>
                <c:pt idx="2032">
                  <c:v>0.130942149405161</c:v>
                </c:pt>
                <c:pt idx="2033">
                  <c:v>0.13081127272682999</c:v>
                </c:pt>
                <c:pt idx="2034">
                  <c:v>0.13068052685973999</c:v>
                </c:pt>
                <c:pt idx="2035">
                  <c:v>0.130549911673143</c:v>
                </c:pt>
                <c:pt idx="2036">
                  <c:v>0.13041942703642601</c:v>
                </c:pt>
                <c:pt idx="2037">
                  <c:v>0.13028907281910301</c:v>
                </c:pt>
                <c:pt idx="2038">
                  <c:v>0.13015884889082099</c:v>
                </c:pt>
                <c:pt idx="2039">
                  <c:v>0.13002875512135401</c:v>
                </c:pt>
                <c:pt idx="2040">
                  <c:v>0.12989879138061</c:v>
                </c:pt>
                <c:pt idx="2041">
                  <c:v>0.129768957538625</c:v>
                </c:pt>
                <c:pt idx="2042">
                  <c:v>0.12963925346556601</c:v>
                </c:pt>
                <c:pt idx="2043">
                  <c:v>0.129509679031727</c:v>
                </c:pt>
                <c:pt idx="2044">
                  <c:v>0.12938023410753399</c:v>
                </c:pt>
                <c:pt idx="2045">
                  <c:v>0.12925091856354401</c:v>
                </c:pt>
                <c:pt idx="2046">
                  <c:v>0.12912173227043999</c:v>
                </c:pt>
                <c:pt idx="2047">
                  <c:v>0.128992675099035</c:v>
                </c:pt>
                <c:pt idx="2048">
                  <c:v>0.128863746920274</c:v>
                </c:pt>
                <c:pt idx="2049">
                  <c:v>0.128734947605227</c:v>
                </c:pt>
                <c:pt idx="2050">
                  <c:v>0.128606277025096</c:v>
                </c:pt>
                <c:pt idx="2051">
                  <c:v>0.12847773505120899</c:v>
                </c:pt>
                <c:pt idx="2052">
                  <c:v>0.12834932155502499</c:v>
                </c:pt>
                <c:pt idx="2053">
                  <c:v>0.12822103640813101</c:v>
                </c:pt>
                <c:pt idx="2054">
                  <c:v>0.12809287948224099</c:v>
                </c:pt>
                <c:pt idx="2055">
                  <c:v>0.12796485064919899</c:v>
                </c:pt>
                <c:pt idx="2056">
                  <c:v>0.12783694978097501</c:v>
                </c:pt>
                <c:pt idx="2057">
                  <c:v>0.127709176749669</c:v>
                </c:pt>
                <c:pt idx="2058">
                  <c:v>0.127581531427507</c:v>
                </c:pt>
                <c:pt idx="2059">
                  <c:v>0.127454013686846</c:v>
                </c:pt>
                <c:pt idx="2060">
                  <c:v>0.12732662340016601</c:v>
                </c:pt>
                <c:pt idx="2061">
                  <c:v>0.12719936044007699</c:v>
                </c:pt>
                <c:pt idx="2062">
                  <c:v>0.127072224679317</c:v>
                </c:pt>
                <c:pt idx="2063">
                  <c:v>0.12694521599075001</c:v>
                </c:pt>
                <c:pt idx="2064">
                  <c:v>0.12681833424736699</c:v>
                </c:pt>
                <c:pt idx="2065">
                  <c:v>0.126691579322287</c:v>
                </c:pt>
                <c:pt idx="2066">
                  <c:v>0.12656495108875501</c:v>
                </c:pt>
                <c:pt idx="2067">
                  <c:v>0.12643844942014101</c:v>
                </c:pt>
                <c:pt idx="2068">
                  <c:v>0.126312074189946</c:v>
                </c:pt>
                <c:pt idx="2069">
                  <c:v>0.12618582527179301</c:v>
                </c:pt>
                <c:pt idx="2070">
                  <c:v>0.12605970253943399</c:v>
                </c:pt>
                <c:pt idx="2071">
                  <c:v>0.12593370586674599</c:v>
                </c:pt>
                <c:pt idx="2072">
                  <c:v>0.125807835127732</c:v>
                </c:pt>
                <c:pt idx="2073">
                  <c:v>0.12568209019652199</c:v>
                </c:pt>
                <c:pt idx="2074">
                  <c:v>0.12555647094736999</c:v>
                </c:pt>
                <c:pt idx="2075">
                  <c:v>0.12543097725465799</c:v>
                </c:pt>
                <c:pt idx="2076">
                  <c:v>0.125305608992892</c:v>
                </c:pt>
                <c:pt idx="2077">
                  <c:v>0.12518036603670399</c:v>
                </c:pt>
                <c:pt idx="2078">
                  <c:v>0.12505524826084999</c:v>
                </c:pt>
                <c:pt idx="2079">
                  <c:v>0.124930255540214</c:v>
                </c:pt>
                <c:pt idx="2080">
                  <c:v>0.124805387749801</c:v>
                </c:pt>
                <c:pt idx="2081">
                  <c:v>0.124680644764745</c:v>
                </c:pt>
                <c:pt idx="2082">
                  <c:v>0.124556026460303</c:v>
                </c:pt>
                <c:pt idx="2083">
                  <c:v>0.124431532711856</c:v>
                </c:pt>
                <c:pt idx="2084">
                  <c:v>0.12430716339491001</c:v>
                </c:pt>
                <c:pt idx="2085">
                  <c:v>0.124182918385097</c:v>
                </c:pt>
                <c:pt idx="2086">
                  <c:v>0.12405879755817099</c:v>
                </c:pt>
                <c:pt idx="2087">
                  <c:v>0.123934800790012</c:v>
                </c:pt>
                <c:pt idx="2088">
                  <c:v>0.12381092795662201</c:v>
                </c:pt>
                <c:pt idx="2089">
                  <c:v>0.12368717893412901</c:v>
                </c:pt>
                <c:pt idx="2090">
                  <c:v>0.123563553598785</c:v>
                </c:pt>
                <c:pt idx="2091">
                  <c:v>0.12344005182696299</c:v>
                </c:pt>
                <c:pt idx="2092">
                  <c:v>0.123316673495162</c:v>
                </c:pt>
                <c:pt idx="2093">
                  <c:v>0.12319341848000299</c:v>
                </c:pt>
                <c:pt idx="2094">
                  <c:v>0.123070286658233</c:v>
                </c:pt>
                <c:pt idx="2095">
                  <c:v>0.122947277906718</c:v>
                </c:pt>
                <c:pt idx="2096">
                  <c:v>0.12282439210245</c:v>
                </c:pt>
                <c:pt idx="2097">
                  <c:v>0.122701629122543</c:v>
                </c:pt>
                <c:pt idx="2098">
                  <c:v>0.122578988844236</c:v>
                </c:pt>
                <c:pt idx="2099">
                  <c:v>0.122456471144886</c:v>
                </c:pt>
                <c:pt idx="2100">
                  <c:v>0.12233407590197599</c:v>
                </c:pt>
                <c:pt idx="2101">
                  <c:v>0.122211802993112</c:v>
                </c:pt>
                <c:pt idx="2102">
                  <c:v>0.12208965229602101</c:v>
                </c:pt>
                <c:pt idx="2103">
                  <c:v>0.12196762368855101</c:v>
                </c:pt>
                <c:pt idx="2104">
                  <c:v>0.121845717048674</c:v>
                </c:pt>
                <c:pt idx="2105">
                  <c:v>0.121723932254484</c:v>
                </c:pt>
                <c:pt idx="2106">
                  <c:v>0.121602269184196</c:v>
                </c:pt>
                <c:pt idx="2107">
                  <c:v>0.121480727716146</c:v>
                </c:pt>
                <c:pt idx="2108">
                  <c:v>0.121359307728794</c:v>
                </c:pt>
                <c:pt idx="2109">
                  <c:v>0.121238009100719</c:v>
                </c:pt>
                <c:pt idx="2110">
                  <c:v>0.121116831710623</c:v>
                </c:pt>
                <c:pt idx="2111">
                  <c:v>0.12099577543732799</c:v>
                </c:pt>
                <c:pt idx="2112">
                  <c:v>0.12087484015977799</c:v>
                </c:pt>
                <c:pt idx="2113">
                  <c:v>0.120754025757039</c:v>
                </c:pt>
                <c:pt idx="2114">
                  <c:v>0.12063333210829399</c:v>
                </c:pt>
                <c:pt idx="2115">
                  <c:v>0.120512759092852</c:v>
                </c:pt>
                <c:pt idx="2116">
                  <c:v>0.120392306590139</c:v>
                </c:pt>
                <c:pt idx="2117">
                  <c:v>0.120271974479702</c:v>
                </c:pt>
                <c:pt idx="2118">
                  <c:v>0.120151762641209</c:v>
                </c:pt>
                <c:pt idx="2119">
                  <c:v>0.12003167095445</c:v>
                </c:pt>
                <c:pt idx="2120">
                  <c:v>0.119911699299331</c:v>
                </c:pt>
                <c:pt idx="2121">
                  <c:v>0.119791847555881</c:v>
                </c:pt>
                <c:pt idx="2122">
                  <c:v>0.11967211560424899</c:v>
                </c:pt>
                <c:pt idx="2123">
                  <c:v>0.11955250332470201</c:v>
                </c:pt>
                <c:pt idx="2124">
                  <c:v>0.11943301059762899</c:v>
                </c:pt>
                <c:pt idx="2125">
                  <c:v>0.119313637303537</c:v>
                </c:pt>
                <c:pt idx="2126">
                  <c:v>0.119194383323052</c:v>
                </c:pt>
                <c:pt idx="2127">
                  <c:v>0.119075248536921</c:v>
                </c:pt>
                <c:pt idx="2128">
                  <c:v>0.11895623282600799</c:v>
                </c:pt>
                <c:pt idx="2129">
                  <c:v>0.118837336071298</c:v>
                </c:pt>
                <c:pt idx="2130">
                  <c:v>0.118718558153895</c:v>
                </c:pt>
                <c:pt idx="2131">
                  <c:v>0.11859989895502</c:v>
                </c:pt>
                <c:pt idx="2132">
                  <c:v>0.118481358356015</c:v>
                </c:pt>
                <c:pt idx="2133">
                  <c:v>0.118362936238338</c:v>
                </c:pt>
                <c:pt idx="2134">
                  <c:v>0.11824463248356799</c:v>
                </c:pt>
                <c:pt idx="2135">
                  <c:v>0.1181264469734</c:v>
                </c:pt>
                <c:pt idx="2136">
                  <c:v>0.11800837958965001</c:v>
                </c:pt>
                <c:pt idx="2137">
                  <c:v>0.117890430214251</c:v>
                </c:pt>
                <c:pt idx="2138">
                  <c:v>0.117772598729251</c:v>
                </c:pt>
                <c:pt idx="2139">
                  <c:v>0.117654885016822</c:v>
                </c:pt>
                <c:pt idx="2140">
                  <c:v>0.117537288959247</c:v>
                </c:pt>
                <c:pt idx="2141">
                  <c:v>0.117419810438932</c:v>
                </c:pt>
                <c:pt idx="2142">
                  <c:v>0.11730244933839901</c:v>
                </c:pt>
                <c:pt idx="2143">
                  <c:v>0.117185205540285</c:v>
                </c:pt>
                <c:pt idx="2144">
                  <c:v>0.117068078927348</c:v>
                </c:pt>
                <c:pt idx="2145">
                  <c:v>0.11695106938246</c:v>
                </c:pt>
                <c:pt idx="2146">
                  <c:v>0.11683417678861199</c:v>
                </c:pt>
                <c:pt idx="2147">
                  <c:v>0.116717401028912</c:v>
                </c:pt>
                <c:pt idx="2148">
                  <c:v>0.116600741986583</c:v>
                </c:pt>
                <c:pt idx="2149">
                  <c:v>0.116484199544968</c:v>
                </c:pt>
                <c:pt idx="2150">
                  <c:v>0.116367773587522</c:v>
                </c:pt>
                <c:pt idx="2151">
                  <c:v>0.116251463997822</c:v>
                </c:pt>
                <c:pt idx="2152">
                  <c:v>0.11613527065955601</c:v>
                </c:pt>
                <c:pt idx="2153">
                  <c:v>0.116019193456532</c:v>
                </c:pt>
                <c:pt idx="2154">
                  <c:v>0.115903232272672</c:v>
                </c:pt>
                <c:pt idx="2155">
                  <c:v>0.115787386992015</c:v>
                </c:pt>
                <c:pt idx="2156">
                  <c:v>0.115671657498717</c:v>
                </c:pt>
                <c:pt idx="2157">
                  <c:v>0.115556043677047</c:v>
                </c:pt>
                <c:pt idx="2158">
                  <c:v>0.115440545411392</c:v>
                </c:pt>
                <c:pt idx="2159">
                  <c:v>0.115325162586253</c:v>
                </c:pt>
                <c:pt idx="2160">
                  <c:v>0.115209895086248</c:v>
                </c:pt>
                <c:pt idx="2161">
                  <c:v>0.115094742796109</c:v>
                </c:pt>
                <c:pt idx="2162">
                  <c:v>0.114979705600685</c:v>
                </c:pt>
                <c:pt idx="2163">
                  <c:v>0.114864783384937</c:v>
                </c:pt>
                <c:pt idx="2164">
                  <c:v>0.114749976033943</c:v>
                </c:pt>
                <c:pt idx="2165">
                  <c:v>0.114635283432897</c:v>
                </c:pt>
                <c:pt idx="2166">
                  <c:v>0.11452070546710599</c:v>
                </c:pt>
                <c:pt idx="2167">
                  <c:v>0.114406242021992</c:v>
                </c:pt>
                <c:pt idx="2168">
                  <c:v>0.114291892983091</c:v>
                </c:pt>
                <c:pt idx="2169">
                  <c:v>0.114177658236054</c:v>
                </c:pt>
                <c:pt idx="2170">
                  <c:v>0.11406353766664699</c:v>
                </c:pt>
                <c:pt idx="2171">
                  <c:v>0.11394953116075</c:v>
                </c:pt>
                <c:pt idx="2172">
                  <c:v>0.113835638604354</c:v>
                </c:pt>
                <c:pt idx="2173">
                  <c:v>0.113721859883569</c:v>
                </c:pt>
                <c:pt idx="2174">
                  <c:v>0.113608194884616</c:v>
                </c:pt>
                <c:pt idx="2175">
                  <c:v>0.113494643493829</c:v>
                </c:pt>
                <c:pt idx="2176">
                  <c:v>0.11338120559765601</c:v>
                </c:pt>
                <c:pt idx="2177">
                  <c:v>0.113267881082662</c:v>
                </c:pt>
                <c:pt idx="2178">
                  <c:v>0.113154669835519</c:v>
                </c:pt>
                <c:pt idx="2179">
                  <c:v>0.113041571743019</c:v>
                </c:pt>
                <c:pt idx="2180">
                  <c:v>0.112928586692062</c:v>
                </c:pt>
                <c:pt idx="2181">
                  <c:v>0.11281571456966299</c:v>
                </c:pt>
                <c:pt idx="2182">
                  <c:v>0.112702955262951</c:v>
                </c:pt>
                <c:pt idx="2183">
                  <c:v>0.112590308659165</c:v>
                </c:pt>
                <c:pt idx="2184">
                  <c:v>0.11247777464566</c:v>
                </c:pt>
                <c:pt idx="2185">
                  <c:v>0.11236535310990201</c:v>
                </c:pt>
                <c:pt idx="2186">
                  <c:v>0.112253043939469</c:v>
                </c:pt>
                <c:pt idx="2187">
                  <c:v>0.112140847022051</c:v>
                </c:pt>
                <c:pt idx="2188">
                  <c:v>0.112028762245453</c:v>
                </c:pt>
                <c:pt idx="2189">
                  <c:v>0.111916789497588</c:v>
                </c:pt>
                <c:pt idx="2190">
                  <c:v>0.111804928666485</c:v>
                </c:pt>
                <c:pt idx="2191">
                  <c:v>0.111693179640283</c:v>
                </c:pt>
                <c:pt idx="2192">
                  <c:v>0.11158154230723299</c:v>
                </c:pt>
                <c:pt idx="2193">
                  <c:v>0.11147001655569699</c:v>
                </c:pt>
                <c:pt idx="2194">
                  <c:v>0.111358602274149</c:v>
                </c:pt>
                <c:pt idx="2195">
                  <c:v>0.111247299351176</c:v>
                </c:pt>
                <c:pt idx="2196">
                  <c:v>0.11113610767547499</c:v>
                </c:pt>
                <c:pt idx="2197">
                  <c:v>0.11102502713585299</c:v>
                </c:pt>
                <c:pt idx="2198">
                  <c:v>0.11091405762123099</c:v>
                </c:pt>
                <c:pt idx="2199">
                  <c:v>0.110803199020638</c:v>
                </c:pt>
                <c:pt idx="2200">
                  <c:v>0.110692451223217</c:v>
                </c:pt>
                <c:pt idx="2201">
                  <c:v>0.11058181411822</c:v>
                </c:pt>
                <c:pt idx="2202">
                  <c:v>0.110471287595009</c:v>
                </c:pt>
                <c:pt idx="2203">
                  <c:v>0.110360871543057</c:v>
                </c:pt>
                <c:pt idx="2204">
                  <c:v>0.11025056585195001</c:v>
                </c:pt>
                <c:pt idx="2205">
                  <c:v>0.110140370411381</c:v>
                </c:pt>
                <c:pt idx="2206">
                  <c:v>0.11003028511115499</c:v>
                </c:pt>
                <c:pt idx="2207">
                  <c:v>0.109920309841186</c:v>
                </c:pt>
                <c:pt idx="2208">
                  <c:v>0.1098104444915</c:v>
                </c:pt>
                <c:pt idx="2209">
                  <c:v>0.10970068895223101</c:v>
                </c:pt>
                <c:pt idx="2210">
                  <c:v>0.109591043113623</c:v>
                </c:pt>
                <c:pt idx="2211">
                  <c:v>0.109481506866031</c:v>
                </c:pt>
                <c:pt idx="2212">
                  <c:v>0.109372080099918</c:v>
                </c:pt>
                <c:pt idx="2213">
                  <c:v>0.109262762705858</c:v>
                </c:pt>
                <c:pt idx="2214">
                  <c:v>0.109153554574534</c:v>
                </c:pt>
                <c:pt idx="2215">
                  <c:v>0.10904445559673701</c:v>
                </c:pt>
                <c:pt idx="2216">
                  <c:v>0.10893546566336799</c:v>
                </c:pt>
                <c:pt idx="2217">
                  <c:v>0.108826584665437</c:v>
                </c:pt>
                <c:pt idx="2218">
                  <c:v>0.108717812494064</c:v>
                </c:pt>
                <c:pt idx="2219">
                  <c:v>0.108609149040476</c:v>
                </c:pt>
                <c:pt idx="2220">
                  <c:v>0.10850059419601001</c:v>
                </c:pt>
                <c:pt idx="2221">
                  <c:v>0.108392147852111</c:v>
                </c:pt>
                <c:pt idx="2222">
                  <c:v>0.108283809900333</c:v>
                </c:pt>
                <c:pt idx="2223">
                  <c:v>0.108175580232338</c:v>
                </c:pt>
                <c:pt idx="2224">
                  <c:v>0.108067458739896</c:v>
                </c:pt>
                <c:pt idx="2225">
                  <c:v>0.10795944531488499</c:v>
                </c:pt>
                <c:pt idx="2226">
                  <c:v>0.10785153984929299</c:v>
                </c:pt>
                <c:pt idx="2227">
                  <c:v>0.10774374223521301</c:v>
                </c:pt>
                <c:pt idx="2228">
                  <c:v>0.10763605236484899</c:v>
                </c:pt>
                <c:pt idx="2229">
                  <c:v>0.10752847013051101</c:v>
                </c:pt>
                <c:pt idx="2230">
                  <c:v>0.107420995424615</c:v>
                </c:pt>
                <c:pt idx="2231">
                  <c:v>0.10731362813968801</c:v>
                </c:pt>
                <c:pt idx="2232">
                  <c:v>0.107206368168363</c:v>
                </c:pt>
                <c:pt idx="2233">
                  <c:v>0.107099215403378</c:v>
                </c:pt>
                <c:pt idx="2234">
                  <c:v>0.10699216973758301</c:v>
                </c:pt>
                <c:pt idx="2235">
                  <c:v>0.10688523106393</c:v>
                </c:pt>
                <c:pt idx="2236">
                  <c:v>0.10677839927548199</c:v>
                </c:pt>
                <c:pt idx="2237">
                  <c:v>0.106671674265406</c:v>
                </c:pt>
                <c:pt idx="2238">
                  <c:v>0.106565055926977</c:v>
                </c:pt>
                <c:pt idx="2239">
                  <c:v>0.106458544153578</c:v>
                </c:pt>
                <c:pt idx="2240">
                  <c:v>0.106352138838697</c:v>
                </c:pt>
                <c:pt idx="2241">
                  <c:v>0.10624583987592801</c:v>
                </c:pt>
                <c:pt idx="2242">
                  <c:v>0.10613964715897201</c:v>
                </c:pt>
                <c:pt idx="2243">
                  <c:v>0.106033560581636</c:v>
                </c:pt>
                <c:pt idx="2244">
                  <c:v>0.10592758003783501</c:v>
                </c:pt>
                <c:pt idx="2245">
                  <c:v>0.105821705421587</c:v>
                </c:pt>
                <c:pt idx="2246">
                  <c:v>0.105715936627018</c:v>
                </c:pt>
                <c:pt idx="2247">
                  <c:v>0.105610273548359</c:v>
                </c:pt>
                <c:pt idx="2248">
                  <c:v>0.105504716079948</c:v>
                </c:pt>
                <c:pt idx="2249">
                  <c:v>0.10539926411622599</c:v>
                </c:pt>
                <c:pt idx="2250">
                  <c:v>0.105293917551742</c:v>
                </c:pt>
                <c:pt idx="2251">
                  <c:v>0.105188676281149</c:v>
                </c:pt>
                <c:pt idx="2252">
                  <c:v>0.105083540199206</c:v>
                </c:pt>
                <c:pt idx="2253">
                  <c:v>0.104978509200777</c:v>
                </c:pt>
                <c:pt idx="2254">
                  <c:v>0.104873583180831</c:v>
                </c:pt>
                <c:pt idx="2255">
                  <c:v>0.10476876203444099</c:v>
                </c:pt>
                <c:pt idx="2256">
                  <c:v>0.104664045656788</c:v>
                </c:pt>
                <c:pt idx="2257">
                  <c:v>0.10455943394315401</c:v>
                </c:pt>
                <c:pt idx="2258">
                  <c:v>0.104454926788928</c:v>
                </c:pt>
                <c:pt idx="2259">
                  <c:v>0.10435052408960201</c:v>
                </c:pt>
                <c:pt idx="2260">
                  <c:v>0.10424622574077499</c:v>
                </c:pt>
                <c:pt idx="2261">
                  <c:v>0.104142031638147</c:v>
                </c:pt>
                <c:pt idx="2262">
                  <c:v>0.104037941677524</c:v>
                </c:pt>
                <c:pt idx="2263">
                  <c:v>0.10393395575481799</c:v>
                </c:pt>
                <c:pt idx="2264">
                  <c:v>0.103830073766041</c:v>
                </c:pt>
                <c:pt idx="2265">
                  <c:v>0.103726295607312</c:v>
                </c:pt>
                <c:pt idx="2266">
                  <c:v>0.10362262117485201</c:v>
                </c:pt>
                <c:pt idx="2267">
                  <c:v>0.103519050364988</c:v>
                </c:pt>
                <c:pt idx="2268">
                  <c:v>0.103415583074148</c:v>
                </c:pt>
                <c:pt idx="2269">
                  <c:v>0.103312219198865</c:v>
                </c:pt>
                <c:pt idx="2270">
                  <c:v>0.103208958635776</c:v>
                </c:pt>
                <c:pt idx="2271">
                  <c:v>0.10310580128162</c:v>
                </c:pt>
                <c:pt idx="2272">
                  <c:v>0.103002747033239</c:v>
                </c:pt>
                <c:pt idx="2273">
                  <c:v>0.102899795787579</c:v>
                </c:pt>
                <c:pt idx="2274">
                  <c:v>0.102796947441689</c:v>
                </c:pt>
                <c:pt idx="2275">
                  <c:v>0.10269420189272099</c:v>
                </c:pt>
                <c:pt idx="2276">
                  <c:v>0.10259155903792901</c:v>
                </c:pt>
                <c:pt idx="2277">
                  <c:v>0.102489018774671</c:v>
                </c:pt>
                <c:pt idx="2278">
                  <c:v>0.102386581000406</c:v>
                </c:pt>
                <c:pt idx="2279">
                  <c:v>0.102284245612696</c:v>
                </c:pt>
                <c:pt idx="2280">
                  <c:v>0.102182012509206</c:v>
                </c:pt>
                <c:pt idx="2281">
                  <c:v>0.10207988158770299</c:v>
                </c:pt>
                <c:pt idx="2282">
                  <c:v>0.101977852746056</c:v>
                </c:pt>
                <c:pt idx="2283">
                  <c:v>0.101875925882236</c:v>
                </c:pt>
                <c:pt idx="2284">
                  <c:v>0.101774100894317</c:v>
                </c:pt>
                <c:pt idx="2285">
                  <c:v>0.10167237768047301</c:v>
                </c:pt>
                <c:pt idx="2286">
                  <c:v>0.101570756138982</c:v>
                </c:pt>
                <c:pt idx="2287">
                  <c:v>0.101469236168221</c:v>
                </c:pt>
                <c:pt idx="2288">
                  <c:v>0.101367817666671</c:v>
                </c:pt>
                <c:pt idx="2289">
                  <c:v>0.101266500532913</c:v>
                </c:pt>
                <c:pt idx="2290">
                  <c:v>0.10116528466563</c:v>
                </c:pt>
                <c:pt idx="2291">
                  <c:v>0.101064169963607</c:v>
                </c:pt>
                <c:pt idx="2292">
                  <c:v>0.100963156325728</c:v>
                </c:pt>
                <c:pt idx="2293">
                  <c:v>0.100862243650981</c:v>
                </c:pt>
                <c:pt idx="2294">
                  <c:v>0.100761431838451</c:v>
                </c:pt>
                <c:pt idx="2295">
                  <c:v>0.100660720787329</c:v>
                </c:pt>
                <c:pt idx="2296">
                  <c:v>0.10056011039690201</c:v>
                </c:pt>
                <c:pt idx="2297">
                  <c:v>0.10045960056656</c:v>
                </c:pt>
                <c:pt idx="2298">
                  <c:v>0.10035919119579401</c:v>
                </c:pt>
                <c:pt idx="2299">
                  <c:v>0.100258882184194</c:v>
                </c:pt>
                <c:pt idx="2300">
                  <c:v>0.100158673431451</c:v>
                </c:pt>
                <c:pt idx="2301">
                  <c:v>0.10005856483735601</c:v>
                </c:pt>
                <c:pt idx="2302">
                  <c:v>9.9958556301801393E-2</c:v>
                </c:pt>
                <c:pt idx="2303">
                  <c:v>9.9858647724777705E-2</c:v>
                </c:pt>
                <c:pt idx="2304">
                  <c:v>9.9758839006376804E-2</c:v>
                </c:pt>
                <c:pt idx="2305">
                  <c:v>9.9659130046789904E-2</c:v>
                </c:pt>
                <c:pt idx="2306">
                  <c:v>9.9559520746308194E-2</c:v>
                </c:pt>
                <c:pt idx="2307">
                  <c:v>9.9460011005322202E-2</c:v>
                </c:pt>
                <c:pt idx="2308">
                  <c:v>9.9360600724322401E-2</c:v>
                </c:pt>
                <c:pt idx="2309">
                  <c:v>9.9261289803898395E-2</c:v>
                </c:pt>
                <c:pt idx="2310">
                  <c:v>9.9162078144739402E-2</c:v>
                </c:pt>
                <c:pt idx="2311">
                  <c:v>9.9062965647633699E-2</c:v>
                </c:pt>
                <c:pt idx="2312">
                  <c:v>9.8963952213468903E-2</c:v>
                </c:pt>
                <c:pt idx="2313">
                  <c:v>9.8865037743231604E-2</c:v>
                </c:pt>
                <c:pt idx="2314">
                  <c:v>9.8766222138007204E-2</c:v>
                </c:pt>
                <c:pt idx="2315">
                  <c:v>9.8667505298980301E-2</c:v>
                </c:pt>
                <c:pt idx="2316">
                  <c:v>9.8568887127433905E-2</c:v>
                </c:pt>
                <c:pt idx="2317">
                  <c:v>9.8470367524749997E-2</c:v>
                </c:pt>
                <c:pt idx="2318">
                  <c:v>9.8371946392409093E-2</c:v>
                </c:pt>
                <c:pt idx="2319">
                  <c:v>9.8273623631989798E-2</c:v>
                </c:pt>
                <c:pt idx="2320">
                  <c:v>9.8175399145169706E-2</c:v>
                </c:pt>
                <c:pt idx="2321">
                  <c:v>9.8077272833724097E-2</c:v>
                </c:pt>
                <c:pt idx="2322">
                  <c:v>9.7979244599526796E-2</c:v>
                </c:pt>
                <c:pt idx="2323">
                  <c:v>9.7881314344549497E-2</c:v>
                </c:pt>
                <c:pt idx="2324">
                  <c:v>9.7783481970862202E-2</c:v>
                </c:pt>
                <c:pt idx="2325">
                  <c:v>9.7685747380632307E-2</c:v>
                </c:pt>
                <c:pt idx="2326">
                  <c:v>9.7588110476125298E-2</c:v>
                </c:pt>
                <c:pt idx="2327">
                  <c:v>9.7490571159704401E-2</c:v>
                </c:pt>
                <c:pt idx="2328">
                  <c:v>9.7393129333830306E-2</c:v>
                </c:pt>
                <c:pt idx="2329">
                  <c:v>9.7295784901061097E-2</c:v>
                </c:pt>
                <c:pt idx="2330">
                  <c:v>9.7198537764052503E-2</c:v>
                </c:pt>
                <c:pt idx="2331">
                  <c:v>9.71013878255573E-2</c:v>
                </c:pt>
                <c:pt idx="2332">
                  <c:v>9.70043349884257E-2</c:v>
                </c:pt>
                <c:pt idx="2333">
                  <c:v>9.6907379155604795E-2</c:v>
                </c:pt>
                <c:pt idx="2334">
                  <c:v>9.6810520230138697E-2</c:v>
                </c:pt>
                <c:pt idx="2335">
                  <c:v>9.6713758115168705E-2</c:v>
                </c:pt>
                <c:pt idx="2336">
                  <c:v>9.6617092713932595E-2</c:v>
                </c:pt>
                <c:pt idx="2337">
                  <c:v>9.6520523929764998E-2</c:v>
                </c:pt>
                <c:pt idx="2338">
                  <c:v>9.6424051666097202E-2</c:v>
                </c:pt>
                <c:pt idx="2339">
                  <c:v>9.6327675826456904E-2</c:v>
                </c:pt>
                <c:pt idx="2340">
                  <c:v>9.6231396314468406E-2</c:v>
                </c:pt>
                <c:pt idx="2341">
                  <c:v>9.6135213033852099E-2</c:v>
                </c:pt>
                <c:pt idx="2342">
                  <c:v>9.6039125888424698E-2</c:v>
                </c:pt>
                <c:pt idx="2343">
                  <c:v>9.5943134782099204E-2</c:v>
                </c:pt>
                <c:pt idx="2344">
                  <c:v>9.58472396188845E-2</c:v>
                </c:pt>
                <c:pt idx="2345">
                  <c:v>9.5751440302885404E-2</c:v>
                </c:pt>
                <c:pt idx="2346">
                  <c:v>9.5655736738302702E-2</c:v>
                </c:pt>
                <c:pt idx="2347">
                  <c:v>9.5560128829432794E-2</c:v>
                </c:pt>
                <c:pt idx="2348">
                  <c:v>9.5464616480667702E-2</c:v>
                </c:pt>
                <c:pt idx="2349">
                  <c:v>9.5369199596495299E-2</c:v>
                </c:pt>
                <c:pt idx="2350">
                  <c:v>9.5273878081498606E-2</c:v>
                </c:pt>
                <c:pt idx="2351">
                  <c:v>9.5178651840356093E-2</c:v>
                </c:pt>
                <c:pt idx="2352">
                  <c:v>9.5083520777841699E-2</c:v>
                </c:pt>
                <c:pt idx="2353">
                  <c:v>9.4988484798824199E-2</c:v>
                </c:pt>
                <c:pt idx="2354">
                  <c:v>9.4893543808267797E-2</c:v>
                </c:pt>
                <c:pt idx="2355">
                  <c:v>9.4798697711231394E-2</c:v>
                </c:pt>
                <c:pt idx="2356">
                  <c:v>9.4703946412869097E-2</c:v>
                </c:pt>
                <c:pt idx="2357">
                  <c:v>9.4609289818429407E-2</c:v>
                </c:pt>
                <c:pt idx="2358">
                  <c:v>9.4514727833255902E-2</c:v>
                </c:pt>
                <c:pt idx="2359">
                  <c:v>9.4420260362786501E-2</c:v>
                </c:pt>
                <c:pt idx="2360">
                  <c:v>9.4325887312553897E-2</c:v>
                </c:pt>
                <c:pt idx="2361">
                  <c:v>9.4231608588184995E-2</c:v>
                </c:pt>
                <c:pt idx="2362">
                  <c:v>9.4137424095401101E-2</c:v>
                </c:pt>
                <c:pt idx="2363">
                  <c:v>9.4043333740017804E-2</c:v>
                </c:pt>
                <c:pt idx="2364">
                  <c:v>9.3949337427944604E-2</c:v>
                </c:pt>
                <c:pt idx="2365">
                  <c:v>9.38554350651854E-2</c:v>
                </c:pt>
                <c:pt idx="2366">
                  <c:v>9.3761626557837693E-2</c:v>
                </c:pt>
                <c:pt idx="2367">
                  <c:v>9.3667911812093205E-2</c:v>
                </c:pt>
                <c:pt idx="2368">
                  <c:v>9.3574290734236995E-2</c:v>
                </c:pt>
                <c:pt idx="2369">
                  <c:v>9.3480763230648106E-2</c:v>
                </c:pt>
                <c:pt idx="2370">
                  <c:v>9.3387329207799102E-2</c:v>
                </c:pt>
                <c:pt idx="2371">
                  <c:v>9.3293988572255904E-2</c:v>
                </c:pt>
                <c:pt idx="2372">
                  <c:v>9.3200741230677897E-2</c:v>
                </c:pt>
                <c:pt idx="2373">
                  <c:v>9.3107587089817798E-2</c:v>
                </c:pt>
                <c:pt idx="2374">
                  <c:v>9.3014526056521593E-2</c:v>
                </c:pt>
                <c:pt idx="2375">
                  <c:v>9.29215580377281E-2</c:v>
                </c:pt>
                <c:pt idx="2376">
                  <c:v>9.2828682940469406E-2</c:v>
                </c:pt>
                <c:pt idx="2377">
                  <c:v>9.2735900671870403E-2</c:v>
                </c:pt>
                <c:pt idx="2378">
                  <c:v>9.2643211139148807E-2</c:v>
                </c:pt>
                <c:pt idx="2379">
                  <c:v>9.2550614249615207E-2</c:v>
                </c:pt>
                <c:pt idx="2380">
                  <c:v>9.2458109910672701E-2</c:v>
                </c:pt>
                <c:pt idx="2381">
                  <c:v>9.2365698029817006E-2</c:v>
                </c:pt>
                <c:pt idx="2382">
                  <c:v>9.2273378514636198E-2</c:v>
                </c:pt>
                <c:pt idx="2383">
                  <c:v>9.2181151272810805E-2</c:v>
                </c:pt>
                <c:pt idx="2384">
                  <c:v>9.20890162121136E-2</c:v>
                </c:pt>
                <c:pt idx="2385">
                  <c:v>9.1996973240409605E-2</c:v>
                </c:pt>
                <c:pt idx="2386">
                  <c:v>9.1905022265655806E-2</c:v>
                </c:pt>
                <c:pt idx="2387">
                  <c:v>9.1813163195901298E-2</c:v>
                </c:pt>
                <c:pt idx="2388">
                  <c:v>9.1721395939287007E-2</c:v>
                </c:pt>
                <c:pt idx="2389">
                  <c:v>9.1629720404045698E-2</c:v>
                </c:pt>
                <c:pt idx="2390">
                  <c:v>9.1538136498501801E-2</c:v>
                </c:pt>
                <c:pt idx="2391">
                  <c:v>9.1446644131071605E-2</c:v>
                </c:pt>
                <c:pt idx="2392">
                  <c:v>9.1355243210262602E-2</c:v>
                </c:pt>
                <c:pt idx="2393">
                  <c:v>9.1263933644673903E-2</c:v>
                </c:pt>
                <c:pt idx="2394">
                  <c:v>9.1172715342996105E-2</c:v>
                </c:pt>
                <c:pt idx="2395">
                  <c:v>9.1081588214010703E-2</c:v>
                </c:pt>
                <c:pt idx="2396">
                  <c:v>9.0990552166590799E-2</c:v>
                </c:pt>
                <c:pt idx="2397">
                  <c:v>9.0899607109700298E-2</c:v>
                </c:pt>
                <c:pt idx="2398">
                  <c:v>9.0808752952394198E-2</c:v>
                </c:pt>
                <c:pt idx="2399">
                  <c:v>9.0717989603818203E-2</c:v>
                </c:pt>
                <c:pt idx="2400">
                  <c:v>9.0627316973209193E-2</c:v>
                </c:pt>
                <c:pt idx="2401">
                  <c:v>9.0536734969894506E-2</c:v>
                </c:pt>
                <c:pt idx="2402">
                  <c:v>9.0446243503292098E-2</c:v>
                </c:pt>
                <c:pt idx="2403">
                  <c:v>9.0355842482910495E-2</c:v>
                </c:pt>
                <c:pt idx="2404">
                  <c:v>9.0265531818348801E-2</c:v>
                </c:pt>
                <c:pt idx="2405">
                  <c:v>9.0175311419296397E-2</c:v>
                </c:pt>
                <c:pt idx="2406">
                  <c:v>9.0085181195532799E-2</c:v>
                </c:pt>
                <c:pt idx="2407">
                  <c:v>8.9995141056927894E-2</c:v>
                </c:pt>
                <c:pt idx="2408">
                  <c:v>8.9905190913441499E-2</c:v>
                </c:pt>
                <c:pt idx="2409">
                  <c:v>8.9815330675123498E-2</c:v>
                </c:pt>
                <c:pt idx="2410">
                  <c:v>8.9725560252113701E-2</c:v>
                </c:pt>
                <c:pt idx="2411">
                  <c:v>8.9635879554641695E-2</c:v>
                </c:pt>
                <c:pt idx="2412">
                  <c:v>8.9546288493026802E-2</c:v>
                </c:pt>
                <c:pt idx="2413">
                  <c:v>8.9456786977678102E-2</c:v>
                </c:pt>
                <c:pt idx="2414">
                  <c:v>8.9367374919093898E-2</c:v>
                </c:pt>
                <c:pt idx="2415">
                  <c:v>8.9278052227862198E-2</c:v>
                </c:pt>
                <c:pt idx="2416">
                  <c:v>8.9188818814660495E-2</c:v>
                </c:pt>
                <c:pt idx="2417">
                  <c:v>8.9099674590255196E-2</c:v>
                </c:pt>
                <c:pt idx="2418">
                  <c:v>8.9010619465502303E-2</c:v>
                </c:pt>
                <c:pt idx="2419">
                  <c:v>8.8921653351346497E-2</c:v>
                </c:pt>
                <c:pt idx="2420">
                  <c:v>8.8832776158821805E-2</c:v>
                </c:pt>
                <c:pt idx="2421">
                  <c:v>8.8743987799051002E-2</c:v>
                </c:pt>
                <c:pt idx="2422">
                  <c:v>8.8655288183245903E-2</c:v>
                </c:pt>
                <c:pt idx="2423">
                  <c:v>8.8566677222706697E-2</c:v>
                </c:pt>
                <c:pt idx="2424">
                  <c:v>8.8478154828822597E-2</c:v>
                </c:pt>
                <c:pt idx="2425">
                  <c:v>8.8389720913071207E-2</c:v>
                </c:pt>
                <c:pt idx="2426">
                  <c:v>8.8301375387018599E-2</c:v>
                </c:pt>
                <c:pt idx="2427">
                  <c:v>8.8213118162319304E-2</c:v>
                </c:pt>
                <c:pt idx="2428">
                  <c:v>8.8124949150716003E-2</c:v>
                </c:pt>
                <c:pt idx="2429">
                  <c:v>8.8036868264039905E-2</c:v>
                </c:pt>
                <c:pt idx="2430">
                  <c:v>8.7948875414209995E-2</c:v>
                </c:pt>
                <c:pt idx="2431">
                  <c:v>8.7860970513233494E-2</c:v>
                </c:pt>
                <c:pt idx="2432">
                  <c:v>8.7773153473205495E-2</c:v>
                </c:pt>
                <c:pt idx="2433">
                  <c:v>8.7685424206308996E-2</c:v>
                </c:pt>
                <c:pt idx="2434">
                  <c:v>8.7597782624814796E-2</c:v>
                </c:pt>
                <c:pt idx="2435">
                  <c:v>8.7510228641081295E-2</c:v>
                </c:pt>
                <c:pt idx="2436">
                  <c:v>8.7422762167554499E-2</c:v>
                </c:pt>
                <c:pt idx="2437">
                  <c:v>8.7335383116768098E-2</c:v>
                </c:pt>
                <c:pt idx="2438">
                  <c:v>8.7248091401342903E-2</c:v>
                </c:pt>
                <c:pt idx="2439">
                  <c:v>8.71608869339872E-2</c:v>
                </c:pt>
                <c:pt idx="2440">
                  <c:v>8.7073769627496703E-2</c:v>
                </c:pt>
                <c:pt idx="2441">
                  <c:v>8.6986739394754001E-2</c:v>
                </c:pt>
                <c:pt idx="2442">
                  <c:v>8.6899796148728906E-2</c:v>
                </c:pt>
                <c:pt idx="2443">
                  <c:v>8.6812939802478298E-2</c:v>
                </c:pt>
                <c:pt idx="2444">
                  <c:v>8.6726170269145697E-2</c:v>
                </c:pt>
                <c:pt idx="2445">
                  <c:v>8.6639487461961706E-2</c:v>
                </c:pt>
                <c:pt idx="2446">
                  <c:v>8.65528912942434E-2</c:v>
                </c:pt>
                <c:pt idx="2447">
                  <c:v>8.6466381679394799E-2</c:v>
                </c:pt>
                <c:pt idx="2448">
                  <c:v>8.6379958530906298E-2</c:v>
                </c:pt>
                <c:pt idx="2449">
                  <c:v>8.6293621762354597E-2</c:v>
                </c:pt>
                <c:pt idx="2450">
                  <c:v>8.6207371287403203E-2</c:v>
                </c:pt>
                <c:pt idx="2451">
                  <c:v>8.6121207019801402E-2</c:v>
                </c:pt>
                <c:pt idx="2452">
                  <c:v>8.6035128873385103E-2</c:v>
                </c:pt>
                <c:pt idx="2453">
                  <c:v>8.5949136762076106E-2</c:v>
                </c:pt>
                <c:pt idx="2454">
                  <c:v>8.5863230599882406E-2</c:v>
                </c:pt>
                <c:pt idx="2455">
                  <c:v>8.5777410300897902E-2</c:v>
                </c:pt>
                <c:pt idx="2456">
                  <c:v>8.5691675779302104E-2</c:v>
                </c:pt>
                <c:pt idx="2457">
                  <c:v>8.5606026949360703E-2</c:v>
                </c:pt>
                <c:pt idx="2458">
                  <c:v>8.5520463725424795E-2</c:v>
                </c:pt>
                <c:pt idx="2459">
                  <c:v>8.5434986021931197E-2</c:v>
                </c:pt>
                <c:pt idx="2460">
                  <c:v>8.53495937534023E-2</c:v>
                </c:pt>
                <c:pt idx="2461">
                  <c:v>8.5264286834445799E-2</c:v>
                </c:pt>
                <c:pt idx="2462">
                  <c:v>8.5179065179754695E-2</c:v>
                </c:pt>
                <c:pt idx="2463">
                  <c:v>8.5093928704107605E-2</c:v>
                </c:pt>
                <c:pt idx="2464">
                  <c:v>8.5008877322367796E-2</c:v>
                </c:pt>
                <c:pt idx="2465">
                  <c:v>8.4923910949484094E-2</c:v>
                </c:pt>
                <c:pt idx="2466">
                  <c:v>8.4839029500490104E-2</c:v>
                </c:pt>
                <c:pt idx="2467">
                  <c:v>8.4754232890504294E-2</c:v>
                </c:pt>
                <c:pt idx="2468">
                  <c:v>8.46695210347303E-2</c:v>
                </c:pt>
                <c:pt idx="2469">
                  <c:v>8.4584893848455994E-2</c:v>
                </c:pt>
                <c:pt idx="2470">
                  <c:v>8.4500351247054503E-2</c:v>
                </c:pt>
                <c:pt idx="2471">
                  <c:v>8.4415893145983106E-2</c:v>
                </c:pt>
                <c:pt idx="2472">
                  <c:v>8.4331519460783697E-2</c:v>
                </c:pt>
                <c:pt idx="2473">
                  <c:v>8.4247230107082599E-2</c:v>
                </c:pt>
                <c:pt idx="2474">
                  <c:v>8.4163025000590599E-2</c:v>
                </c:pt>
                <c:pt idx="2475">
                  <c:v>8.4078904057102499E-2</c:v>
                </c:pt>
                <c:pt idx="2476">
                  <c:v>8.3994867192497394E-2</c:v>
                </c:pt>
                <c:pt idx="2477">
                  <c:v>8.3910914322738506E-2</c:v>
                </c:pt>
                <c:pt idx="2478">
                  <c:v>8.3827045363872907E-2</c:v>
                </c:pt>
                <c:pt idx="2479">
                  <c:v>8.3743260232031699E-2</c:v>
                </c:pt>
                <c:pt idx="2480">
                  <c:v>8.3659558843429793E-2</c:v>
                </c:pt>
                <c:pt idx="2481">
                  <c:v>8.3575941114365795E-2</c:v>
                </c:pt>
                <c:pt idx="2482">
                  <c:v>8.3492406961221996E-2</c:v>
                </c:pt>
                <c:pt idx="2483">
                  <c:v>8.3408956300464202E-2</c:v>
                </c:pt>
                <c:pt idx="2484">
                  <c:v>8.3325589048641902E-2</c:v>
                </c:pt>
                <c:pt idx="2485">
                  <c:v>8.3242305122387797E-2</c:v>
                </c:pt>
                <c:pt idx="2486">
                  <c:v>8.3159104438417994E-2</c:v>
                </c:pt>
                <c:pt idx="2487">
                  <c:v>8.3075986913531796E-2</c:v>
                </c:pt>
                <c:pt idx="2488">
                  <c:v>8.2992952464611705E-2</c:v>
                </c:pt>
                <c:pt idx="2489">
                  <c:v>8.2910001008623294E-2</c:v>
                </c:pt>
                <c:pt idx="2490">
                  <c:v>8.2827132462615194E-2</c:v>
                </c:pt>
                <c:pt idx="2491">
                  <c:v>8.2744346743718805E-2</c:v>
                </c:pt>
                <c:pt idx="2492">
                  <c:v>8.2661643769148502E-2</c:v>
                </c:pt>
                <c:pt idx="2493">
                  <c:v>8.2579023456201203E-2</c:v>
                </c:pt>
                <c:pt idx="2494">
                  <c:v>8.2496485722256693E-2</c:v>
                </c:pt>
                <c:pt idx="2495">
                  <c:v>8.2414030484777301E-2</c:v>
                </c:pt>
                <c:pt idx="2496">
                  <c:v>8.2331657661307803E-2</c:v>
                </c:pt>
                <c:pt idx="2497">
                  <c:v>8.2249367169475299E-2</c:v>
                </c:pt>
                <c:pt idx="2498">
                  <c:v>8.2167158926989406E-2</c:v>
                </c:pt>
                <c:pt idx="2499">
                  <c:v>8.2085032851641898E-2</c:v>
                </c:pt>
                <c:pt idx="2500">
                  <c:v>8.2002988861306594E-2</c:v>
                </c:pt>
                <c:pt idx="2501">
                  <c:v>8.1921026873939803E-2</c:v>
                </c:pt>
                <c:pt idx="2502">
                  <c:v>8.1839146807579297E-2</c:v>
                </c:pt>
                <c:pt idx="2503">
                  <c:v>8.1757348580345099E-2</c:v>
                </c:pt>
                <c:pt idx="2504">
                  <c:v>8.1675632110439003E-2</c:v>
                </c:pt>
                <c:pt idx="2505">
                  <c:v>8.1593997316144598E-2</c:v>
                </c:pt>
                <c:pt idx="2506">
                  <c:v>8.1512444115827101E-2</c:v>
                </c:pt>
                <c:pt idx="2507">
                  <c:v>8.1430972427933401E-2</c:v>
                </c:pt>
                <c:pt idx="2508">
                  <c:v>8.1349582170991599E-2</c:v>
                </c:pt>
                <c:pt idx="2509">
                  <c:v>8.1268273263611704E-2</c:v>
                </c:pt>
                <c:pt idx="2510">
                  <c:v>8.1187045624484797E-2</c:v>
                </c:pt>
                <c:pt idx="2511">
                  <c:v>8.1105899172383103E-2</c:v>
                </c:pt>
                <c:pt idx="2512">
                  <c:v>8.1024833826160297E-2</c:v>
                </c:pt>
                <c:pt idx="2513">
                  <c:v>8.0943849504751003E-2</c:v>
                </c:pt>
                <c:pt idx="2514">
                  <c:v>8.0862946127171001E-2</c:v>
                </c:pt>
                <c:pt idx="2515">
                  <c:v>8.0782123612516896E-2</c:v>
                </c:pt>
                <c:pt idx="2516">
                  <c:v>8.07013818799662E-2</c:v>
                </c:pt>
                <c:pt idx="2517">
                  <c:v>8.0620720848777194E-2</c:v>
                </c:pt>
                <c:pt idx="2518">
                  <c:v>8.0540140438288804E-2</c:v>
                </c:pt>
                <c:pt idx="2519">
                  <c:v>8.0459640567920696E-2</c:v>
                </c:pt>
                <c:pt idx="2520">
                  <c:v>8.0379221157173095E-2</c:v>
                </c:pt>
                <c:pt idx="2521">
                  <c:v>8.0298882125626497E-2</c:v>
                </c:pt>
                <c:pt idx="2522">
                  <c:v>8.0218623392941904E-2</c:v>
                </c:pt>
                <c:pt idx="2523">
                  <c:v>8.0138444878860696E-2</c:v>
                </c:pt>
                <c:pt idx="2524">
                  <c:v>8.00583465032043E-2</c:v>
                </c:pt>
                <c:pt idx="2525">
                  <c:v>7.9978328185874303E-2</c:v>
                </c:pt>
                <c:pt idx="2526">
                  <c:v>7.9898389846852505E-2</c:v>
                </c:pt>
                <c:pt idx="2527">
                  <c:v>7.9818531406200599E-2</c:v>
                </c:pt>
                <c:pt idx="2528">
                  <c:v>7.9738752784060105E-2</c:v>
                </c:pt>
                <c:pt idx="2529">
                  <c:v>7.9659053900652393E-2</c:v>
                </c:pt>
                <c:pt idx="2530">
                  <c:v>7.9579434676278704E-2</c:v>
                </c:pt>
                <c:pt idx="2531">
                  <c:v>7.9499895031319795E-2</c:v>
                </c:pt>
                <c:pt idx="2532">
                  <c:v>7.9420434886235999E-2</c:v>
                </c:pt>
                <c:pt idx="2533">
                  <c:v>7.9341054161567198E-2</c:v>
                </c:pt>
                <c:pt idx="2534">
                  <c:v>7.9261752777932695E-2</c:v>
                </c:pt>
                <c:pt idx="2535">
                  <c:v>7.9182530656031105E-2</c:v>
                </c:pt>
                <c:pt idx="2536">
                  <c:v>7.9103387716640397E-2</c:v>
                </c:pt>
                <c:pt idx="2537">
                  <c:v>7.90243238806176E-2</c:v>
                </c:pt>
                <c:pt idx="2538">
                  <c:v>7.8945339068899001E-2</c:v>
                </c:pt>
                <c:pt idx="2539">
                  <c:v>7.88664332024996E-2</c:v>
                </c:pt>
                <c:pt idx="2540">
                  <c:v>7.8787606202513696E-2</c:v>
                </c:pt>
                <c:pt idx="2541">
                  <c:v>7.8708857990114303E-2</c:v>
                </c:pt>
                <c:pt idx="2542">
                  <c:v>7.8630188486553093E-2</c:v>
                </c:pt>
                <c:pt idx="2543">
                  <c:v>7.8551597613160801E-2</c:v>
                </c:pt>
                <c:pt idx="2544">
                  <c:v>7.84730852913465E-2</c:v>
                </c:pt>
                <c:pt idx="2545">
                  <c:v>7.8394651442597801E-2</c:v>
                </c:pt>
                <c:pt idx="2546">
                  <c:v>7.8316295988480902E-2</c:v>
                </c:pt>
                <c:pt idx="2547">
                  <c:v>7.8238018850640398E-2</c:v>
                </c:pt>
                <c:pt idx="2548">
                  <c:v>7.8159819950799195E-2</c:v>
                </c:pt>
                <c:pt idx="2549">
                  <c:v>7.8081699210758401E-2</c:v>
                </c:pt>
                <c:pt idx="2550">
                  <c:v>7.8003656552397202E-2</c:v>
                </c:pt>
                <c:pt idx="2551">
                  <c:v>7.7925691897673094E-2</c:v>
                </c:pt>
                <c:pt idx="2552">
                  <c:v>7.7847805168621401E-2</c:v>
                </c:pt>
                <c:pt idx="2553">
                  <c:v>7.77699962873553E-2</c:v>
                </c:pt>
                <c:pt idx="2554">
                  <c:v>7.7692265176066103E-2</c:v>
                </c:pt>
                <c:pt idx="2555">
                  <c:v>7.7614611757022597E-2</c:v>
                </c:pt>
                <c:pt idx="2556">
                  <c:v>7.7537035952571498E-2</c:v>
                </c:pt>
                <c:pt idx="2557">
                  <c:v>7.7459537685136901E-2</c:v>
                </c:pt>
                <c:pt idx="2558">
                  <c:v>7.7382116877220603E-2</c:v>
                </c:pt>
                <c:pt idx="2559">
                  <c:v>7.7304773451401798E-2</c:v>
                </c:pt>
                <c:pt idx="2560">
                  <c:v>7.7227507330337106E-2</c:v>
                </c:pt>
                <c:pt idx="2561">
                  <c:v>7.7150318436760401E-2</c:v>
                </c:pt>
                <c:pt idx="2562">
                  <c:v>7.7073206693482901E-2</c:v>
                </c:pt>
                <c:pt idx="2563">
                  <c:v>7.6996172023392803E-2</c:v>
                </c:pt>
                <c:pt idx="2564">
                  <c:v>7.6919214349455395E-2</c:v>
                </c:pt>
                <c:pt idx="2565">
                  <c:v>7.6842333594713097E-2</c:v>
                </c:pt>
                <c:pt idx="2566">
                  <c:v>7.67655296822852E-2</c:v>
                </c:pt>
                <c:pt idx="2567">
                  <c:v>7.6688802535367695E-2</c:v>
                </c:pt>
                <c:pt idx="2568">
                  <c:v>7.6612152077233597E-2</c:v>
                </c:pt>
                <c:pt idx="2569">
                  <c:v>7.6535578231232401E-2</c:v>
                </c:pt>
                <c:pt idx="2570">
                  <c:v>7.6459080920790304E-2</c:v>
                </c:pt>
                <c:pt idx="2571">
                  <c:v>7.6382660069409997E-2</c:v>
                </c:pt>
                <c:pt idx="2572">
                  <c:v>7.6306315600670596E-2</c:v>
                </c:pt>
                <c:pt idx="2573">
                  <c:v>7.6230047438227699E-2</c:v>
                </c:pt>
                <c:pt idx="2574">
                  <c:v>7.6153855505813203E-2</c:v>
                </c:pt>
                <c:pt idx="2575">
                  <c:v>7.6077739727235097E-2</c:v>
                </c:pt>
                <c:pt idx="2576">
                  <c:v>7.6001700026377794E-2</c:v>
                </c:pt>
                <c:pt idx="2577">
                  <c:v>7.5925736327201399E-2</c:v>
                </c:pt>
                <c:pt idx="2578">
                  <c:v>7.5849848553742397E-2</c:v>
                </c:pt>
                <c:pt idx="2579">
                  <c:v>7.5774036630112895E-2</c:v>
                </c:pt>
                <c:pt idx="2580">
                  <c:v>7.5698300480501093E-2</c:v>
                </c:pt>
                <c:pt idx="2581">
                  <c:v>7.5622640029170796E-2</c:v>
                </c:pt>
                <c:pt idx="2582">
                  <c:v>7.5547055200461705E-2</c:v>
                </c:pt>
                <c:pt idx="2583">
                  <c:v>7.5471545918788796E-2</c:v>
                </c:pt>
                <c:pt idx="2584">
                  <c:v>7.5396112108642901E-2</c:v>
                </c:pt>
                <c:pt idx="2585">
                  <c:v>7.5320753694590403E-2</c:v>
                </c:pt>
                <c:pt idx="2586">
                  <c:v>7.5245470601272596E-2</c:v>
                </c:pt>
                <c:pt idx="2587">
                  <c:v>7.5170262753406603E-2</c:v>
                </c:pt>
                <c:pt idx="2588">
                  <c:v>7.5095130075784597E-2</c:v>
                </c:pt>
                <c:pt idx="2589">
                  <c:v>7.5020072493273804E-2</c:v>
                </c:pt>
                <c:pt idx="2590">
                  <c:v>7.4945089930816805E-2</c:v>
                </c:pt>
                <c:pt idx="2591">
                  <c:v>7.4870182313430997E-2</c:v>
                </c:pt>
                <c:pt idx="2592">
                  <c:v>7.4795349566208702E-2</c:v>
                </c:pt>
                <c:pt idx="2593">
                  <c:v>7.4720591614317197E-2</c:v>
                </c:pt>
                <c:pt idx="2594">
                  <c:v>7.4645908382998699E-2</c:v>
                </c:pt>
                <c:pt idx="2595">
                  <c:v>7.4571299797569907E-2</c:v>
                </c:pt>
                <c:pt idx="2596">
                  <c:v>7.4496765783422306E-2</c:v>
                </c:pt>
                <c:pt idx="2597">
                  <c:v>7.4422306266021698E-2</c:v>
                </c:pt>
                <c:pt idx="2598">
                  <c:v>7.4347921170908798E-2</c:v>
                </c:pt>
                <c:pt idx="2599">
                  <c:v>7.4273610423698497E-2</c:v>
                </c:pt>
                <c:pt idx="2600">
                  <c:v>7.419937395008E-2</c:v>
                </c:pt>
                <c:pt idx="2601">
                  <c:v>7.4125211675816899E-2</c:v>
                </c:pt>
                <c:pt idx="2602">
                  <c:v>7.4051123526746906E-2</c:v>
                </c:pt>
                <c:pt idx="2603">
                  <c:v>7.3977109428781898E-2</c:v>
                </c:pt>
                <c:pt idx="2604">
                  <c:v>7.3903169307907898E-2</c:v>
                </c:pt>
                <c:pt idx="2605">
                  <c:v>7.3829303090184595E-2</c:v>
                </c:pt>
                <c:pt idx="2606">
                  <c:v>7.3755510701746005E-2</c:v>
                </c:pt>
                <c:pt idx="2607">
                  <c:v>7.3681792068799601E-2</c:v>
                </c:pt>
                <c:pt idx="2608">
                  <c:v>7.3608147117626796E-2</c:v>
                </c:pt>
                <c:pt idx="2609">
                  <c:v>7.3534575774582694E-2</c:v>
                </c:pt>
                <c:pt idx="2610">
                  <c:v>7.3461077966095994E-2</c:v>
                </c:pt>
                <c:pt idx="2611">
                  <c:v>7.3387653618668905E-2</c:v>
                </c:pt>
                <c:pt idx="2612">
                  <c:v>7.3314302658877104E-2</c:v>
                </c:pt>
                <c:pt idx="2613">
                  <c:v>7.3241025013369501E-2</c:v>
                </c:pt>
                <c:pt idx="2614">
                  <c:v>7.3167820608868603E-2</c:v>
                </c:pt>
                <c:pt idx="2615">
                  <c:v>7.3094689372170105E-2</c:v>
                </c:pt>
                <c:pt idx="2616">
                  <c:v>7.3021631230142603E-2</c:v>
                </c:pt>
                <c:pt idx="2617">
                  <c:v>7.2948646109727996E-2</c:v>
                </c:pt>
                <c:pt idx="2618">
                  <c:v>7.2875733937941403E-2</c:v>
                </c:pt>
                <c:pt idx="2619">
                  <c:v>7.2802894641870397E-2</c:v>
                </c:pt>
                <c:pt idx="2620">
                  <c:v>7.2730128148675799E-2</c:v>
                </c:pt>
                <c:pt idx="2621">
                  <c:v>7.2657434385591205E-2</c:v>
                </c:pt>
                <c:pt idx="2622">
                  <c:v>7.2584813279922805E-2</c:v>
                </c:pt>
                <c:pt idx="2623">
                  <c:v>7.2512264759049497E-2</c:v>
                </c:pt>
                <c:pt idx="2624">
                  <c:v>7.2439788750422895E-2</c:v>
                </c:pt>
                <c:pt idx="2625">
                  <c:v>7.2367385181566796E-2</c:v>
                </c:pt>
                <c:pt idx="2626">
                  <c:v>7.2295053980077906E-2</c:v>
                </c:pt>
                <c:pt idx="2627">
                  <c:v>7.2222795073624793E-2</c:v>
                </c:pt>
                <c:pt idx="2628">
                  <c:v>7.2150608389948703E-2</c:v>
                </c:pt>
                <c:pt idx="2629">
                  <c:v>7.2078493856862894E-2</c:v>
                </c:pt>
                <c:pt idx="2630">
                  <c:v>7.2006451402252994E-2</c:v>
                </c:pt>
                <c:pt idx="2631">
                  <c:v>7.1934480954076396E-2</c:v>
                </c:pt>
                <c:pt idx="2632">
                  <c:v>7.1862582440362796E-2</c:v>
                </c:pt>
                <c:pt idx="2633">
                  <c:v>7.1790755789213706E-2</c:v>
                </c:pt>
                <c:pt idx="2634">
                  <c:v>7.1719000928802401E-2</c:v>
                </c:pt>
                <c:pt idx="2635">
                  <c:v>7.1647317787374001E-2</c:v>
                </c:pt>
                <c:pt idx="2636">
                  <c:v>7.15757062932455E-2</c:v>
                </c:pt>
                <c:pt idx="2637">
                  <c:v>7.1504166374805403E-2</c:v>
                </c:pt>
                <c:pt idx="2638">
                  <c:v>7.1432697960513797E-2</c:v>
                </c:pt>
                <c:pt idx="2639">
                  <c:v>7.1361300978902295E-2</c:v>
                </c:pt>
                <c:pt idx="2640">
                  <c:v>7.1289975358573898E-2</c:v>
                </c:pt>
                <c:pt idx="2641">
                  <c:v>7.1218721028202994E-2</c:v>
                </c:pt>
                <c:pt idx="2642">
                  <c:v>7.1147537916535303E-2</c:v>
                </c:pt>
                <c:pt idx="2643">
                  <c:v>7.1076425952387695E-2</c:v>
                </c:pt>
                <c:pt idx="2644">
                  <c:v>7.1005385064648305E-2</c:v>
                </c:pt>
                <c:pt idx="2645">
                  <c:v>7.0934415182276098E-2</c:v>
                </c:pt>
                <c:pt idx="2646">
                  <c:v>7.0863516234301496E-2</c:v>
                </c:pt>
                <c:pt idx="2647">
                  <c:v>7.0792688149825297E-2</c:v>
                </c:pt>
                <c:pt idx="2648">
                  <c:v>7.0721930858019505E-2</c:v>
                </c:pt>
                <c:pt idx="2649">
                  <c:v>7.0651244288126899E-2</c:v>
                </c:pt>
                <c:pt idx="2650">
                  <c:v>7.0580628369460899E-2</c:v>
                </c:pt>
                <c:pt idx="2651">
                  <c:v>7.0510083031405699E-2</c:v>
                </c:pt>
                <c:pt idx="2652">
                  <c:v>7.0439608203415799E-2</c:v>
                </c:pt>
                <c:pt idx="2653">
                  <c:v>7.0369203815016407E-2</c:v>
                </c:pt>
                <c:pt idx="2654">
                  <c:v>7.0298869795803298E-2</c:v>
                </c:pt>
                <c:pt idx="2655">
                  <c:v>7.0228606075442401E-2</c:v>
                </c:pt>
                <c:pt idx="2656">
                  <c:v>7.0158412583670005E-2</c:v>
                </c:pt>
                <c:pt idx="2657">
                  <c:v>7.0088289250292604E-2</c:v>
                </c:pt>
                <c:pt idx="2658">
                  <c:v>7.0018236005187001E-2</c:v>
                </c:pt>
                <c:pt idx="2659">
                  <c:v>6.9948252778299802E-2</c:v>
                </c:pt>
                <c:pt idx="2660">
                  <c:v>6.9878339499647904E-2</c:v>
                </c:pt>
                <c:pt idx="2661">
                  <c:v>6.9808496099317996E-2</c:v>
                </c:pt>
                <c:pt idx="2662">
                  <c:v>6.9738722507466697E-2</c:v>
                </c:pt>
                <c:pt idx="2663">
                  <c:v>6.96690186543205E-2</c:v>
                </c:pt>
                <c:pt idx="2664">
                  <c:v>6.9599384470175496E-2</c:v>
                </c:pt>
                <c:pt idx="2665">
                  <c:v>6.9529819885397498E-2</c:v>
                </c:pt>
                <c:pt idx="2666">
                  <c:v>6.9460324830422096E-2</c:v>
                </c:pt>
                <c:pt idx="2667">
                  <c:v>6.9390899235754103E-2</c:v>
                </c:pt>
                <c:pt idx="2668">
                  <c:v>6.93215430319679E-2</c:v>
                </c:pt>
                <c:pt idx="2669">
                  <c:v>6.9252256149707495E-2</c:v>
                </c:pt>
                <c:pt idx="2670">
                  <c:v>6.9183038519685797E-2</c:v>
                </c:pt>
                <c:pt idx="2671">
                  <c:v>6.9113890072685397E-2</c:v>
                </c:pt>
                <c:pt idx="2672">
                  <c:v>6.9044810739557802E-2</c:v>
                </c:pt>
                <c:pt idx="2673">
                  <c:v>6.8975800451223604E-2</c:v>
                </c:pt>
                <c:pt idx="2674">
                  <c:v>6.8906859138672602E-2</c:v>
                </c:pt>
                <c:pt idx="2675">
                  <c:v>6.8837986732963499E-2</c:v>
                </c:pt>
                <c:pt idx="2676">
                  <c:v>6.8769183165223902E-2</c:v>
                </c:pt>
                <c:pt idx="2677">
                  <c:v>6.8700448366650194E-2</c:v>
                </c:pt>
                <c:pt idx="2678">
                  <c:v>6.8631782268507802E-2</c:v>
                </c:pt>
                <c:pt idx="2679">
                  <c:v>6.8563184802130403E-2</c:v>
                </c:pt>
                <c:pt idx="2680">
                  <c:v>6.8494655898920703E-2</c:v>
                </c:pt>
                <c:pt idx="2681">
                  <c:v>6.8426195490349701E-2</c:v>
                </c:pt>
                <c:pt idx="2682">
                  <c:v>6.8357803507957102E-2</c:v>
                </c:pt>
                <c:pt idx="2683">
                  <c:v>6.8289479883350906E-2</c:v>
                </c:pt>
                <c:pt idx="2684">
                  <c:v>6.8221224548207504E-2</c:v>
                </c:pt>
                <c:pt idx="2685">
                  <c:v>6.8153037434271493E-2</c:v>
                </c:pt>
                <c:pt idx="2686">
                  <c:v>6.8084918473356001E-2</c:v>
                </c:pt>
                <c:pt idx="2687">
                  <c:v>6.8016867597341796E-2</c:v>
                </c:pt>
                <c:pt idx="2688">
                  <c:v>6.7948884738178297E-2</c:v>
                </c:pt>
                <c:pt idx="2689">
                  <c:v>6.7880969827882498E-2</c:v>
                </c:pt>
                <c:pt idx="2690">
                  <c:v>6.7813122798539502E-2</c:v>
                </c:pt>
                <c:pt idx="2691">
                  <c:v>6.77453435823024E-2</c:v>
                </c:pt>
                <c:pt idx="2692">
                  <c:v>6.76776321113918E-2</c:v>
                </c:pt>
                <c:pt idx="2693">
                  <c:v>6.7609988318096503E-2</c:v>
                </c:pt>
                <c:pt idx="2694">
                  <c:v>6.7542412134772606E-2</c:v>
                </c:pt>
                <c:pt idx="2695">
                  <c:v>6.7474903493843899E-2</c:v>
                </c:pt>
                <c:pt idx="2696">
                  <c:v>6.7407462327801801E-2</c:v>
                </c:pt>
                <c:pt idx="2697">
                  <c:v>6.7340088569205106E-2</c:v>
                </c:pt>
                <c:pt idx="2698">
                  <c:v>6.7272782150680194E-2</c:v>
                </c:pt>
                <c:pt idx="2699">
                  <c:v>6.7205543004920598E-2</c:v>
                </c:pt>
                <c:pt idx="2700">
                  <c:v>6.7138371064687202E-2</c:v>
                </c:pt>
                <c:pt idx="2701">
                  <c:v>6.7071266262808002E-2</c:v>
                </c:pt>
                <c:pt idx="2702">
                  <c:v>6.70042285321783E-2</c:v>
                </c:pt>
                <c:pt idx="2703">
                  <c:v>6.6937257805760403E-2</c:v>
                </c:pt>
                <c:pt idx="2704">
                  <c:v>6.6870354016583602E-2</c:v>
                </c:pt>
                <c:pt idx="2705">
                  <c:v>6.6803517097744E-2</c:v>
                </c:pt>
                <c:pt idx="2706">
                  <c:v>6.6736746982404796E-2</c:v>
                </c:pt>
                <c:pt idx="2707">
                  <c:v>6.66700436037959E-2</c:v>
                </c:pt>
                <c:pt idx="2708">
                  <c:v>6.6603406895213907E-2</c:v>
                </c:pt>
                <c:pt idx="2709">
                  <c:v>6.6536836790022105E-2</c:v>
                </c:pt>
                <c:pt idx="2710">
                  <c:v>6.6470333221650496E-2</c:v>
                </c:pt>
                <c:pt idx="2711">
                  <c:v>6.6403896123595402E-2</c:v>
                </c:pt>
                <c:pt idx="2712">
                  <c:v>6.6337525429419897E-2</c:v>
                </c:pt>
                <c:pt idx="2713">
                  <c:v>6.6271221072753198E-2</c:v>
                </c:pt>
                <c:pt idx="2714">
                  <c:v>6.6204982987290995E-2</c:v>
                </c:pt>
                <c:pt idx="2715">
                  <c:v>6.6138811106795203E-2</c:v>
                </c:pt>
                <c:pt idx="2716">
                  <c:v>6.6072705365093895E-2</c:v>
                </c:pt>
                <c:pt idx="2717">
                  <c:v>6.6006665696081504E-2</c:v>
                </c:pt>
                <c:pt idx="2718">
                  <c:v>6.5940692033718301E-2</c:v>
                </c:pt>
                <c:pt idx="2719">
                  <c:v>6.5874784312030601E-2</c:v>
                </c:pt>
                <c:pt idx="2720">
                  <c:v>6.5808942465110695E-2</c:v>
                </c:pt>
                <c:pt idx="2721">
                  <c:v>6.5743166427116806E-2</c:v>
                </c:pt>
                <c:pt idx="2722">
                  <c:v>6.5677456132272896E-2</c:v>
                </c:pt>
                <c:pt idx="2723">
                  <c:v>6.5611811514868695E-2</c:v>
                </c:pt>
                <c:pt idx="2724">
                  <c:v>6.5546232509259603E-2</c:v>
                </c:pt>
                <c:pt idx="2725">
                  <c:v>6.5480719049866604E-2</c:v>
                </c:pt>
                <c:pt idx="2726">
                  <c:v>6.5415271071176201E-2</c:v>
                </c:pt>
                <c:pt idx="2727">
                  <c:v>6.5349888507740594E-2</c:v>
                </c:pt>
                <c:pt idx="2728">
                  <c:v>6.5284571294177099E-2</c:v>
                </c:pt>
                <c:pt idx="2729">
                  <c:v>6.5219319365168504E-2</c:v>
                </c:pt>
                <c:pt idx="2730">
                  <c:v>6.5154132655463104E-2</c:v>
                </c:pt>
                <c:pt idx="2731">
                  <c:v>6.5089011099873903E-2</c:v>
                </c:pt>
                <c:pt idx="2732">
                  <c:v>6.5023954633279604E-2</c:v>
                </c:pt>
                <c:pt idx="2733">
                  <c:v>6.4958963190623595E-2</c:v>
                </c:pt>
                <c:pt idx="2734">
                  <c:v>6.4894036706914598E-2</c:v>
                </c:pt>
                <c:pt idx="2735">
                  <c:v>6.4829175117225996E-2</c:v>
                </c:pt>
                <c:pt idx="2736">
                  <c:v>6.4764378356696406E-2</c:v>
                </c:pt>
                <c:pt idx="2737">
                  <c:v>6.4699646360528801E-2</c:v>
                </c:pt>
                <c:pt idx="2738">
                  <c:v>6.4634979063991502E-2</c:v>
                </c:pt>
                <c:pt idx="2739">
                  <c:v>6.4570376402417001E-2</c:v>
                </c:pt>
                <c:pt idx="2740">
                  <c:v>6.4505838311202796E-2</c:v>
                </c:pt>
                <c:pt idx="2741">
                  <c:v>6.4441364725810801E-2</c:v>
                </c:pt>
                <c:pt idx="2742">
                  <c:v>6.4376955581767301E-2</c:v>
                </c:pt>
                <c:pt idx="2743">
                  <c:v>6.4312610814663301E-2</c:v>
                </c:pt>
                <c:pt idx="2744">
                  <c:v>6.4248330360154093E-2</c:v>
                </c:pt>
                <c:pt idx="2745">
                  <c:v>6.4184114153959096E-2</c:v>
                </c:pt>
                <c:pt idx="2746">
                  <c:v>6.4119962131862204E-2</c:v>
                </c:pt>
                <c:pt idx="2747">
                  <c:v>6.4055874229711401E-2</c:v>
                </c:pt>
                <c:pt idx="2748">
                  <c:v>6.39918503834188E-2</c:v>
                </c:pt>
                <c:pt idx="2749">
                  <c:v>6.3927890528960502E-2</c:v>
                </c:pt>
                <c:pt idx="2750">
                  <c:v>6.3863994602376906E-2</c:v>
                </c:pt>
                <c:pt idx="2751">
                  <c:v>6.3800162539771804E-2</c:v>
                </c:pt>
                <c:pt idx="2752">
                  <c:v>6.3736394277313299E-2</c:v>
                </c:pt>
                <c:pt idx="2753">
                  <c:v>6.3672689751233094E-2</c:v>
                </c:pt>
                <c:pt idx="2754">
                  <c:v>6.3609048897826703E-2</c:v>
                </c:pt>
                <c:pt idx="2755">
                  <c:v>6.3545471653453395E-2</c:v>
                </c:pt>
                <c:pt idx="2756">
                  <c:v>6.3481957954535706E-2</c:v>
                </c:pt>
                <c:pt idx="2757">
                  <c:v>6.3418507737560206E-2</c:v>
                </c:pt>
                <c:pt idx="2758">
                  <c:v>6.3355120939076498E-2</c:v>
                </c:pt>
                <c:pt idx="2759">
                  <c:v>6.3291797495697896E-2</c:v>
                </c:pt>
                <c:pt idx="2760">
                  <c:v>6.3228537344100902E-2</c:v>
                </c:pt>
                <c:pt idx="2761">
                  <c:v>6.3165340421025507E-2</c:v>
                </c:pt>
                <c:pt idx="2762">
                  <c:v>6.3102206663274693E-2</c:v>
                </c:pt>
                <c:pt idx="2763">
                  <c:v>6.3039136007714699E-2</c:v>
                </c:pt>
                <c:pt idx="2764">
                  <c:v>6.2976128391275005E-2</c:v>
                </c:pt>
                <c:pt idx="2765">
                  <c:v>6.2913183750947899E-2</c:v>
                </c:pt>
                <c:pt idx="2766">
                  <c:v>6.2850302023788801E-2</c:v>
                </c:pt>
                <c:pt idx="2767">
                  <c:v>6.2787483146916095E-2</c:v>
                </c:pt>
                <c:pt idx="2768">
                  <c:v>6.2724727057510699E-2</c:v>
                </c:pt>
                <c:pt idx="2769">
                  <c:v>6.2662033692816699E-2</c:v>
                </c:pt>
                <c:pt idx="2770">
                  <c:v>6.2599402990140801E-2</c:v>
                </c:pt>
                <c:pt idx="2771">
                  <c:v>6.2536834886852105E-2</c:v>
                </c:pt>
                <c:pt idx="2772">
                  <c:v>6.2474329320382702E-2</c:v>
                </c:pt>
                <c:pt idx="2773">
                  <c:v>6.2411886228227E-2</c:v>
                </c:pt>
                <c:pt idx="2774">
                  <c:v>6.23495055479419E-2</c:v>
                </c:pt>
                <c:pt idx="2775">
                  <c:v>6.2287187217146697E-2</c:v>
                </c:pt>
                <c:pt idx="2776">
                  <c:v>6.22249311735232E-2</c:v>
                </c:pt>
                <c:pt idx="2777">
                  <c:v>6.2162737354815201E-2</c:v>
                </c:pt>
                <c:pt idx="2778">
                  <c:v>6.2100605698829102E-2</c:v>
                </c:pt>
                <c:pt idx="2779">
                  <c:v>6.2038536143433097E-2</c:v>
                </c:pt>
                <c:pt idx="2780">
                  <c:v>6.1976528626557698E-2</c:v>
                </c:pt>
                <c:pt idx="2781">
                  <c:v>6.1914583086195497E-2</c:v>
                </c:pt>
                <c:pt idx="2782">
                  <c:v>6.1852699460400798E-2</c:v>
                </c:pt>
                <c:pt idx="2783">
                  <c:v>6.1790877687290198E-2</c:v>
                </c:pt>
                <c:pt idx="2784">
                  <c:v>6.1729117705041699E-2</c:v>
                </c:pt>
                <c:pt idx="2785">
                  <c:v>6.1667419451895501E-2</c:v>
                </c:pt>
                <c:pt idx="2786">
                  <c:v>6.16057828661533E-2</c:v>
                </c:pt>
                <c:pt idx="2787">
                  <c:v>6.1544207886178599E-2</c:v>
                </c:pt>
                <c:pt idx="2788">
                  <c:v>6.1482694450396398E-2</c:v>
                </c:pt>
                <c:pt idx="2789">
                  <c:v>6.1421242497293201E-2</c:v>
                </c:pt>
                <c:pt idx="2790">
                  <c:v>6.1359851965417198E-2</c:v>
                </c:pt>
                <c:pt idx="2791">
                  <c:v>6.1298522793377698E-2</c:v>
                </c:pt>
                <c:pt idx="2792">
                  <c:v>6.1237254919845698E-2</c:v>
                </c:pt>
                <c:pt idx="2793">
                  <c:v>6.11760482835534E-2</c:v>
                </c:pt>
                <c:pt idx="2794">
                  <c:v>6.1114902823293897E-2</c:v>
                </c:pt>
                <c:pt idx="2795">
                  <c:v>6.10538184779221E-2</c:v>
                </c:pt>
                <c:pt idx="2796">
                  <c:v>6.09927951863534E-2</c:v>
                </c:pt>
                <c:pt idx="2797">
                  <c:v>6.0931832887564603E-2</c:v>
                </c:pt>
                <c:pt idx="2798">
                  <c:v>6.0870931520593502E-2</c:v>
                </c:pt>
                <c:pt idx="2799">
                  <c:v>6.0810091024538701E-2</c:v>
                </c:pt>
                <c:pt idx="2800">
                  <c:v>6.0749311338559597E-2</c:v>
                </c:pt>
                <c:pt idx="2801">
                  <c:v>6.0688592401876698E-2</c:v>
                </c:pt>
                <c:pt idx="2802">
                  <c:v>6.0627934153771101E-2</c:v>
                </c:pt>
                <c:pt idx="2803">
                  <c:v>6.0567336533584398E-2</c:v>
                </c:pt>
                <c:pt idx="2804">
                  <c:v>6.0506799480718999E-2</c:v>
                </c:pt>
                <c:pt idx="2805">
                  <c:v>6.04463229346381E-2</c:v>
                </c:pt>
                <c:pt idx="2806">
                  <c:v>6.0385906834864903E-2</c:v>
                </c:pt>
                <c:pt idx="2807">
                  <c:v>6.0325551120983402E-2</c:v>
                </c:pt>
                <c:pt idx="2808">
                  <c:v>6.0265255732638003E-2</c:v>
                </c:pt>
                <c:pt idx="2809">
                  <c:v>6.02050206095332E-2</c:v>
                </c:pt>
                <c:pt idx="2810">
                  <c:v>6.0144845691434003E-2</c:v>
                </c:pt>
                <c:pt idx="2811">
                  <c:v>6.0084730918165401E-2</c:v>
                </c:pt>
                <c:pt idx="2812">
                  <c:v>6.0024676229612703E-2</c:v>
                </c:pt>
                <c:pt idx="2813">
                  <c:v>5.9964681565721198E-2</c:v>
                </c:pt>
                <c:pt idx="2814">
                  <c:v>5.99047468664963E-2</c:v>
                </c:pt>
                <c:pt idx="2815">
                  <c:v>5.9844872072003202E-2</c:v>
                </c:pt>
                <c:pt idx="2816">
                  <c:v>5.9785057122367202E-2</c:v>
                </c:pt>
                <c:pt idx="2817">
                  <c:v>5.9725301957773397E-2</c:v>
                </c:pt>
                <c:pt idx="2818">
                  <c:v>5.9665606518466599E-2</c:v>
                </c:pt>
                <c:pt idx="2819">
                  <c:v>5.9605970744751401E-2</c:v>
                </c:pt>
                <c:pt idx="2820">
                  <c:v>5.9546394576991998E-2</c:v>
                </c:pt>
                <c:pt idx="2821">
                  <c:v>5.9486877955612298E-2</c:v>
                </c:pt>
                <c:pt idx="2822">
                  <c:v>5.94274208210957E-2</c:v>
                </c:pt>
                <c:pt idx="2823">
                  <c:v>5.9368023113985001E-2</c:v>
                </c:pt>
                <c:pt idx="2824">
                  <c:v>5.9308684774882603E-2</c:v>
                </c:pt>
                <c:pt idx="2825">
                  <c:v>5.9249405744450097E-2</c:v>
                </c:pt>
                <c:pt idx="2826">
                  <c:v>5.9190185963408498E-2</c:v>
                </c:pt>
                <c:pt idx="2827">
                  <c:v>5.9131025372537997E-2</c:v>
                </c:pt>
                <c:pt idx="2828">
                  <c:v>5.9071923912678202E-2</c:v>
                </c:pt>
                <c:pt idx="2829">
                  <c:v>5.9012881524727501E-2</c:v>
                </c:pt>
                <c:pt idx="2830">
                  <c:v>5.8953898149643497E-2</c:v>
                </c:pt>
                <c:pt idx="2831">
                  <c:v>5.88949737284429E-2</c:v>
                </c:pt>
                <c:pt idx="2832">
                  <c:v>5.8836108202201302E-2</c:v>
                </c:pt>
                <c:pt idx="2833">
                  <c:v>5.8777301512053202E-2</c:v>
                </c:pt>
                <c:pt idx="2834">
                  <c:v>5.8718553599191897E-2</c:v>
                </c:pt>
                <c:pt idx="2835">
                  <c:v>5.8659864404869602E-2</c:v>
                </c:pt>
                <c:pt idx="2836">
                  <c:v>5.8601233870396903E-2</c:v>
                </c:pt>
                <c:pt idx="2837">
                  <c:v>5.85426619371434E-2</c:v>
                </c:pt>
                <c:pt idx="2838">
                  <c:v>5.8484148546537197E-2</c:v>
                </c:pt>
                <c:pt idx="2839">
                  <c:v>5.8425693640065002E-2</c:v>
                </c:pt>
                <c:pt idx="2840">
                  <c:v>5.8367297159271699E-2</c:v>
                </c:pt>
                <c:pt idx="2841">
                  <c:v>5.8308959045761E-2</c:v>
                </c:pt>
                <c:pt idx="2842">
                  <c:v>5.82506792411948E-2</c:v>
                </c:pt>
                <c:pt idx="2843">
                  <c:v>5.8192457687293198E-2</c:v>
                </c:pt>
                <c:pt idx="2844">
                  <c:v>5.81342943258348E-2</c:v>
                </c:pt>
                <c:pt idx="2845">
                  <c:v>5.8076189098656097E-2</c:v>
                </c:pt>
                <c:pt idx="2846">
                  <c:v>5.8018141947652001E-2</c:v>
                </c:pt>
                <c:pt idx="2847">
                  <c:v>5.7960152814775297E-2</c:v>
                </c:pt>
                <c:pt idx="2848">
                  <c:v>5.79022216420369E-2</c:v>
                </c:pt>
                <c:pt idx="2849">
                  <c:v>5.7844348371505698E-2</c:v>
                </c:pt>
                <c:pt idx="2850">
                  <c:v>5.7786532945308403E-2</c:v>
                </c:pt>
                <c:pt idx="2851">
                  <c:v>5.7728775305629601E-2</c:v>
                </c:pt>
                <c:pt idx="2852">
                  <c:v>5.7671075394711599E-2</c:v>
                </c:pt>
                <c:pt idx="2853">
                  <c:v>5.76134331548546E-2</c:v>
                </c:pt>
                <c:pt idx="2854">
                  <c:v>5.7555848528416297E-2</c:v>
                </c:pt>
                <c:pt idx="2855">
                  <c:v>5.7498321457812099E-2</c:v>
                </c:pt>
                <c:pt idx="2856">
                  <c:v>5.7440851885515003E-2</c:v>
                </c:pt>
                <c:pt idx="2857">
                  <c:v>5.73834397540555E-2</c:v>
                </c:pt>
                <c:pt idx="2858">
                  <c:v>5.73260850060213E-2</c:v>
                </c:pt>
                <c:pt idx="2859">
                  <c:v>5.7268787584057797E-2</c:v>
                </c:pt>
                <c:pt idx="2860">
                  <c:v>5.7211547430867503E-2</c:v>
                </c:pt>
                <c:pt idx="2861">
                  <c:v>5.7154364489210303E-2</c:v>
                </c:pt>
                <c:pt idx="2862">
                  <c:v>5.7097238701903398E-2</c:v>
                </c:pt>
                <c:pt idx="2863">
                  <c:v>5.7040170011820802E-2</c:v>
                </c:pt>
                <c:pt idx="2864">
                  <c:v>5.6983158361894E-2</c:v>
                </c:pt>
                <c:pt idx="2865">
                  <c:v>5.6926203695111303E-2</c:v>
                </c:pt>
                <c:pt idx="2866">
                  <c:v>5.6869305954518001E-2</c:v>
                </c:pt>
                <c:pt idx="2867">
                  <c:v>5.6812465083216503E-2</c:v>
                </c:pt>
                <c:pt idx="2868">
                  <c:v>5.6755681024365803E-2</c:v>
                </c:pt>
                <c:pt idx="2869">
                  <c:v>5.6698953721181902E-2</c:v>
                </c:pt>
                <c:pt idx="2870">
                  <c:v>5.66422831169376E-2</c:v>
                </c:pt>
                <c:pt idx="2871">
                  <c:v>5.6585669154962201E-2</c:v>
                </c:pt>
                <c:pt idx="2872">
                  <c:v>5.6529111778641901E-2</c:v>
                </c:pt>
                <c:pt idx="2873">
                  <c:v>5.6472610931419101E-2</c:v>
                </c:pt>
                <c:pt idx="2874">
                  <c:v>5.6416166556793101E-2</c:v>
                </c:pt>
                <c:pt idx="2875">
                  <c:v>5.6359778598319601E-2</c:v>
                </c:pt>
                <c:pt idx="2876">
                  <c:v>5.6303446999610603E-2</c:v>
                </c:pt>
                <c:pt idx="2877">
                  <c:v>5.6247171704334499E-2</c:v>
                </c:pt>
                <c:pt idx="2878">
                  <c:v>5.6190952656216001E-2</c:v>
                </c:pt>
                <c:pt idx="2879">
                  <c:v>5.6134789799036099E-2</c:v>
                </c:pt>
                <c:pt idx="2880">
                  <c:v>5.6078683076631997E-2</c:v>
                </c:pt>
                <c:pt idx="2881">
                  <c:v>5.6022632432896902E-2</c:v>
                </c:pt>
                <c:pt idx="2882">
                  <c:v>5.5966637811780198E-2</c:v>
                </c:pt>
                <c:pt idx="2883">
                  <c:v>5.5910699157287302E-2</c:v>
                </c:pt>
                <c:pt idx="2884">
                  <c:v>5.5854816413479599E-2</c:v>
                </c:pt>
                <c:pt idx="2885">
                  <c:v>5.5798989524474298E-2</c:v>
                </c:pt>
                <c:pt idx="2886">
                  <c:v>5.5743218434444602E-2</c:v>
                </c:pt>
                <c:pt idx="2887">
                  <c:v>5.5687503087619397E-2</c:v>
                </c:pt>
                <c:pt idx="2888">
                  <c:v>5.5631843428283298E-2</c:v>
                </c:pt>
                <c:pt idx="2889">
                  <c:v>5.5576239400776703E-2</c:v>
                </c:pt>
                <c:pt idx="2890">
                  <c:v>5.5520690949495702E-2</c:v>
                </c:pt>
                <c:pt idx="2891">
                  <c:v>5.5465198018891597E-2</c:v>
                </c:pt>
                <c:pt idx="2892">
                  <c:v>5.5409760553471799E-2</c:v>
                </c:pt>
                <c:pt idx="2893">
                  <c:v>5.5354378497798597E-2</c:v>
                </c:pt>
                <c:pt idx="2894">
                  <c:v>5.5299051796490001E-2</c:v>
                </c:pt>
                <c:pt idx="2895">
                  <c:v>5.5243780394219399E-2</c:v>
                </c:pt>
                <c:pt idx="2896">
                  <c:v>5.5188564235715401E-2</c:v>
                </c:pt>
                <c:pt idx="2897">
                  <c:v>5.5133403265761799E-2</c:v>
                </c:pt>
                <c:pt idx="2898">
                  <c:v>5.5078297429197703E-2</c:v>
                </c:pt>
                <c:pt idx="2899">
                  <c:v>5.5023246670917202E-2</c:v>
                </c:pt>
                <c:pt idx="2900">
                  <c:v>5.49682509358696E-2</c:v>
                </c:pt>
                <c:pt idx="2901">
                  <c:v>5.4913310169059197E-2</c:v>
                </c:pt>
                <c:pt idx="2902">
                  <c:v>5.4858424315545197E-2</c:v>
                </c:pt>
                <c:pt idx="2903">
                  <c:v>5.4803593320441803E-2</c:v>
                </c:pt>
                <c:pt idx="2904">
                  <c:v>5.4748817128918E-2</c:v>
                </c:pt>
                <c:pt idx="2905">
                  <c:v>5.4694095686197701E-2</c:v>
                </c:pt>
                <c:pt idx="2906">
                  <c:v>5.4639428937559298E-2</c:v>
                </c:pt>
                <c:pt idx="2907">
                  <c:v>5.45848168283362E-2</c:v>
                </c:pt>
                <c:pt idx="2908">
                  <c:v>5.4530259303916299E-2</c:v>
                </c:pt>
                <c:pt idx="2909">
                  <c:v>5.4475756309742003E-2</c:v>
                </c:pt>
                <c:pt idx="2910">
                  <c:v>5.4421307791310401E-2</c:v>
                </c:pt>
                <c:pt idx="2911">
                  <c:v>5.4366913694173E-2</c:v>
                </c:pt>
                <c:pt idx="2912">
                  <c:v>5.4312573963935698E-2</c:v>
                </c:pt>
                <c:pt idx="2913">
                  <c:v>5.42582885462587E-2</c:v>
                </c:pt>
                <c:pt idx="2914">
                  <c:v>5.4204057386856797E-2</c:v>
                </c:pt>
                <c:pt idx="2915">
                  <c:v>5.4149880431498598E-2</c:v>
                </c:pt>
                <c:pt idx="2916">
                  <c:v>5.4095757626007303E-2</c:v>
                </c:pt>
                <c:pt idx="2917">
                  <c:v>5.40416889162601E-2</c:v>
                </c:pt>
                <c:pt idx="2918">
                  <c:v>5.3987674248188303E-2</c:v>
                </c:pt>
                <c:pt idx="2919">
                  <c:v>5.3933713567777201E-2</c:v>
                </c:pt>
                <c:pt idx="2920">
                  <c:v>5.3879806821066203E-2</c:v>
                </c:pt>
                <c:pt idx="2921">
                  <c:v>5.3825953954148603E-2</c:v>
                </c:pt>
                <c:pt idx="2922">
                  <c:v>5.3772154913171402E-2</c:v>
                </c:pt>
                <c:pt idx="2923">
                  <c:v>5.3718409644335698E-2</c:v>
                </c:pt>
                <c:pt idx="2924">
                  <c:v>5.3664718093896203E-2</c:v>
                </c:pt>
                <c:pt idx="2925">
                  <c:v>5.3611080208161299E-2</c:v>
                </c:pt>
                <c:pt idx="2926">
                  <c:v>5.35574959334933E-2</c:v>
                </c:pt>
                <c:pt idx="2927">
                  <c:v>5.3503965216307701E-2</c:v>
                </c:pt>
                <c:pt idx="2928">
                  <c:v>5.3450488003073997E-2</c:v>
                </c:pt>
                <c:pt idx="2929">
                  <c:v>5.3397064240314998E-2</c:v>
                </c:pt>
                <c:pt idx="2930">
                  <c:v>5.3343693874606801E-2</c:v>
                </c:pt>
                <c:pt idx="2931">
                  <c:v>5.3290376852579098E-2</c:v>
                </c:pt>
                <c:pt idx="2932">
                  <c:v>5.3237113120914899E-2</c:v>
                </c:pt>
                <c:pt idx="2933">
                  <c:v>5.3183902626350602E-2</c:v>
                </c:pt>
                <c:pt idx="2934">
                  <c:v>5.31307453156755E-2</c:v>
                </c:pt>
                <c:pt idx="2935">
                  <c:v>5.3077641135732503E-2</c:v>
                </c:pt>
                <c:pt idx="2936">
                  <c:v>5.3024590033417397E-2</c:v>
                </c:pt>
                <c:pt idx="2937">
                  <c:v>5.2971591955679E-2</c:v>
                </c:pt>
                <c:pt idx="2938">
                  <c:v>5.2918646849519198E-2</c:v>
                </c:pt>
                <c:pt idx="2939">
                  <c:v>5.28657546619931E-2</c:v>
                </c:pt>
                <c:pt idx="2940">
                  <c:v>5.2812915340208502E-2</c:v>
                </c:pt>
                <c:pt idx="2941">
                  <c:v>5.27601288313259E-2</c:v>
                </c:pt>
                <c:pt idx="2942">
                  <c:v>5.2707395082558998E-2</c:v>
                </c:pt>
                <c:pt idx="2943">
                  <c:v>5.2654714041174E-2</c:v>
                </c:pt>
                <c:pt idx="2944">
                  <c:v>5.26020856544899E-2</c:v>
                </c:pt>
                <c:pt idx="2945">
                  <c:v>5.2549509869878198E-2</c:v>
                </c:pt>
                <c:pt idx="2946">
                  <c:v>5.2496986634763203E-2</c:v>
                </c:pt>
                <c:pt idx="2947">
                  <c:v>5.2444515896621802E-2</c:v>
                </c:pt>
                <c:pt idx="2948">
                  <c:v>5.23920976029831E-2</c:v>
                </c:pt>
                <c:pt idx="2949">
                  <c:v>5.2339731701428902E-2</c:v>
                </c:pt>
                <c:pt idx="2950">
                  <c:v>5.2287418139593297E-2</c:v>
                </c:pt>
                <c:pt idx="2951">
                  <c:v>5.22351568651628E-2</c:v>
                </c:pt>
                <c:pt idx="2952">
                  <c:v>5.2182947825876097E-2</c:v>
                </c:pt>
                <c:pt idx="2953">
                  <c:v>5.2130790969524103E-2</c:v>
                </c:pt>
                <c:pt idx="2954">
                  <c:v>5.2078686243950102E-2</c:v>
                </c:pt>
                <c:pt idx="2955">
                  <c:v>5.2026633597049302E-2</c:v>
                </c:pt>
                <c:pt idx="2956">
                  <c:v>5.1974632976768999E-2</c:v>
                </c:pt>
                <c:pt idx="2957">
                  <c:v>5.19226843311087E-2</c:v>
                </c:pt>
                <c:pt idx="2958">
                  <c:v>5.1870787608119799E-2</c:v>
                </c:pt>
                <c:pt idx="2959">
                  <c:v>5.1818942755905498E-2</c:v>
                </c:pt>
                <c:pt idx="2960">
                  <c:v>5.1767149722620899E-2</c:v>
                </c:pt>
                <c:pt idx="2961">
                  <c:v>5.1715408456473197E-2</c:v>
                </c:pt>
                <c:pt idx="2962">
                  <c:v>5.1663718905720898E-2</c:v>
                </c:pt>
                <c:pt idx="2963">
                  <c:v>5.1612081018674601E-2</c:v>
                </c:pt>
                <c:pt idx="2964">
                  <c:v>5.1560494743696499E-2</c:v>
                </c:pt>
                <c:pt idx="2965">
                  <c:v>5.15089600292001E-2</c:v>
                </c:pt>
                <c:pt idx="2966">
                  <c:v>5.1457476823650997E-2</c:v>
                </c:pt>
                <c:pt idx="2967">
                  <c:v>5.1406045075565697E-2</c:v>
                </c:pt>
                <c:pt idx="2968">
                  <c:v>5.1354664733512703E-2</c:v>
                </c:pt>
                <c:pt idx="2969">
                  <c:v>5.1303335746111497E-2</c:v>
                </c:pt>
                <c:pt idx="2970">
                  <c:v>5.1252058062033298E-2</c:v>
                </c:pt>
                <c:pt idx="2971">
                  <c:v>5.1200831630000297E-2</c:v>
                </c:pt>
                <c:pt idx="2972">
                  <c:v>5.1149656398786103E-2</c:v>
                </c:pt>
                <c:pt idx="2973">
                  <c:v>5.1098532317215499E-2</c:v>
                </c:pt>
                <c:pt idx="2974">
                  <c:v>5.1047459334164498E-2</c:v>
                </c:pt>
                <c:pt idx="2975">
                  <c:v>5.0996437398560003E-2</c:v>
                </c:pt>
                <c:pt idx="2976">
                  <c:v>5.0945466459380098E-2</c:v>
                </c:pt>
                <c:pt idx="2977">
                  <c:v>5.0894546465653903E-2</c:v>
                </c:pt>
                <c:pt idx="2978">
                  <c:v>5.0843677366461497E-2</c:v>
                </c:pt>
                <c:pt idx="2979">
                  <c:v>5.0792859110933702E-2</c:v>
                </c:pt>
                <c:pt idx="2980">
                  <c:v>5.0742091648252399E-2</c:v>
                </c:pt>
                <c:pt idx="2981">
                  <c:v>5.0691374927649899E-2</c:v>
                </c:pt>
                <c:pt idx="2982">
                  <c:v>5.06407088984097E-2</c:v>
                </c:pt>
                <c:pt idx="2983">
                  <c:v>5.0590093509865798E-2</c:v>
                </c:pt>
                <c:pt idx="2984">
                  <c:v>5.0539528711402701E-2</c:v>
                </c:pt>
                <c:pt idx="2985">
                  <c:v>5.0489014452455599E-2</c:v>
                </c:pt>
                <c:pt idx="2986">
                  <c:v>5.0438550682510401E-2</c:v>
                </c:pt>
                <c:pt idx="2987">
                  <c:v>5.0388137351103202E-2</c:v>
                </c:pt>
                <c:pt idx="2988">
                  <c:v>5.03377744078208E-2</c:v>
                </c:pt>
                <c:pt idx="2989">
                  <c:v>5.0287461802300197E-2</c:v>
                </c:pt>
                <c:pt idx="2990">
                  <c:v>5.0237199484228799E-2</c:v>
                </c:pt>
                <c:pt idx="2991">
                  <c:v>5.0186987403344298E-2</c:v>
                </c:pt>
                <c:pt idx="2992">
                  <c:v>5.0136825509434602E-2</c:v>
                </c:pt>
                <c:pt idx="2993">
                  <c:v>5.0086713752338002E-2</c:v>
                </c:pt>
                <c:pt idx="2994">
                  <c:v>5.0036652081942502E-2</c:v>
                </c:pt>
                <c:pt idx="2995">
                  <c:v>4.9986640448186598E-2</c:v>
                </c:pt>
                <c:pt idx="2996">
                  <c:v>4.99366788010586E-2</c:v>
                </c:pt>
                <c:pt idx="2997">
                  <c:v>4.9886767090597001E-2</c:v>
                </c:pt>
                <c:pt idx="2998">
                  <c:v>4.98369052668899E-2</c:v>
                </c:pt>
                <c:pt idx="2999">
                  <c:v>4.9787093280075599E-2</c:v>
                </c:pt>
                <c:pt idx="3000">
                  <c:v>4.9737331080342201E-2</c:v>
                </c:pt>
                <c:pt idx="3001">
                  <c:v>4.96876186179274E-2</c:v>
                </c:pt>
                <c:pt idx="3002">
                  <c:v>4.9637955843118801E-2</c:v>
                </c:pt>
                <c:pt idx="3003">
                  <c:v>4.9588342706253598E-2</c:v>
                </c:pt>
                <c:pt idx="3004">
                  <c:v>4.9538779157718697E-2</c:v>
                </c:pt>
                <c:pt idx="3005">
                  <c:v>4.9489265147950497E-2</c:v>
                </c:pt>
                <c:pt idx="3006">
                  <c:v>4.94398006274352E-2</c:v>
                </c:pt>
                <c:pt idx="3007">
                  <c:v>4.9390385546708E-2</c:v>
                </c:pt>
                <c:pt idx="3008">
                  <c:v>4.9341019856354099E-2</c:v>
                </c:pt>
                <c:pt idx="3009">
                  <c:v>4.9291703507007699E-2</c:v>
                </c:pt>
                <c:pt idx="3010">
                  <c:v>4.9242436449352403E-2</c:v>
                </c:pt>
                <c:pt idx="3011">
                  <c:v>4.9193218634121301E-2</c:v>
                </c:pt>
                <c:pt idx="3012">
                  <c:v>4.9144050012096499E-2</c:v>
                </c:pt>
                <c:pt idx="3013">
                  <c:v>4.9094930534109398E-2</c:v>
                </c:pt>
                <c:pt idx="3014">
                  <c:v>4.9045860151040503E-2</c:v>
                </c:pt>
                <c:pt idx="3015">
                  <c:v>4.8996838813819603E-2</c:v>
                </c:pt>
                <c:pt idx="3016">
                  <c:v>4.8947866473425201E-2</c:v>
                </c:pt>
                <c:pt idx="3017">
                  <c:v>4.8898943080885E-2</c:v>
                </c:pt>
                <c:pt idx="3018">
                  <c:v>4.88500685872756E-2</c:v>
                </c:pt>
                <c:pt idx="3019">
                  <c:v>4.8801242943722602E-2</c:v>
                </c:pt>
                <c:pt idx="3020">
                  <c:v>4.8752466101400403E-2</c:v>
                </c:pt>
                <c:pt idx="3021">
                  <c:v>4.8703738011532001E-2</c:v>
                </c:pt>
                <c:pt idx="3022">
                  <c:v>4.8655058625389498E-2</c:v>
                </c:pt>
                <c:pt idx="3023">
                  <c:v>4.8606427894293397E-2</c:v>
                </c:pt>
                <c:pt idx="3024">
                  <c:v>4.8557845769613098E-2</c:v>
                </c:pt>
                <c:pt idx="3025">
                  <c:v>4.8509312202766303E-2</c:v>
                </c:pt>
                <c:pt idx="3026">
                  <c:v>4.8460827145219702E-2</c:v>
                </c:pt>
                <c:pt idx="3027">
                  <c:v>4.8412390548487998E-2</c:v>
                </c:pt>
                <c:pt idx="3028">
                  <c:v>4.8364002364134802E-2</c:v>
                </c:pt>
                <c:pt idx="3029">
                  <c:v>4.8315662543771898E-2</c:v>
                </c:pt>
                <c:pt idx="3030">
                  <c:v>4.8267371039059398E-2</c:v>
                </c:pt>
                <c:pt idx="3031">
                  <c:v>4.8219127801705799E-2</c:v>
                </c:pt>
                <c:pt idx="3032">
                  <c:v>4.8170932783467998E-2</c:v>
                </c:pt>
                <c:pt idx="3033">
                  <c:v>4.8122785936150901E-2</c:v>
                </c:pt>
                <c:pt idx="3034">
                  <c:v>4.8074687211607701E-2</c:v>
                </c:pt>
                <c:pt idx="3035">
                  <c:v>4.8026636561739701E-2</c:v>
                </c:pt>
                <c:pt idx="3036">
                  <c:v>4.7978633938496301E-2</c:v>
                </c:pt>
                <c:pt idx="3037">
                  <c:v>4.7930679293874803E-2</c:v>
                </c:pt>
                <c:pt idx="3038">
                  <c:v>4.7882772579920498E-2</c:v>
                </c:pt>
                <c:pt idx="3039">
                  <c:v>4.78349137487269E-2</c:v>
                </c:pt>
                <c:pt idx="3040">
                  <c:v>4.7787102752435001E-2</c:v>
                </c:pt>
                <c:pt idx="3041">
                  <c:v>4.7739339543233998E-2</c:v>
                </c:pt>
                <c:pt idx="3042">
                  <c:v>4.76916240733605E-2</c:v>
                </c:pt>
                <c:pt idx="3043">
                  <c:v>4.7643956295099203E-2</c:v>
                </c:pt>
                <c:pt idx="3044">
                  <c:v>4.7596336160782203E-2</c:v>
                </c:pt>
                <c:pt idx="3045">
                  <c:v>4.7548763622789501E-2</c:v>
                </c:pt>
                <c:pt idx="3046">
                  <c:v>4.7501238633548597E-2</c:v>
                </c:pt>
                <c:pt idx="3047">
                  <c:v>4.7453761145534297E-2</c:v>
                </c:pt>
                <c:pt idx="3048">
                  <c:v>4.7406331111269302E-2</c:v>
                </c:pt>
                <c:pt idx="3049">
                  <c:v>4.7358948483323601E-2</c:v>
                </c:pt>
                <c:pt idx="3050">
                  <c:v>4.7311613214314603E-2</c:v>
                </c:pt>
                <c:pt idx="3051">
                  <c:v>4.7264325256906797E-2</c:v>
                </c:pt>
                <c:pt idx="3052">
                  <c:v>4.72170845638126E-2</c:v>
                </c:pt>
                <c:pt idx="3053">
                  <c:v>4.7169891087791002E-2</c:v>
                </c:pt>
                <c:pt idx="3054">
                  <c:v>4.7122744781648802E-2</c:v>
                </c:pt>
                <c:pt idx="3055">
                  <c:v>4.7075645598239499E-2</c:v>
                </c:pt>
                <c:pt idx="3056">
                  <c:v>4.70285934904641E-2</c:v>
                </c:pt>
                <c:pt idx="3057">
                  <c:v>4.6981588411270397E-2</c:v>
                </c:pt>
                <c:pt idx="3058">
                  <c:v>4.6934630313653303E-2</c:v>
                </c:pt>
                <c:pt idx="3059">
                  <c:v>4.6887719150654802E-2</c:v>
                </c:pt>
                <c:pt idx="3060">
                  <c:v>4.6840854875363699E-2</c:v>
                </c:pt>
                <c:pt idx="3061">
                  <c:v>4.6794037440915801E-2</c:v>
                </c:pt>
                <c:pt idx="3062">
                  <c:v>4.6747266800493598E-2</c:v>
                </c:pt>
                <c:pt idx="3063">
                  <c:v>4.6700542907326503E-2</c:v>
                </c:pt>
                <c:pt idx="3064">
                  <c:v>4.6653865714690601E-2</c:v>
                </c:pt>
                <c:pt idx="3065">
                  <c:v>4.6607235175908798E-2</c:v>
                </c:pt>
                <c:pt idx="3066">
                  <c:v>4.65606512443505E-2</c:v>
                </c:pt>
                <c:pt idx="3067">
                  <c:v>4.6514113873431698E-2</c:v>
                </c:pt>
                <c:pt idx="3068">
                  <c:v>4.6467623016615202E-2</c:v>
                </c:pt>
                <c:pt idx="3069">
                  <c:v>4.6421178627410097E-2</c:v>
                </c:pt>
                <c:pt idx="3070">
                  <c:v>4.6374780659371999E-2</c:v>
                </c:pt>
                <c:pt idx="3071">
                  <c:v>4.6328429066103002E-2</c:v>
                </c:pt>
                <c:pt idx="3072">
                  <c:v>4.62821238012514E-2</c:v>
                </c:pt>
                <c:pt idx="3073">
                  <c:v>4.6235864818512003E-2</c:v>
                </c:pt>
                <c:pt idx="3074">
                  <c:v>4.6189652071625897E-2</c:v>
                </c:pt>
                <c:pt idx="3075">
                  <c:v>4.61434855143803E-2</c:v>
                </c:pt>
                <c:pt idx="3076">
                  <c:v>4.6097365100608703E-2</c:v>
                </c:pt>
                <c:pt idx="3077">
                  <c:v>4.60512907841907E-2</c:v>
                </c:pt>
                <c:pt idx="3078">
                  <c:v>4.6005262519051897E-2</c:v>
                </c:pt>
                <c:pt idx="3079">
                  <c:v>4.5959280259164098E-2</c:v>
                </c:pt>
                <c:pt idx="3080">
                  <c:v>4.5913343958545003E-2</c:v>
                </c:pt>
                <c:pt idx="3081">
                  <c:v>4.5867453571258501E-2</c:v>
                </c:pt>
                <c:pt idx="3082">
                  <c:v>4.5821609051413997E-2</c:v>
                </c:pt>
                <c:pt idx="3083">
                  <c:v>4.57758103531671E-2</c:v>
                </c:pt>
                <c:pt idx="3084">
                  <c:v>4.5730057430719097E-2</c:v>
                </c:pt>
                <c:pt idx="3085">
                  <c:v>4.5684350238317101E-2</c:v>
                </c:pt>
                <c:pt idx="3086">
                  <c:v>4.5638688730253903E-2</c:v>
                </c:pt>
                <c:pt idx="3087">
                  <c:v>4.5593072860868E-2</c:v>
                </c:pt>
                <c:pt idx="3088">
                  <c:v>4.5547502584543598E-2</c:v>
                </c:pt>
                <c:pt idx="3089">
                  <c:v>4.55019778557103E-2</c:v>
                </c:pt>
                <c:pt idx="3090">
                  <c:v>4.5456498628843503E-2</c:v>
                </c:pt>
                <c:pt idx="3091">
                  <c:v>4.5411064858464002E-2</c:v>
                </c:pt>
                <c:pt idx="3092">
                  <c:v>4.5365676499138002E-2</c:v>
                </c:pt>
                <c:pt idx="3093">
                  <c:v>4.5320333505477102E-2</c:v>
                </c:pt>
                <c:pt idx="3094">
                  <c:v>4.5275035832138398E-2</c:v>
                </c:pt>
                <c:pt idx="3095">
                  <c:v>4.5229783433824097E-2</c:v>
                </c:pt>
                <c:pt idx="3096">
                  <c:v>4.5184576265282002E-2</c:v>
                </c:pt>
                <c:pt idx="3097">
                  <c:v>4.5139414281304899E-2</c:v>
                </c:pt>
                <c:pt idx="3098">
                  <c:v>4.5094297436730699E-2</c:v>
                </c:pt>
                <c:pt idx="3099">
                  <c:v>4.50492256864427E-2</c:v>
                </c:pt>
                <c:pt idx="3100">
                  <c:v>4.5004198985369101E-2</c:v>
                </c:pt>
                <c:pt idx="3101">
                  <c:v>4.4959217288483198E-2</c:v>
                </c:pt>
                <c:pt idx="3102">
                  <c:v>4.4914280550803397E-2</c:v>
                </c:pt>
                <c:pt idx="3103">
                  <c:v>4.4869388727392802E-2</c:v>
                </c:pt>
                <c:pt idx="3104">
                  <c:v>4.4824541773359802E-2</c:v>
                </c:pt>
                <c:pt idx="3105">
                  <c:v>4.47797396438573E-2</c:v>
                </c:pt>
                <c:pt idx="3106">
                  <c:v>4.4734982294083299E-2</c:v>
                </c:pt>
                <c:pt idx="3107">
                  <c:v>4.4690269679280401E-2</c:v>
                </c:pt>
                <c:pt idx="3108">
                  <c:v>4.4645601754735899E-2</c:v>
                </c:pt>
                <c:pt idx="3109">
                  <c:v>4.4600978475782101E-2</c:v>
                </c:pt>
                <c:pt idx="3110">
                  <c:v>4.45563997977955E-2</c:v>
                </c:pt>
                <c:pt idx="3111">
                  <c:v>4.4511865676197603E-2</c:v>
                </c:pt>
                <c:pt idx="3112">
                  <c:v>4.4467376066454303E-2</c:v>
                </c:pt>
                <c:pt idx="3113">
                  <c:v>4.4422930924075801E-2</c:v>
                </c:pt>
                <c:pt idx="3114">
                  <c:v>4.4378530204617198E-2</c:v>
                </c:pt>
                <c:pt idx="3115">
                  <c:v>4.4334173863677703E-2</c:v>
                </c:pt>
                <c:pt idx="3116">
                  <c:v>4.4289861856901001E-2</c:v>
                </c:pt>
                <c:pt idx="3117">
                  <c:v>4.4245594139975003E-2</c:v>
                </c:pt>
                <c:pt idx="3118">
                  <c:v>4.4201370668632098E-2</c:v>
                </c:pt>
                <c:pt idx="3119">
                  <c:v>4.41571913986488E-2</c:v>
                </c:pt>
                <c:pt idx="3120">
                  <c:v>4.4113056285845803E-2</c:v>
                </c:pt>
                <c:pt idx="3121">
                  <c:v>4.4068965286088099E-2</c:v>
                </c:pt>
                <c:pt idx="3122">
                  <c:v>4.4024918355284701E-2</c:v>
                </c:pt>
                <c:pt idx="3123">
                  <c:v>4.3980915449388598E-2</c:v>
                </c:pt>
                <c:pt idx="3124">
                  <c:v>4.39369565243969E-2</c:v>
                </c:pt>
                <c:pt idx="3125">
                  <c:v>4.3893041536350798E-2</c:v>
                </c:pt>
                <c:pt idx="3126">
                  <c:v>4.3849170441335197E-2</c:v>
                </c:pt>
                <c:pt idx="3127">
                  <c:v>4.3805343195479102E-2</c:v>
                </c:pt>
                <c:pt idx="3128">
                  <c:v>4.3761559754955201E-2</c:v>
                </c:pt>
                <c:pt idx="3129">
                  <c:v>4.3717820075980102E-2</c:v>
                </c:pt>
                <c:pt idx="3130">
                  <c:v>4.3674124114814201E-2</c:v>
                </c:pt>
                <c:pt idx="3131">
                  <c:v>4.3630471827761398E-2</c:v>
                </c:pt>
                <c:pt idx="3132">
                  <c:v>4.3586863171169499E-2</c:v>
                </c:pt>
                <c:pt idx="3133">
                  <c:v>4.3543298101429997E-2</c:v>
                </c:pt>
                <c:pt idx="3134">
                  <c:v>4.3499776574977597E-2</c:v>
                </c:pt>
                <c:pt idx="3135">
                  <c:v>4.3456298548290903E-2</c:v>
                </c:pt>
                <c:pt idx="3136">
                  <c:v>4.3412863977891902E-2</c:v>
                </c:pt>
                <c:pt idx="3137">
                  <c:v>4.3369472820345999E-2</c:v>
                </c:pt>
                <c:pt idx="3138">
                  <c:v>4.3326125032261999E-2</c:v>
                </c:pt>
                <c:pt idx="3139">
                  <c:v>4.3282820570292299E-2</c:v>
                </c:pt>
                <c:pt idx="3140">
                  <c:v>4.3239559391132297E-2</c:v>
                </c:pt>
                <c:pt idx="3141">
                  <c:v>4.3196341451520799E-2</c:v>
                </c:pt>
                <c:pt idx="3142">
                  <c:v>4.3153166708240001E-2</c:v>
                </c:pt>
                <c:pt idx="3143">
                  <c:v>4.3110035118115099E-2</c:v>
                </c:pt>
                <c:pt idx="3144">
                  <c:v>4.3066946638014601E-2</c:v>
                </c:pt>
                <c:pt idx="3145">
                  <c:v>4.3023901224849899E-2</c:v>
                </c:pt>
                <c:pt idx="3146">
                  <c:v>4.2980898835575702E-2</c:v>
                </c:pt>
                <c:pt idx="3147">
                  <c:v>4.29379394271895E-2</c:v>
                </c:pt>
                <c:pt idx="3148">
                  <c:v>4.2895022956731997E-2</c:v>
                </c:pt>
                <c:pt idx="3149">
                  <c:v>4.28521493812868E-2</c:v>
                </c:pt>
                <c:pt idx="3150">
                  <c:v>4.2809318657980197E-2</c:v>
                </c:pt>
                <c:pt idx="3151">
                  <c:v>4.2766530743981498E-2</c:v>
                </c:pt>
                <c:pt idx="3152">
                  <c:v>4.2723785596502903E-2</c:v>
                </c:pt>
                <c:pt idx="3153">
                  <c:v>4.26810831727992E-2</c:v>
                </c:pt>
                <c:pt idx="3154">
                  <c:v>4.2638423430168E-2</c:v>
                </c:pt>
                <c:pt idx="3155">
                  <c:v>4.2595806325949503E-2</c:v>
                </c:pt>
                <c:pt idx="3156">
                  <c:v>4.2553231817526703E-2</c:v>
                </c:pt>
                <c:pt idx="3157">
                  <c:v>4.2510699862325099E-2</c:v>
                </c:pt>
                <c:pt idx="3158">
                  <c:v>4.24682104178127E-2</c:v>
                </c:pt>
                <c:pt idx="3159">
                  <c:v>4.2425763441500099E-2</c:v>
                </c:pt>
                <c:pt idx="3160">
                  <c:v>4.2383358890940297E-2</c:v>
                </c:pt>
                <c:pt idx="3161">
                  <c:v>4.2340996723728798E-2</c:v>
                </c:pt>
                <c:pt idx="3162">
                  <c:v>4.2298676897503502E-2</c:v>
                </c:pt>
                <c:pt idx="3163">
                  <c:v>4.2256399369944402E-2</c:v>
                </c:pt>
                <c:pt idx="3164">
                  <c:v>4.2214164098774098E-2</c:v>
                </c:pt>
                <c:pt idx="3165">
                  <c:v>4.2171971041757399E-2</c:v>
                </c:pt>
                <c:pt idx="3166">
                  <c:v>4.2129820156701199E-2</c:v>
                </c:pt>
                <c:pt idx="3167">
                  <c:v>4.2087711401454599E-2</c:v>
                </c:pt>
                <c:pt idx="3168">
                  <c:v>4.2045644733908802E-2</c:v>
                </c:pt>
                <c:pt idx="3169">
                  <c:v>4.2003620111997299E-2</c:v>
                </c:pt>
                <c:pt idx="3170">
                  <c:v>4.1961637493695303E-2</c:v>
                </c:pt>
                <c:pt idx="3171">
                  <c:v>4.1919696837020397E-2</c:v>
                </c:pt>
                <c:pt idx="3172">
                  <c:v>4.1877798100031803E-2</c:v>
                </c:pt>
                <c:pt idx="3173">
                  <c:v>4.1835941240830801E-2</c:v>
                </c:pt>
                <c:pt idx="3174">
                  <c:v>4.1794126217560602E-2</c:v>
                </c:pt>
                <c:pt idx="3175">
                  <c:v>4.17523529884061E-2</c:v>
                </c:pt>
                <c:pt idx="3176">
                  <c:v>4.1710621511594201E-2</c:v>
                </c:pt>
                <c:pt idx="3177">
                  <c:v>4.1668931745393399E-2</c:v>
                </c:pt>
                <c:pt idx="3178">
                  <c:v>4.16272836481138E-2</c:v>
                </c:pt>
                <c:pt idx="3179">
                  <c:v>4.15856771781076E-2</c:v>
                </c:pt>
                <c:pt idx="3180">
                  <c:v>4.1544112293767997E-2</c:v>
                </c:pt>
                <c:pt idx="3181">
                  <c:v>4.15025889535304E-2</c:v>
                </c:pt>
                <c:pt idx="3182">
                  <c:v>4.14611071158714E-2</c:v>
                </c:pt>
                <c:pt idx="3183">
                  <c:v>4.1419666739308997E-2</c:v>
                </c:pt>
                <c:pt idx="3184">
                  <c:v>4.1378267782403097E-2</c:v>
                </c:pt>
                <c:pt idx="3185">
                  <c:v>4.1336910203754601E-2</c:v>
                </c:pt>
                <c:pt idx="3186">
                  <c:v>4.1295593962005897E-2</c:v>
                </c:pt>
                <c:pt idx="3187">
                  <c:v>4.1254319015840903E-2</c:v>
                </c:pt>
                <c:pt idx="3188">
                  <c:v>4.12130853239846E-2</c:v>
                </c:pt>
                <c:pt idx="3189">
                  <c:v>4.1171892845203201E-2</c:v>
                </c:pt>
                <c:pt idx="3190">
                  <c:v>4.1130741538304497E-2</c:v>
                </c:pt>
                <c:pt idx="3191">
                  <c:v>4.1089631362136898E-2</c:v>
                </c:pt>
                <c:pt idx="3192">
                  <c:v>4.1048562275590499E-2</c:v>
                </c:pt>
                <c:pt idx="3193">
                  <c:v>4.1007534237595997E-2</c:v>
                </c:pt>
                <c:pt idx="3194">
                  <c:v>4.0966547207125503E-2</c:v>
                </c:pt>
                <c:pt idx="3195">
                  <c:v>4.0925601143191999E-2</c:v>
                </c:pt>
                <c:pt idx="3196">
                  <c:v>4.0884696004849397E-2</c:v>
                </c:pt>
                <c:pt idx="3197">
                  <c:v>4.0843831751192501E-2</c:v>
                </c:pt>
                <c:pt idx="3198">
                  <c:v>4.0803008341357201E-2</c:v>
                </c:pt>
                <c:pt idx="3199">
                  <c:v>4.076222573452E-2</c:v>
                </c:pt>
                <c:pt idx="3200">
                  <c:v>4.0721483889898401E-2</c:v>
                </c:pt>
                <c:pt idx="3201">
                  <c:v>4.0680782766750398E-2</c:v>
                </c:pt>
                <c:pt idx="3202">
                  <c:v>4.0640122324375E-2</c:v>
                </c:pt>
                <c:pt idx="3203">
                  <c:v>4.0599502522111801E-2</c:v>
                </c:pt>
                <c:pt idx="3204">
                  <c:v>4.0558923319341002E-2</c:v>
                </c:pt>
                <c:pt idx="3205">
                  <c:v>4.0518384675483299E-2</c:v>
                </c:pt>
                <c:pt idx="3206">
                  <c:v>4.0477886550000203E-2</c:v>
                </c:pt>
                <c:pt idx="3207">
                  <c:v>4.0437428902393401E-2</c:v>
                </c:pt>
                <c:pt idx="3208">
                  <c:v>4.0397011692205498E-2</c:v>
                </c:pt>
                <c:pt idx="3209">
                  <c:v>4.0356634879019103E-2</c:v>
                </c:pt>
                <c:pt idx="3210">
                  <c:v>4.03162984224575E-2</c:v>
                </c:pt>
                <c:pt idx="3211">
                  <c:v>4.0276002282184302E-2</c:v>
                </c:pt>
                <c:pt idx="3212">
                  <c:v>4.0235746417903201E-2</c:v>
                </c:pt>
                <c:pt idx="3213">
                  <c:v>4.0195530789358502E-2</c:v>
                </c:pt>
                <c:pt idx="3214">
                  <c:v>4.0155355356334597E-2</c:v>
                </c:pt>
                <c:pt idx="3215">
                  <c:v>4.0115220078655901E-2</c:v>
                </c:pt>
                <c:pt idx="3216">
                  <c:v>4.0075124916187303E-2</c:v>
                </c:pt>
                <c:pt idx="3217">
                  <c:v>4.0035069828833598E-2</c:v>
                </c:pt>
                <c:pt idx="3218">
                  <c:v>3.9995054776539599E-2</c:v>
                </c:pt>
                <c:pt idx="3219">
                  <c:v>3.99550797192905E-2</c:v>
                </c:pt>
                <c:pt idx="3220">
                  <c:v>3.9915144617111098E-2</c:v>
                </c:pt>
                <c:pt idx="3221">
                  <c:v>3.9875249430066297E-2</c:v>
                </c:pt>
                <c:pt idx="3222">
                  <c:v>3.9835394118260897E-2</c:v>
                </c:pt>
                <c:pt idx="3223">
                  <c:v>3.9795578641839698E-2</c:v>
                </c:pt>
                <c:pt idx="3224">
                  <c:v>3.9755802960987199E-2</c:v>
                </c:pt>
                <c:pt idx="3225">
                  <c:v>3.9716067035927699E-2</c:v>
                </c:pt>
                <c:pt idx="3226">
                  <c:v>3.9676370826925302E-2</c:v>
                </c:pt>
                <c:pt idx="3227">
                  <c:v>3.9636714294283802E-2</c:v>
                </c:pt>
                <c:pt idx="3228">
                  <c:v>3.9597097398346603E-2</c:v>
                </c:pt>
                <c:pt idx="3229">
                  <c:v>3.9557520099497E-2</c:v>
                </c:pt>
                <c:pt idx="3230">
                  <c:v>3.9517982358157497E-2</c:v>
                </c:pt>
                <c:pt idx="3231">
                  <c:v>3.9478484134790499E-2</c:v>
                </c:pt>
                <c:pt idx="3232">
                  <c:v>3.9439025389897797E-2</c:v>
                </c:pt>
                <c:pt idx="3233">
                  <c:v>3.93996060840206E-2</c:v>
                </c:pt>
                <c:pt idx="3234">
                  <c:v>3.9360226177739599E-2</c:v>
                </c:pt>
                <c:pt idx="3235">
                  <c:v>3.9320885631674997E-2</c:v>
                </c:pt>
                <c:pt idx="3236">
                  <c:v>3.9281584406486103E-2</c:v>
                </c:pt>
                <c:pt idx="3237">
                  <c:v>3.92423224628718E-2</c:v>
                </c:pt>
                <c:pt idx="3238">
                  <c:v>3.9203099761570201E-2</c:v>
                </c:pt>
                <c:pt idx="3239">
                  <c:v>3.9163916263358502E-2</c:v>
                </c:pt>
                <c:pt idx="3240">
                  <c:v>3.9124771929053302E-2</c:v>
                </c:pt>
                <c:pt idx="3241">
                  <c:v>3.9085666719510199E-2</c:v>
                </c:pt>
                <c:pt idx="3242">
                  <c:v>3.9046600595624002E-2</c:v>
                </c:pt>
                <c:pt idx="3243">
                  <c:v>3.9007573518328703E-2</c:v>
                </c:pt>
                <c:pt idx="3244">
                  <c:v>3.8968585448597097E-2</c:v>
                </c:pt>
                <c:pt idx="3245">
                  <c:v>3.8929636347441302E-2</c:v>
                </c:pt>
                <c:pt idx="3246">
                  <c:v>3.8890726175912001E-2</c:v>
                </c:pt>
                <c:pt idx="3247">
                  <c:v>3.8851854895099201E-2</c:v>
                </c:pt>
                <c:pt idx="3248">
                  <c:v>3.8813022466131497E-2</c:v>
                </c:pt>
                <c:pt idx="3249">
                  <c:v>3.8774228850176597E-2</c:v>
                </c:pt>
                <c:pt idx="3250">
                  <c:v>3.87354740084409E-2</c:v>
                </c:pt>
                <c:pt idx="3251">
                  <c:v>3.86967579021694E-2</c:v>
                </c:pt>
                <c:pt idx="3252">
                  <c:v>3.8658080492646199E-2</c:v>
                </c:pt>
                <c:pt idx="3253">
                  <c:v>3.8619441741193798E-2</c:v>
                </c:pt>
                <c:pt idx="3254">
                  <c:v>3.8580841609173501E-2</c:v>
                </c:pt>
                <c:pt idx="3255">
                  <c:v>3.8542280057985101E-2</c:v>
                </c:pt>
                <c:pt idx="3256">
                  <c:v>3.8503757049067201E-2</c:v>
                </c:pt>
                <c:pt idx="3257">
                  <c:v>3.8465272543896603E-2</c:v>
                </c:pt>
                <c:pt idx="3258">
                  <c:v>3.8426826503989001E-2</c:v>
                </c:pt>
                <c:pt idx="3259">
                  <c:v>3.8388418890898203E-2</c:v>
                </c:pt>
                <c:pt idx="3260">
                  <c:v>3.8350049666216801E-2</c:v>
                </c:pt>
                <c:pt idx="3261">
                  <c:v>3.8311718791575397E-2</c:v>
                </c:pt>
                <c:pt idx="3262">
                  <c:v>3.8273426228643201E-2</c:v>
                </c:pt>
                <c:pt idx="3263">
                  <c:v>3.8235171939127698E-2</c:v>
                </c:pt>
                <c:pt idx="3264">
                  <c:v>3.8196955884774501E-2</c:v>
                </c:pt>
                <c:pt idx="3265">
                  <c:v>3.8158778027367703E-2</c:v>
                </c:pt>
                <c:pt idx="3266">
                  <c:v>3.8120638328729299E-2</c:v>
                </c:pt>
                <c:pt idx="3267">
                  <c:v>3.8082536750719799E-2</c:v>
                </c:pt>
                <c:pt idx="3268">
                  <c:v>3.8044473255237403E-2</c:v>
                </c:pt>
                <c:pt idx="3269">
                  <c:v>3.8006447804218801E-2</c:v>
                </c:pt>
                <c:pt idx="3270">
                  <c:v>3.7968460359638502E-2</c:v>
                </c:pt>
                <c:pt idx="3271">
                  <c:v>3.7930510883509003E-2</c:v>
                </c:pt>
                <c:pt idx="3272">
                  <c:v>3.7892599337881E-2</c:v>
                </c:pt>
                <c:pt idx="3273">
                  <c:v>3.7854725684842702E-2</c:v>
                </c:pt>
                <c:pt idx="3274">
                  <c:v>3.7816889886520801E-2</c:v>
                </c:pt>
                <c:pt idx="3275">
                  <c:v>3.77790919050792E-2</c:v>
                </c:pt>
                <c:pt idx="3276">
                  <c:v>3.7741331702720003E-2</c:v>
                </c:pt>
                <c:pt idx="3277">
                  <c:v>3.77036092416832E-2</c:v>
                </c:pt>
                <c:pt idx="3278">
                  <c:v>3.7665924484246098E-2</c:v>
                </c:pt>
                <c:pt idx="3279">
                  <c:v>3.7628277392724098E-2</c:v>
                </c:pt>
                <c:pt idx="3280">
                  <c:v>3.7590667929470099E-2</c:v>
                </c:pt>
                <c:pt idx="3281">
                  <c:v>3.7553096056874603E-2</c:v>
                </c:pt>
                <c:pt idx="3282">
                  <c:v>3.7515561737365699E-2</c:v>
                </c:pt>
                <c:pt idx="3283">
                  <c:v>3.7478064933409203E-2</c:v>
                </c:pt>
                <c:pt idx="3284">
                  <c:v>3.7440605607508302E-2</c:v>
                </c:pt>
                <c:pt idx="3285">
                  <c:v>3.7403183722203602E-2</c:v>
                </c:pt>
                <c:pt idx="3286">
                  <c:v>3.7365799240073203E-2</c:v>
                </c:pt>
                <c:pt idx="3287">
                  <c:v>3.73284521237328E-2</c:v>
                </c:pt>
                <c:pt idx="3288">
                  <c:v>3.7291142335835102E-2</c:v>
                </c:pt>
                <c:pt idx="3289">
                  <c:v>3.7253869839070398E-2</c:v>
                </c:pt>
                <c:pt idx="3290">
                  <c:v>3.7216634596166302E-2</c:v>
                </c:pt>
                <c:pt idx="3291">
                  <c:v>3.7179436569887397E-2</c:v>
                </c:pt>
                <c:pt idx="3292">
                  <c:v>3.71422757230358E-2</c:v>
                </c:pt>
                <c:pt idx="3293">
                  <c:v>3.7105152018450598E-2</c:v>
                </c:pt>
                <c:pt idx="3294">
                  <c:v>3.70680654190082E-2</c:v>
                </c:pt>
                <c:pt idx="3295">
                  <c:v>3.70310158876219E-2</c:v>
                </c:pt>
                <c:pt idx="3296">
                  <c:v>3.6994003387242201E-2</c:v>
                </c:pt>
                <c:pt idx="3297">
                  <c:v>3.6957027880856697E-2</c:v>
                </c:pt>
                <c:pt idx="3298">
                  <c:v>3.69200893314897E-2</c:v>
                </c:pt>
                <c:pt idx="3299">
                  <c:v>3.6883187702202898E-2</c:v>
                </c:pt>
                <c:pt idx="3300">
                  <c:v>3.68463229560946E-2</c:v>
                </c:pt>
                <c:pt idx="3301">
                  <c:v>3.68094950562999E-2</c:v>
                </c:pt>
                <c:pt idx="3302">
                  <c:v>3.6772703965991201E-2</c:v>
                </c:pt>
                <c:pt idx="3303">
                  <c:v>3.6735949648377203E-2</c:v>
                </c:pt>
                <c:pt idx="3304">
                  <c:v>3.6699232066703599E-2</c:v>
                </c:pt>
                <c:pt idx="3305">
                  <c:v>3.6662551184252899E-2</c:v>
                </c:pt>
                <c:pt idx="3306">
                  <c:v>3.6625906964344299E-2</c:v>
                </c:pt>
                <c:pt idx="3307">
                  <c:v>3.6589299370333402E-2</c:v>
                </c:pt>
                <c:pt idx="3308">
                  <c:v>3.6552728365612797E-2</c:v>
                </c:pt>
                <c:pt idx="3309">
                  <c:v>3.65161939136113E-2</c:v>
                </c:pt>
                <c:pt idx="3310">
                  <c:v>3.6479695977794699E-2</c:v>
                </c:pt>
                <c:pt idx="3311">
                  <c:v>3.6443234521664897E-2</c:v>
                </c:pt>
                <c:pt idx="3312">
                  <c:v>3.64068095087604E-2</c:v>
                </c:pt>
                <c:pt idx="3313">
                  <c:v>3.6370420902656402E-2</c:v>
                </c:pt>
                <c:pt idx="3314">
                  <c:v>3.6334068666964203E-2</c:v>
                </c:pt>
                <c:pt idx="3315">
                  <c:v>3.6297752765331599E-2</c:v>
                </c:pt>
                <c:pt idx="3316">
                  <c:v>3.6261473161442702E-2</c:v>
                </c:pt>
                <c:pt idx="3317">
                  <c:v>3.6225229819017803E-2</c:v>
                </c:pt>
                <c:pt idx="3318">
                  <c:v>3.6189022701813699E-2</c:v>
                </c:pt>
                <c:pt idx="3319">
                  <c:v>3.61528517736232E-2</c:v>
                </c:pt>
                <c:pt idx="3320">
                  <c:v>3.6116716998275497E-2</c:v>
                </c:pt>
                <c:pt idx="3321">
                  <c:v>3.6080618339635703E-2</c:v>
                </c:pt>
                <c:pt idx="3322">
                  <c:v>3.6044555761605201E-2</c:v>
                </c:pt>
                <c:pt idx="3323">
                  <c:v>3.6008529228121498E-2</c:v>
                </c:pt>
                <c:pt idx="3324">
                  <c:v>3.5972538703158002E-2</c:v>
                </c:pt>
                <c:pt idx="3325">
                  <c:v>3.5936584150724198E-2</c:v>
                </c:pt>
                <c:pt idx="3326">
                  <c:v>3.5900665534865497E-2</c:v>
                </c:pt>
                <c:pt idx="3327">
                  <c:v>3.5864782819663397E-2</c:v>
                </c:pt>
                <c:pt idx="3328">
                  <c:v>3.5828935969235198E-2</c:v>
                </c:pt>
                <c:pt idx="3329">
                  <c:v>3.5793124947733901E-2</c:v>
                </c:pt>
                <c:pt idx="3330">
                  <c:v>3.5757349719348699E-2</c:v>
                </c:pt>
                <c:pt idx="3331">
                  <c:v>3.5721610248304198E-2</c:v>
                </c:pt>
                <c:pt idx="3332">
                  <c:v>3.5685906498860998E-2</c:v>
                </c:pt>
                <c:pt idx="3333">
                  <c:v>3.5650238435315403E-2</c:v>
                </c:pt>
                <c:pt idx="3334">
                  <c:v>3.5614606021999298E-2</c:v>
                </c:pt>
                <c:pt idx="3335">
                  <c:v>3.5579009223280299E-2</c:v>
                </c:pt>
                <c:pt idx="3336">
                  <c:v>3.5543448003561601E-2</c:v>
                </c:pt>
                <c:pt idx="3337">
                  <c:v>3.5507922327282102E-2</c:v>
                </c:pt>
                <c:pt idx="3338">
                  <c:v>3.5472432158915899E-2</c:v>
                </c:pt>
                <c:pt idx="3339">
                  <c:v>3.5436977462973099E-2</c:v>
                </c:pt>
                <c:pt idx="3340">
                  <c:v>3.5401558203998901E-2</c:v>
                </c:pt>
                <c:pt idx="3341">
                  <c:v>3.5366174346573999E-2</c:v>
                </c:pt>
                <c:pt idx="3342">
                  <c:v>3.53308258553146E-2</c:v>
                </c:pt>
                <c:pt idx="3343">
                  <c:v>3.5295512694872203E-2</c:v>
                </c:pt>
                <c:pt idx="3344">
                  <c:v>3.52602348299337E-2</c:v>
                </c:pt>
                <c:pt idx="3345">
                  <c:v>3.5224992225221102E-2</c:v>
                </c:pt>
                <c:pt idx="3346">
                  <c:v>3.5189784845491998E-2</c:v>
                </c:pt>
                <c:pt idx="3347">
                  <c:v>3.5154612655539E-2</c:v>
                </c:pt>
                <c:pt idx="3348">
                  <c:v>3.5119475620189702E-2</c:v>
                </c:pt>
                <c:pt idx="3349">
                  <c:v>3.5084373704307399E-2</c:v>
                </c:pt>
                <c:pt idx="3350">
                  <c:v>3.5049306872789898E-2</c:v>
                </c:pt>
                <c:pt idx="3351">
                  <c:v>3.50142750905705E-2</c:v>
                </c:pt>
                <c:pt idx="3352">
                  <c:v>3.4979278322617498E-2</c:v>
                </c:pt>
                <c:pt idx="3353">
                  <c:v>3.4944316533934101E-2</c:v>
                </c:pt>
                <c:pt idx="3354">
                  <c:v>3.4909389689558402E-2</c:v>
                </c:pt>
                <c:pt idx="3355">
                  <c:v>3.4874497754563701E-2</c:v>
                </c:pt>
                <c:pt idx="3356">
                  <c:v>3.4839640694057997E-2</c:v>
                </c:pt>
                <c:pt idx="3357">
                  <c:v>3.4804818473184299E-2</c:v>
                </c:pt>
                <c:pt idx="3358">
                  <c:v>3.4770031057120301E-2</c:v>
                </c:pt>
                <c:pt idx="3359">
                  <c:v>3.47352784110787E-2</c:v>
                </c:pt>
                <c:pt idx="3360">
                  <c:v>3.4700560500306801E-2</c:v>
                </c:pt>
                <c:pt idx="3361">
                  <c:v>3.46658772900868E-2</c:v>
                </c:pt>
                <c:pt idx="3362">
                  <c:v>3.46312287457353E-2</c:v>
                </c:pt>
                <c:pt idx="3363">
                  <c:v>3.4596614832603997E-2</c:v>
                </c:pt>
                <c:pt idx="3364">
                  <c:v>3.4562035516078803E-2</c:v>
                </c:pt>
                <c:pt idx="3365">
                  <c:v>3.4527490761580501E-2</c:v>
                </c:pt>
                <c:pt idx="3366">
                  <c:v>3.4492980534564302E-2</c:v>
                </c:pt>
                <c:pt idx="3367">
                  <c:v>3.4458504800519998E-2</c:v>
                </c:pt>
                <c:pt idx="3368">
                  <c:v>3.44240635249718E-2</c:v>
                </c:pt>
                <c:pt idx="3369">
                  <c:v>3.4389656673478597E-2</c:v>
                </c:pt>
                <c:pt idx="3370">
                  <c:v>3.4355284211633502E-2</c:v>
                </c:pt>
                <c:pt idx="3371">
                  <c:v>3.4320946105063997E-2</c:v>
                </c:pt>
                <c:pt idx="3372">
                  <c:v>3.4286642319432001E-2</c:v>
                </c:pt>
                <c:pt idx="3373">
                  <c:v>3.4252372820433703E-2</c:v>
                </c:pt>
                <c:pt idx="3374">
                  <c:v>3.4218137573799698E-2</c:v>
                </c:pt>
                <c:pt idx="3375">
                  <c:v>3.4183936545294599E-2</c:v>
                </c:pt>
                <c:pt idx="3376">
                  <c:v>3.4149769700717598E-2</c:v>
                </c:pt>
                <c:pt idx="3377">
                  <c:v>3.41156370059017E-2</c:v>
                </c:pt>
                <c:pt idx="3378">
                  <c:v>3.4081538426714297E-2</c:v>
                </c:pt>
                <c:pt idx="3379">
                  <c:v>3.4047473929056798E-2</c:v>
                </c:pt>
                <c:pt idx="3380">
                  <c:v>3.4013443478864702E-2</c:v>
                </c:pt>
                <c:pt idx="3381">
                  <c:v>3.3979447042107598E-2</c:v>
                </c:pt>
                <c:pt idx="3382">
                  <c:v>3.3945484584789E-2</c:v>
                </c:pt>
                <c:pt idx="3383">
                  <c:v>3.3911556072946498E-2</c:v>
                </c:pt>
                <c:pt idx="3384">
                  <c:v>3.3877661472651602E-2</c:v>
                </c:pt>
                <c:pt idx="3385">
                  <c:v>3.38438007500097E-2</c:v>
                </c:pt>
                <c:pt idx="3386">
                  <c:v>3.3809973871160102E-2</c:v>
                </c:pt>
                <c:pt idx="3387">
                  <c:v>3.3776180802275797E-2</c:v>
                </c:pt>
                <c:pt idx="3388">
                  <c:v>3.3742421509563997E-2</c:v>
                </c:pt>
                <c:pt idx="3389">
                  <c:v>3.3708695959265102E-2</c:v>
                </c:pt>
                <c:pt idx="3390">
                  <c:v>3.3675004117653902E-2</c:v>
                </c:pt>
                <c:pt idx="3391">
                  <c:v>3.36413459510383E-2</c:v>
                </c:pt>
                <c:pt idx="3392">
                  <c:v>3.3607721425760198E-2</c:v>
                </c:pt>
                <c:pt idx="3393">
                  <c:v>3.3574130508195098E-2</c:v>
                </c:pt>
                <c:pt idx="3394">
                  <c:v>3.3540573164752202E-2</c:v>
                </c:pt>
                <c:pt idx="3395">
                  <c:v>3.3507049361874E-2</c:v>
                </c:pt>
                <c:pt idx="3396">
                  <c:v>3.3473559066036801E-2</c:v>
                </c:pt>
                <c:pt idx="3397">
                  <c:v>3.3440102243750297E-2</c:v>
                </c:pt>
                <c:pt idx="3398">
                  <c:v>3.3406678861557702E-2</c:v>
                </c:pt>
                <c:pt idx="3399">
                  <c:v>3.33732888860356E-2</c:v>
                </c:pt>
                <c:pt idx="3400">
                  <c:v>3.3339932283793998E-2</c:v>
                </c:pt>
                <c:pt idx="3401">
                  <c:v>3.3306609021476301E-2</c:v>
                </c:pt>
                <c:pt idx="3402">
                  <c:v>3.3273319065759303E-2</c:v>
                </c:pt>
                <c:pt idx="3403">
                  <c:v>3.32400623833531E-2</c:v>
                </c:pt>
                <c:pt idx="3404">
                  <c:v>3.3206838941001002E-2</c:v>
                </c:pt>
                <c:pt idx="3405">
                  <c:v>3.3173648705479397E-2</c:v>
                </c:pt>
                <c:pt idx="3406">
                  <c:v>3.3140491643598301E-2</c:v>
                </c:pt>
                <c:pt idx="3407">
                  <c:v>3.3107367722200499E-2</c:v>
                </c:pt>
                <c:pt idx="3408">
                  <c:v>3.3074276908162198E-2</c:v>
                </c:pt>
                <c:pt idx="3409">
                  <c:v>3.3041219168392498E-2</c:v>
                </c:pt>
                <c:pt idx="3410">
                  <c:v>3.30081944698336E-2</c:v>
                </c:pt>
                <c:pt idx="3411">
                  <c:v>3.2975202779460998E-2</c:v>
                </c:pt>
                <c:pt idx="3412">
                  <c:v>3.2942244064282998E-2</c:v>
                </c:pt>
                <c:pt idx="3413">
                  <c:v>3.2909318291340701E-2</c:v>
                </c:pt>
                <c:pt idx="3414">
                  <c:v>3.2876425427708501E-2</c:v>
                </c:pt>
                <c:pt idx="3415">
                  <c:v>3.2843565440493501E-2</c:v>
                </c:pt>
                <c:pt idx="3416">
                  <c:v>3.2810738296835798E-2</c:v>
                </c:pt>
                <c:pt idx="3417">
                  <c:v>3.2777943963908103E-2</c:v>
                </c:pt>
                <c:pt idx="3418">
                  <c:v>3.27451824089161E-2</c:v>
                </c:pt>
                <c:pt idx="3419">
                  <c:v>3.2712453599098398E-2</c:v>
                </c:pt>
                <c:pt idx="3420">
                  <c:v>3.2679757501726102E-2</c:v>
                </c:pt>
                <c:pt idx="3421">
                  <c:v>3.2647094084103101E-2</c:v>
                </c:pt>
                <c:pt idx="3422">
                  <c:v>3.26144633135661E-2</c:v>
                </c:pt>
                <c:pt idx="3423">
                  <c:v>3.2581865157484201E-2</c:v>
                </c:pt>
                <c:pt idx="3424">
                  <c:v>3.2549299583259299E-2</c:v>
                </c:pt>
                <c:pt idx="3425">
                  <c:v>3.2516766558325798E-2</c:v>
                </c:pt>
                <c:pt idx="3426">
                  <c:v>3.2484266050150701E-2</c:v>
                </c:pt>
                <c:pt idx="3427">
                  <c:v>3.2451798026233603E-2</c:v>
                </c:pt>
                <c:pt idx="3428">
                  <c:v>3.2419362454106398E-2</c:v>
                </c:pt>
                <c:pt idx="3429">
                  <c:v>3.23869593013335E-2</c:v>
                </c:pt>
                <c:pt idx="3430">
                  <c:v>3.2354588535511798E-2</c:v>
                </c:pt>
                <c:pt idx="3431">
                  <c:v>3.2322250124270598E-2</c:v>
                </c:pt>
                <c:pt idx="3432">
                  <c:v>3.2289944035271398E-2</c:v>
                </c:pt>
                <c:pt idx="3433">
                  <c:v>3.2257670236208097E-2</c:v>
                </c:pt>
                <c:pt idx="3434">
                  <c:v>3.2225428694806997E-2</c:v>
                </c:pt>
                <c:pt idx="3435">
                  <c:v>3.2193219378826597E-2</c:v>
                </c:pt>
                <c:pt idx="3436">
                  <c:v>3.2161042256057398E-2</c:v>
                </c:pt>
                <c:pt idx="3437">
                  <c:v>3.21288972943225E-2</c:v>
                </c:pt>
                <c:pt idx="3438">
                  <c:v>3.2096784461476797E-2</c:v>
                </c:pt>
                <c:pt idx="3439">
                  <c:v>3.2064703725407602E-2</c:v>
                </c:pt>
                <c:pt idx="3440">
                  <c:v>3.2032655054034E-2</c:v>
                </c:pt>
                <c:pt idx="3441">
                  <c:v>3.2000638415307502E-2</c:v>
                </c:pt>
                <c:pt idx="3442">
                  <c:v>3.1968653777211399E-2</c:v>
                </c:pt>
                <c:pt idx="3443">
                  <c:v>3.1936701107761097E-2</c:v>
                </c:pt>
                <c:pt idx="3444">
                  <c:v>3.1904780375003897E-2</c:v>
                </c:pt>
                <c:pt idx="3445">
                  <c:v>3.1872891547019097E-2</c:v>
                </c:pt>
                <c:pt idx="3446">
                  <c:v>3.1841034591917797E-2</c:v>
                </c:pt>
                <c:pt idx="3447">
                  <c:v>3.1809209477843201E-2</c:v>
                </c:pt>
                <c:pt idx="3448">
                  <c:v>3.1777416172970099E-2</c:v>
                </c:pt>
                <c:pt idx="3449">
                  <c:v>3.1745654645505203E-2</c:v>
                </c:pt>
                <c:pt idx="3450">
                  <c:v>3.1713924863687001E-2</c:v>
                </c:pt>
                <c:pt idx="3451">
                  <c:v>3.1682226795785799E-2</c:v>
                </c:pt>
                <c:pt idx="3452">
                  <c:v>3.1650560410103397E-2</c:v>
                </c:pt>
                <c:pt idx="3453">
                  <c:v>3.16189256749735E-2</c:v>
                </c:pt>
                <c:pt idx="3454">
                  <c:v>3.1587322558761399E-2</c:v>
                </c:pt>
                <c:pt idx="3455">
                  <c:v>3.1555751029863903E-2</c:v>
                </c:pt>
                <c:pt idx="3456">
                  <c:v>3.1524211056709502E-2</c:v>
                </c:pt>
                <c:pt idx="3457">
                  <c:v>3.1492702607758299E-2</c:v>
                </c:pt>
                <c:pt idx="3458">
                  <c:v>3.1461225651501903E-2</c:v>
                </c:pt>
                <c:pt idx="3459">
                  <c:v>3.1429780156463201E-2</c:v>
                </c:pt>
                <c:pt idx="3460">
                  <c:v>3.1398366091196797E-2</c:v>
                </c:pt>
                <c:pt idx="3461">
                  <c:v>3.1366983424288702E-2</c:v>
                </c:pt>
                <c:pt idx="3462">
                  <c:v>3.1335632124356097E-2</c:v>
                </c:pt>
                <c:pt idx="3463">
                  <c:v>3.1304312160047802E-2</c:v>
                </c:pt>
                <c:pt idx="3464">
                  <c:v>3.1273023500043802E-2</c:v>
                </c:pt>
                <c:pt idx="3465">
                  <c:v>3.12417661130555E-2</c:v>
                </c:pt>
                <c:pt idx="3466">
                  <c:v>3.1210539967825499E-2</c:v>
                </c:pt>
                <c:pt idx="3467">
                  <c:v>3.1179345033127699E-2</c:v>
                </c:pt>
                <c:pt idx="3468">
                  <c:v>3.1148181277767101E-2</c:v>
                </c:pt>
                <c:pt idx="3469">
                  <c:v>3.1117048670579898E-2</c:v>
                </c:pt>
                <c:pt idx="3470">
                  <c:v>3.1085947180433698E-2</c:v>
                </c:pt>
                <c:pt idx="3471">
                  <c:v>3.1054876776226901E-2</c:v>
                </c:pt>
                <c:pt idx="3472">
                  <c:v>3.1023837426888998E-2</c:v>
                </c:pt>
                <c:pt idx="3473">
                  <c:v>3.0992829101380799E-2</c:v>
                </c:pt>
                <c:pt idx="3474">
                  <c:v>3.0961851768693999E-2</c:v>
                </c:pt>
                <c:pt idx="3475">
                  <c:v>3.0930905397851201E-2</c:v>
                </c:pt>
                <c:pt idx="3476">
                  <c:v>3.0899989957906E-2</c:v>
                </c:pt>
                <c:pt idx="3477">
                  <c:v>3.0869105417943101E-2</c:v>
                </c:pt>
                <c:pt idx="3478">
                  <c:v>3.08382517470779E-2</c:v>
                </c:pt>
                <c:pt idx="3479">
                  <c:v>3.0807428914456699E-2</c:v>
                </c:pt>
                <c:pt idx="3480">
                  <c:v>3.0776636889256699E-2</c:v>
                </c:pt>
                <c:pt idx="3481">
                  <c:v>3.0745875640685899E-2</c:v>
                </c:pt>
                <c:pt idx="3482">
                  <c:v>3.0715145137982999E-2</c:v>
                </c:pt>
                <c:pt idx="3483">
                  <c:v>3.0684445350417599E-2</c:v>
                </c:pt>
                <c:pt idx="3484">
                  <c:v>3.06537762472898E-2</c:v>
                </c:pt>
                <c:pt idx="3485">
                  <c:v>3.0623137797930699E-2</c:v>
                </c:pt>
                <c:pt idx="3486">
                  <c:v>3.0592529971701601E-2</c:v>
                </c:pt>
                <c:pt idx="3487">
                  <c:v>3.0561952737994901E-2</c:v>
                </c:pt>
                <c:pt idx="3488">
                  <c:v>3.0531406066233301E-2</c:v>
                </c:pt>
                <c:pt idx="3489">
                  <c:v>3.0500889925870099E-2</c:v>
                </c:pt>
                <c:pt idx="3490">
                  <c:v>3.04704042863892E-2</c:v>
                </c:pt>
                <c:pt idx="3491">
                  <c:v>3.0439949117304899E-2</c:v>
                </c:pt>
                <c:pt idx="3492">
                  <c:v>3.0409524388162201E-2</c:v>
                </c:pt>
                <c:pt idx="3493">
                  <c:v>3.0379130068536198E-2</c:v>
                </c:pt>
                <c:pt idx="3494">
                  <c:v>3.0348766128032698E-2</c:v>
                </c:pt>
                <c:pt idx="3495">
                  <c:v>3.0318432536287701E-2</c:v>
                </c:pt>
                <c:pt idx="3496">
                  <c:v>3.02881292629677E-2</c:v>
                </c:pt>
                <c:pt idx="3497">
                  <c:v>3.0257856277769401E-2</c:v>
                </c:pt>
                <c:pt idx="3498">
                  <c:v>3.02276135504198E-2</c:v>
                </c:pt>
                <c:pt idx="3499">
                  <c:v>3.0197401050676101E-2</c:v>
                </c:pt>
                <c:pt idx="3500">
                  <c:v>3.0167218748326001E-2</c:v>
                </c:pt>
                <c:pt idx="3501">
                  <c:v>3.0137066613187002E-2</c:v>
                </c:pt>
                <c:pt idx="3502">
                  <c:v>3.0106944615107101E-2</c:v>
                </c:pt>
                <c:pt idx="3503">
                  <c:v>3.0076852723964299E-2</c:v>
                </c:pt>
                <c:pt idx="3504">
                  <c:v>3.00467909096667E-2</c:v>
                </c:pt>
                <c:pt idx="3505">
                  <c:v>3.0016759142152499E-2</c:v>
                </c:pt>
                <c:pt idx="3506">
                  <c:v>2.9986757391389899E-2</c:v>
                </c:pt>
                <c:pt idx="3507">
                  <c:v>2.9956785627377198E-2</c:v>
                </c:pt>
                <c:pt idx="3508">
                  <c:v>2.9926843820142698E-2</c:v>
                </c:pt>
                <c:pt idx="3509">
                  <c:v>2.9896931939744398E-2</c:v>
                </c:pt>
                <c:pt idx="3510">
                  <c:v>2.9867049956270601E-2</c:v>
                </c:pt>
                <c:pt idx="3511">
                  <c:v>2.9837197839839302E-2</c:v>
                </c:pt>
                <c:pt idx="3512">
                  <c:v>2.9807375560598402E-2</c:v>
                </c:pt>
                <c:pt idx="3513">
                  <c:v>2.97775830887256E-2</c:v>
                </c:pt>
                <c:pt idx="3514">
                  <c:v>2.9747820394428401E-2</c:v>
                </c:pt>
                <c:pt idx="3515">
                  <c:v>2.97180874479442E-2</c:v>
                </c:pt>
                <c:pt idx="3516">
                  <c:v>2.9688384219539999E-2</c:v>
                </c:pt>
                <c:pt idx="3517">
                  <c:v>2.96587106795125E-2</c:v>
                </c:pt>
                <c:pt idx="3518">
                  <c:v>2.96290667981884E-2</c:v>
                </c:pt>
                <c:pt idx="3519">
                  <c:v>2.95994525459236E-2</c:v>
                </c:pt>
                <c:pt idx="3520">
                  <c:v>2.95698678931039E-2</c:v>
                </c:pt>
                <c:pt idx="3521">
                  <c:v>2.9540312810144801E-2</c:v>
                </c:pt>
                <c:pt idx="3522">
                  <c:v>2.9510787267491002E-2</c:v>
                </c:pt>
                <c:pt idx="3523">
                  <c:v>2.9481291235617199E-2</c:v>
                </c:pt>
                <c:pt idx="3524">
                  <c:v>2.94518246850272E-2</c:v>
                </c:pt>
                <c:pt idx="3525">
                  <c:v>2.9422387586254501E-2</c:v>
                </c:pt>
                <c:pt idx="3526">
                  <c:v>2.9392979909862001E-2</c:v>
                </c:pt>
                <c:pt idx="3527">
                  <c:v>2.9363601626442099E-2</c:v>
                </c:pt>
                <c:pt idx="3528">
                  <c:v>2.93342527066165E-2</c:v>
                </c:pt>
                <c:pt idx="3529">
                  <c:v>2.93049331210362E-2</c:v>
                </c:pt>
                <c:pt idx="3530">
                  <c:v>2.9275642840381699E-2</c:v>
                </c:pt>
                <c:pt idx="3531">
                  <c:v>2.9246381835362802E-2</c:v>
                </c:pt>
                <c:pt idx="3532">
                  <c:v>2.9217150076718299E-2</c:v>
                </c:pt>
                <c:pt idx="3533">
                  <c:v>2.91879475352167E-2</c:v>
                </c:pt>
                <c:pt idx="3534">
                  <c:v>2.91587741816552E-2</c:v>
                </c:pt>
                <c:pt idx="3535">
                  <c:v>2.9129629986860601E-2</c:v>
                </c:pt>
                <c:pt idx="3536">
                  <c:v>2.9100514921688799E-2</c:v>
                </c:pt>
                <c:pt idx="3537">
                  <c:v>2.9071428957024501E-2</c:v>
                </c:pt>
                <c:pt idx="3538">
                  <c:v>2.9042372063782001E-2</c:v>
                </c:pt>
                <c:pt idx="3539">
                  <c:v>2.9013344212904201E-2</c:v>
                </c:pt>
                <c:pt idx="3540">
                  <c:v>2.8984345375363402E-2</c:v>
                </c:pt>
                <c:pt idx="3541">
                  <c:v>2.8955375522160799E-2</c:v>
                </c:pt>
                <c:pt idx="3542">
                  <c:v>2.89264346243264E-2</c:v>
                </c:pt>
                <c:pt idx="3543">
                  <c:v>2.88975226529193E-2</c:v>
                </c:pt>
                <c:pt idx="3544">
                  <c:v>2.8868639579027799E-2</c:v>
                </c:pt>
                <c:pt idx="3545">
                  <c:v>2.8839785373768499E-2</c:v>
                </c:pt>
                <c:pt idx="3546">
                  <c:v>2.8810960008287399E-2</c:v>
                </c:pt>
                <c:pt idx="3547">
                  <c:v>2.8782163453759099E-2</c:v>
                </c:pt>
                <c:pt idx="3548">
                  <c:v>2.8753395681387101E-2</c:v>
                </c:pt>
                <c:pt idx="3549">
                  <c:v>2.8724656662403598E-2</c:v>
                </c:pt>
                <c:pt idx="3550">
                  <c:v>2.8695946368069498E-2</c:v>
                </c:pt>
                <c:pt idx="3551">
                  <c:v>2.86672647696746E-2</c:v>
                </c:pt>
                <c:pt idx="3552">
                  <c:v>2.86386118385373E-2</c:v>
                </c:pt>
                <c:pt idx="3553">
                  <c:v>2.86099875460047E-2</c:v>
                </c:pt>
                <c:pt idx="3554">
                  <c:v>2.8581391863452502E-2</c:v>
                </c:pt>
                <c:pt idx="3555">
                  <c:v>2.8552824762284899E-2</c:v>
                </c:pt>
                <c:pt idx="3556">
                  <c:v>2.8524286213935001E-2</c:v>
                </c:pt>
                <c:pt idx="3557">
                  <c:v>2.8495776189864201E-2</c:v>
                </c:pt>
                <c:pt idx="3558">
                  <c:v>2.8467294661562399E-2</c:v>
                </c:pt>
                <c:pt idx="3559">
                  <c:v>2.8438841600548201E-2</c:v>
                </c:pt>
                <c:pt idx="3560">
                  <c:v>2.8410416978368502E-2</c:v>
                </c:pt>
                <c:pt idx="3561">
                  <c:v>2.8382020766598601E-2</c:v>
                </c:pt>
                <c:pt idx="3562">
                  <c:v>2.8353652936842399E-2</c:v>
                </c:pt>
                <c:pt idx="3563">
                  <c:v>2.8325313460731999E-2</c:v>
                </c:pt>
                <c:pt idx="3564">
                  <c:v>2.8297002309928002E-2</c:v>
                </c:pt>
                <c:pt idx="3565">
                  <c:v>2.8268719456119199E-2</c:v>
                </c:pt>
                <c:pt idx="3566">
                  <c:v>2.8240464871022799E-2</c:v>
                </c:pt>
                <c:pt idx="3567">
                  <c:v>2.8212238526384201E-2</c:v>
                </c:pt>
                <c:pt idx="3568">
                  <c:v>2.8184040393977101E-2</c:v>
                </c:pt>
                <c:pt idx="3569">
                  <c:v>2.81558704456033E-2</c:v>
                </c:pt>
                <c:pt idx="3570">
                  <c:v>2.81277286530929E-2</c:v>
                </c:pt>
                <c:pt idx="3571">
                  <c:v>2.8099614988304201E-2</c:v>
                </c:pt>
                <c:pt idx="3572">
                  <c:v>2.8071529423123399E-2</c:v>
                </c:pt>
                <c:pt idx="3573">
                  <c:v>2.8043471929464901E-2</c:v>
                </c:pt>
                <c:pt idx="3574">
                  <c:v>2.8015442479271398E-2</c:v>
                </c:pt>
                <c:pt idx="3575">
                  <c:v>2.7987441044513402E-2</c:v>
                </c:pt>
                <c:pt idx="3576">
                  <c:v>2.79594675971894E-2</c:v>
                </c:pt>
                <c:pt idx="3577">
                  <c:v>2.7931522109326E-2</c:v>
                </c:pt>
                <c:pt idx="3578">
                  <c:v>2.7903604552977801E-2</c:v>
                </c:pt>
                <c:pt idx="3579">
                  <c:v>2.7875714900227101E-2</c:v>
                </c:pt>
                <c:pt idx="3580">
                  <c:v>2.7847853123184298E-2</c:v>
                </c:pt>
                <c:pt idx="3581">
                  <c:v>2.7820019193987602E-2</c:v>
                </c:pt>
                <c:pt idx="3582">
                  <c:v>2.7792213084803299E-2</c:v>
                </c:pt>
                <c:pt idx="3583">
                  <c:v>2.7764434767824999E-2</c:v>
                </c:pt>
                <c:pt idx="3584">
                  <c:v>2.7736684215274601E-2</c:v>
                </c:pt>
                <c:pt idx="3585">
                  <c:v>2.7708961399401402E-2</c:v>
                </c:pt>
                <c:pt idx="3586">
                  <c:v>2.7681266292482701E-2</c:v>
                </c:pt>
                <c:pt idx="3587">
                  <c:v>2.7653598866823299E-2</c:v>
                </c:pt>
                <c:pt idx="3588">
                  <c:v>2.7625959094756E-2</c:v>
                </c:pt>
                <c:pt idx="3589">
                  <c:v>2.75983469486407E-2</c:v>
                </c:pt>
                <c:pt idx="3590">
                  <c:v>2.75707624008656E-2</c:v>
                </c:pt>
                <c:pt idx="3591">
                  <c:v>2.7543205423845901E-2</c:v>
                </c:pt>
                <c:pt idx="3592">
                  <c:v>2.7515675990024802E-2</c:v>
                </c:pt>
                <c:pt idx="3593">
                  <c:v>2.7488174071872699E-2</c:v>
                </c:pt>
                <c:pt idx="3594">
                  <c:v>2.7460699641887899E-2</c:v>
                </c:pt>
                <c:pt idx="3595">
                  <c:v>2.74332526725958E-2</c:v>
                </c:pt>
                <c:pt idx="3596">
                  <c:v>2.7405833136549599E-2</c:v>
                </c:pt>
                <c:pt idx="3597">
                  <c:v>2.73784410063296E-2</c:v>
                </c:pt>
                <c:pt idx="3598">
                  <c:v>2.7351076254543801E-2</c:v>
                </c:pt>
                <c:pt idx="3599">
                  <c:v>2.7323738853827401E-2</c:v>
                </c:pt>
                <c:pt idx="3600">
                  <c:v>2.7296428776843001E-2</c:v>
                </c:pt>
                <c:pt idx="3601">
                  <c:v>2.7269145996280501E-2</c:v>
                </c:pt>
                <c:pt idx="3602">
                  <c:v>2.7241890484857201E-2</c:v>
                </c:pt>
                <c:pt idx="3603">
                  <c:v>2.7214662215317601E-2</c:v>
                </c:pt>
                <c:pt idx="3604">
                  <c:v>2.7187461160433399E-2</c:v>
                </c:pt>
                <c:pt idx="3605">
                  <c:v>2.7160287293003502E-2</c:v>
                </c:pt>
                <c:pt idx="3606">
                  <c:v>2.7133140585854199E-2</c:v>
                </c:pt>
                <c:pt idx="3607">
                  <c:v>2.7106021011838601E-2</c:v>
                </c:pt>
                <c:pt idx="3608">
                  <c:v>2.70789285438373E-2</c:v>
                </c:pt>
                <c:pt idx="3609">
                  <c:v>2.7051863154757699E-2</c:v>
                </c:pt>
                <c:pt idx="3610">
                  <c:v>2.7024824817534501E-2</c:v>
                </c:pt>
                <c:pt idx="3611">
                  <c:v>2.6997813505129399E-2</c:v>
                </c:pt>
                <c:pt idx="3612">
                  <c:v>2.6970829190530999E-2</c:v>
                </c:pt>
                <c:pt idx="3613">
                  <c:v>2.6943871846755101E-2</c:v>
                </c:pt>
                <c:pt idx="3614">
                  <c:v>2.6916941446844301E-2</c:v>
                </c:pt>
                <c:pt idx="3615">
                  <c:v>2.6890037963868098E-2</c:v>
                </c:pt>
                <c:pt idx="3616">
                  <c:v>2.6863161370923198E-2</c:v>
                </c:pt>
                <c:pt idx="3617">
                  <c:v>2.6836311641132999E-2</c:v>
                </c:pt>
                <c:pt idx="3618">
                  <c:v>2.68094887476477E-2</c:v>
                </c:pt>
                <c:pt idx="3619">
                  <c:v>2.67826926636444E-2</c:v>
                </c:pt>
                <c:pt idx="3620">
                  <c:v>2.67559233623271E-2</c:v>
                </c:pt>
                <c:pt idx="3621">
                  <c:v>2.67291808169265E-2</c:v>
                </c:pt>
                <c:pt idx="3622">
                  <c:v>2.67024650006999E-2</c:v>
                </c:pt>
                <c:pt idx="3623">
                  <c:v>2.66757758869317E-2</c:v>
                </c:pt>
                <c:pt idx="3624">
                  <c:v>2.6649113448932699E-2</c:v>
                </c:pt>
                <c:pt idx="3625">
                  <c:v>2.66224776600405E-2</c:v>
                </c:pt>
                <c:pt idx="3626">
                  <c:v>2.65958684936193E-2</c:v>
                </c:pt>
                <c:pt idx="3627">
                  <c:v>2.6569285923060001E-2</c:v>
                </c:pt>
                <c:pt idx="3628">
                  <c:v>2.65427299217799E-2</c:v>
                </c:pt>
                <c:pt idx="3629">
                  <c:v>2.6516200463222998E-2</c:v>
                </c:pt>
                <c:pt idx="3630">
                  <c:v>2.6489697520860001E-2</c:v>
                </c:pt>
                <c:pt idx="3631">
                  <c:v>2.6463221068187898E-2</c:v>
                </c:pt>
                <c:pt idx="3632">
                  <c:v>2.6436771078730301E-2</c:v>
                </c:pt>
                <c:pt idx="3633">
                  <c:v>2.64103475260371E-2</c:v>
                </c:pt>
                <c:pt idx="3634">
                  <c:v>2.6383950383684799E-2</c:v>
                </c:pt>
                <c:pt idx="3635">
                  <c:v>2.6357579625276299E-2</c:v>
                </c:pt>
                <c:pt idx="3636">
                  <c:v>2.6331235224440901E-2</c:v>
                </c:pt>
                <c:pt idx="3637">
                  <c:v>2.6304917154834E-2</c:v>
                </c:pt>
                <c:pt idx="3638">
                  <c:v>2.62786253901378E-2</c:v>
                </c:pt>
                <c:pt idx="3639">
                  <c:v>2.6252359904060302E-2</c:v>
                </c:pt>
                <c:pt idx="3640">
                  <c:v>2.6226120670336198E-2</c:v>
                </c:pt>
                <c:pt idx="3641">
                  <c:v>2.6199907662726198E-2</c:v>
                </c:pt>
                <c:pt idx="3642">
                  <c:v>2.6173720855017301E-2</c:v>
                </c:pt>
                <c:pt idx="3643">
                  <c:v>2.61475602210227E-2</c:v>
                </c:pt>
                <c:pt idx="3644">
                  <c:v>2.6121425734581798E-2</c:v>
                </c:pt>
                <c:pt idx="3645">
                  <c:v>2.6095317369560101E-2</c:v>
                </c:pt>
                <c:pt idx="3646">
                  <c:v>2.6069235099849201E-2</c:v>
                </c:pt>
                <c:pt idx="3647">
                  <c:v>2.6043178899366901E-2</c:v>
                </c:pt>
                <c:pt idx="3648">
                  <c:v>2.6017148742057E-2</c:v>
                </c:pt>
                <c:pt idx="3649">
                  <c:v>2.59911446018893E-2</c:v>
                </c:pt>
                <c:pt idx="3650">
                  <c:v>2.5965166452859699E-2</c:v>
                </c:pt>
                <c:pt idx="3651">
                  <c:v>2.59392142689901E-2</c:v>
                </c:pt>
                <c:pt idx="3652">
                  <c:v>2.5913288024328199E-2</c:v>
                </c:pt>
                <c:pt idx="3653">
                  <c:v>2.5887387692947898E-2</c:v>
                </c:pt>
                <c:pt idx="3654">
                  <c:v>2.5861513248948802E-2</c:v>
                </c:pt>
                <c:pt idx="3655">
                  <c:v>2.5835664666456499E-2</c:v>
                </c:pt>
                <c:pt idx="3656">
                  <c:v>2.5809841919622399E-2</c:v>
                </c:pt>
                <c:pt idx="3657">
                  <c:v>2.57840449826237E-2</c:v>
                </c:pt>
                <c:pt idx="3658">
                  <c:v>2.57582738296636E-2</c:v>
                </c:pt>
                <c:pt idx="3659">
                  <c:v>2.57325284349708E-2</c:v>
                </c:pt>
                <c:pt idx="3660">
                  <c:v>2.5706808772800099E-2</c:v>
                </c:pt>
                <c:pt idx="3661">
                  <c:v>2.56811148174316E-2</c:v>
                </c:pt>
                <c:pt idx="3662">
                  <c:v>2.56554465431716E-2</c:v>
                </c:pt>
                <c:pt idx="3663">
                  <c:v>2.5629803924351699E-2</c:v>
                </c:pt>
                <c:pt idx="3664">
                  <c:v>2.5604186935329301E-2</c:v>
                </c:pt>
                <c:pt idx="3665">
                  <c:v>2.5578595550487498E-2</c:v>
                </c:pt>
                <c:pt idx="3666">
                  <c:v>2.55530297442348E-2</c:v>
                </c:pt>
                <c:pt idx="3667">
                  <c:v>2.55274894910054E-2</c:v>
                </c:pt>
                <c:pt idx="3668">
                  <c:v>2.5501974765259099E-2</c:v>
                </c:pt>
                <c:pt idx="3669">
                  <c:v>2.5476485541481301E-2</c:v>
                </c:pt>
                <c:pt idx="3670">
                  <c:v>2.5451021794182498E-2</c:v>
                </c:pt>
                <c:pt idx="3671">
                  <c:v>2.54255834978993E-2</c:v>
                </c:pt>
                <c:pt idx="3672">
                  <c:v>2.5400170627193099E-2</c:v>
                </c:pt>
                <c:pt idx="3673">
                  <c:v>2.53747831566512E-2</c:v>
                </c:pt>
                <c:pt idx="3674">
                  <c:v>2.5349421060886099E-2</c:v>
                </c:pt>
                <c:pt idx="3675">
                  <c:v>2.53240843145358E-2</c:v>
                </c:pt>
                <c:pt idx="3676">
                  <c:v>2.5298772892263399E-2</c:v>
                </c:pt>
                <c:pt idx="3677">
                  <c:v>2.5273486768757601E-2</c:v>
                </c:pt>
                <c:pt idx="3678">
                  <c:v>2.5248225918732201E-2</c:v>
                </c:pt>
                <c:pt idx="3679">
                  <c:v>2.5222990316926399E-2</c:v>
                </c:pt>
                <c:pt idx="3680">
                  <c:v>2.5197779938104702E-2</c:v>
                </c:pt>
                <c:pt idx="3681">
                  <c:v>2.51725947570565E-2</c:v>
                </c:pt>
                <c:pt idx="3682">
                  <c:v>2.51474347485969E-2</c:v>
                </c:pt>
                <c:pt idx="3683">
                  <c:v>2.5122299887565602E-2</c:v>
                </c:pt>
                <c:pt idx="3684">
                  <c:v>2.5097190148828E-2</c:v>
                </c:pt>
                <c:pt idx="3685">
                  <c:v>2.50721055072743E-2</c:v>
                </c:pt>
                <c:pt idx="3686">
                  <c:v>2.5047045937819701E-2</c:v>
                </c:pt>
                <c:pt idx="3687">
                  <c:v>2.5022011415404902E-2</c:v>
                </c:pt>
                <c:pt idx="3688">
                  <c:v>2.4997001914995199E-2</c:v>
                </c:pt>
                <c:pt idx="3689">
                  <c:v>2.4972017411581102E-2</c:v>
                </c:pt>
                <c:pt idx="3690">
                  <c:v>2.49470578801783E-2</c:v>
                </c:pt>
                <c:pt idx="3691">
                  <c:v>2.4922123295826999E-2</c:v>
                </c:pt>
                <c:pt idx="3692">
                  <c:v>2.4897213633592801E-2</c:v>
                </c:pt>
                <c:pt idx="3693">
                  <c:v>2.48723288685661E-2</c:v>
                </c:pt>
                <c:pt idx="3694">
                  <c:v>2.4847468975861899E-2</c:v>
                </c:pt>
                <c:pt idx="3695">
                  <c:v>2.4822633930620602E-2</c:v>
                </c:pt>
                <c:pt idx="3696">
                  <c:v>2.47978237080069E-2</c:v>
                </c:pt>
                <c:pt idx="3697">
                  <c:v>2.4773038283210699E-2</c:v>
                </c:pt>
                <c:pt idx="3698">
                  <c:v>2.47482776314467E-2</c:v>
                </c:pt>
                <c:pt idx="3699">
                  <c:v>2.4723541727954001E-2</c:v>
                </c:pt>
                <c:pt idx="3700">
                  <c:v>2.4698830547997E-2</c:v>
                </c:pt>
                <c:pt idx="3701">
                  <c:v>2.46741440668642E-2</c:v>
                </c:pt>
                <c:pt idx="3702">
                  <c:v>2.4649482259869401E-2</c:v>
                </c:pt>
                <c:pt idx="3703">
                  <c:v>2.46248451023507E-2</c:v>
                </c:pt>
                <c:pt idx="3704">
                  <c:v>2.46002325696709E-2</c:v>
                </c:pt>
                <c:pt idx="3705">
                  <c:v>2.4575644637217502E-2</c:v>
                </c:pt>
                <c:pt idx="3706">
                  <c:v>2.4551081280402599E-2</c:v>
                </c:pt>
                <c:pt idx="3707">
                  <c:v>2.4526542474662801E-2</c:v>
                </c:pt>
                <c:pt idx="3708">
                  <c:v>2.4502028195459401E-2</c:v>
                </c:pt>
                <c:pt idx="3709">
                  <c:v>2.4477538418277999E-2</c:v>
                </c:pt>
                <c:pt idx="3710">
                  <c:v>2.4453073118628901E-2</c:v>
                </c:pt>
                <c:pt idx="3711">
                  <c:v>2.4428632272046901E-2</c:v>
                </c:pt>
                <c:pt idx="3712">
                  <c:v>2.4404215854090999E-2</c:v>
                </c:pt>
                <c:pt idx="3713">
                  <c:v>2.4379823840344799E-2</c:v>
                </c:pt>
                <c:pt idx="3714">
                  <c:v>2.4355456206416399E-2</c:v>
                </c:pt>
                <c:pt idx="3715">
                  <c:v>2.43311129279381E-2</c:v>
                </c:pt>
                <c:pt idx="3716">
                  <c:v>2.43067939805666E-2</c:v>
                </c:pt>
                <c:pt idx="3717">
                  <c:v>2.4282499339982999E-2</c:v>
                </c:pt>
                <c:pt idx="3718">
                  <c:v>2.4258228981892699E-2</c:v>
                </c:pt>
                <c:pt idx="3719">
                  <c:v>2.4233982882025301E-2</c:v>
                </c:pt>
                <c:pt idx="3720">
                  <c:v>2.4209761016134701E-2</c:v>
                </c:pt>
                <c:pt idx="3721">
                  <c:v>2.41855633599991E-2</c:v>
                </c:pt>
                <c:pt idx="3722">
                  <c:v>2.4161389889420799E-2</c:v>
                </c:pt>
                <c:pt idx="3723">
                  <c:v>2.4137240580226298E-2</c:v>
                </c:pt>
                <c:pt idx="3724">
                  <c:v>2.41131154082663E-2</c:v>
                </c:pt>
                <c:pt idx="3725">
                  <c:v>2.4089014349415801E-2</c:v>
                </c:pt>
                <c:pt idx="3726">
                  <c:v>2.4064937379573499E-2</c:v>
                </c:pt>
                <c:pt idx="3727">
                  <c:v>2.40408844746627E-2</c:v>
                </c:pt>
                <c:pt idx="3728">
                  <c:v>2.4016855610630199E-2</c:v>
                </c:pt>
                <c:pt idx="3729">
                  <c:v>2.3992850763447399E-2</c:v>
                </c:pt>
                <c:pt idx="3730">
                  <c:v>2.3968869909109299E-2</c:v>
                </c:pt>
                <c:pt idx="3731">
                  <c:v>2.39449130236352E-2</c:v>
                </c:pt>
                <c:pt idx="3732">
                  <c:v>2.3920980083068099E-2</c:v>
                </c:pt>
                <c:pt idx="3733">
                  <c:v>2.3897071063474998E-2</c:v>
                </c:pt>
                <c:pt idx="3734">
                  <c:v>2.38731859409471E-2</c:v>
                </c:pt>
                <c:pt idx="3735">
                  <c:v>2.3849324691599099E-2</c:v>
                </c:pt>
                <c:pt idx="3736">
                  <c:v>2.38254872915699E-2</c:v>
                </c:pt>
                <c:pt idx="3737">
                  <c:v>2.3801673717021899E-2</c:v>
                </c:pt>
                <c:pt idx="3738">
                  <c:v>2.3777883944141799E-2</c:v>
                </c:pt>
                <c:pt idx="3739">
                  <c:v>2.3754117949139598E-2</c:v>
                </c:pt>
                <c:pt idx="3740">
                  <c:v>2.3730375708249402E-2</c:v>
                </c:pt>
                <c:pt idx="3741">
                  <c:v>2.3706657197728999E-2</c:v>
                </c:pt>
                <c:pt idx="3742">
                  <c:v>2.3682962393859901E-2</c:v>
                </c:pt>
                <c:pt idx="3743">
                  <c:v>2.3659291272947199E-2</c:v>
                </c:pt>
                <c:pt idx="3744">
                  <c:v>2.3635643811319901E-2</c:v>
                </c:pt>
                <c:pt idx="3745">
                  <c:v>2.3612019985330499E-2</c:v>
                </c:pt>
                <c:pt idx="3746">
                  <c:v>2.3588419771355201E-2</c:v>
                </c:pt>
                <c:pt idx="3747">
                  <c:v>2.3564843145793699E-2</c:v>
                </c:pt>
                <c:pt idx="3748">
                  <c:v>2.3541290085069499E-2</c:v>
                </c:pt>
                <c:pt idx="3749">
                  <c:v>2.35177605656294E-2</c:v>
                </c:pt>
                <c:pt idx="3750">
                  <c:v>2.3494254563944099E-2</c:v>
                </c:pt>
                <c:pt idx="3751">
                  <c:v>2.34707720565074E-2</c:v>
                </c:pt>
                <c:pt idx="3752">
                  <c:v>2.3447313019837001E-2</c:v>
                </c:pt>
                <c:pt idx="3753">
                  <c:v>2.34238774304736E-2</c:v>
                </c:pt>
                <c:pt idx="3754">
                  <c:v>2.34004652649819E-2</c:v>
                </c:pt>
                <c:pt idx="3755">
                  <c:v>2.3377076499949499E-2</c:v>
                </c:pt>
                <c:pt idx="3756">
                  <c:v>2.33537111119878E-2</c:v>
                </c:pt>
                <c:pt idx="3757">
                  <c:v>2.3330369077731401E-2</c:v>
                </c:pt>
                <c:pt idx="3758">
                  <c:v>2.3307050373838199E-2</c:v>
                </c:pt>
                <c:pt idx="3759">
                  <c:v>2.32837549769895E-2</c:v>
                </c:pt>
                <c:pt idx="3760">
                  <c:v>2.326048286389E-2</c:v>
                </c:pt>
                <c:pt idx="3761">
                  <c:v>2.32372340112676E-2</c:v>
                </c:pt>
                <c:pt idx="3762">
                  <c:v>2.3214008395873301E-2</c:v>
                </c:pt>
                <c:pt idx="3763">
                  <c:v>2.31908059944816E-2</c:v>
                </c:pt>
                <c:pt idx="3764">
                  <c:v>2.3167626783890099E-2</c:v>
                </c:pt>
                <c:pt idx="3765">
                  <c:v>2.31444707409196E-2</c:v>
                </c:pt>
                <c:pt idx="3766">
                  <c:v>2.3121337842414099E-2</c:v>
                </c:pt>
                <c:pt idx="3767">
                  <c:v>2.30982280652406E-2</c:v>
                </c:pt>
                <c:pt idx="3768">
                  <c:v>2.30751413862894E-2</c:v>
                </c:pt>
                <c:pt idx="3769">
                  <c:v>2.3052077782473802E-2</c:v>
                </c:pt>
                <c:pt idx="3770">
                  <c:v>2.3029037230730201E-2</c:v>
                </c:pt>
                <c:pt idx="3771">
                  <c:v>2.3006019708018102E-2</c:v>
                </c:pt>
                <c:pt idx="3772">
                  <c:v>2.2983025191319902E-2</c:v>
                </c:pt>
                <c:pt idx="3773">
                  <c:v>2.29600536576412E-2</c:v>
                </c:pt>
                <c:pt idx="3774">
                  <c:v>2.2937105084010399E-2</c:v>
                </c:pt>
                <c:pt idx="3775">
                  <c:v>2.2914179447478901E-2</c:v>
                </c:pt>
                <c:pt idx="3776">
                  <c:v>2.2891276725121201E-2</c:v>
                </c:pt>
                <c:pt idx="3777">
                  <c:v>2.2868396894034401E-2</c:v>
                </c:pt>
                <c:pt idx="3778">
                  <c:v>2.2845539931338799E-2</c:v>
                </c:pt>
                <c:pt idx="3779">
                  <c:v>2.2822705814177401E-2</c:v>
                </c:pt>
                <c:pt idx="3780">
                  <c:v>2.2799894519716202E-2</c:v>
                </c:pt>
                <c:pt idx="3781">
                  <c:v>2.2777106025143701E-2</c:v>
                </c:pt>
                <c:pt idx="3782">
                  <c:v>2.2754340307671601E-2</c:v>
                </c:pt>
                <c:pt idx="3783">
                  <c:v>2.2731597344534098E-2</c:v>
                </c:pt>
                <c:pt idx="3784">
                  <c:v>2.2708877112988201E-2</c:v>
                </c:pt>
                <c:pt idx="3785">
                  <c:v>2.2686179590313799E-2</c:v>
                </c:pt>
                <c:pt idx="3786">
                  <c:v>2.26635047538132E-2</c:v>
                </c:pt>
                <c:pt idx="3787">
                  <c:v>2.2640852580811801E-2</c:v>
                </c:pt>
                <c:pt idx="3788">
                  <c:v>2.26182230486573E-2</c:v>
                </c:pt>
                <c:pt idx="3789">
                  <c:v>2.2595616134720199E-2</c:v>
                </c:pt>
                <c:pt idx="3790">
                  <c:v>2.2573031816393498E-2</c:v>
                </c:pt>
                <c:pt idx="3791">
                  <c:v>2.2550470071092999E-2</c:v>
                </c:pt>
                <c:pt idx="3792">
                  <c:v>2.2527930876256999E-2</c:v>
                </c:pt>
                <c:pt idx="3793">
                  <c:v>2.2505414209346101E-2</c:v>
                </c:pt>
                <c:pt idx="3794">
                  <c:v>2.2482920047843899E-2</c:v>
                </c:pt>
                <c:pt idx="3795">
                  <c:v>2.2460448369256099E-2</c:v>
                </c:pt>
                <c:pt idx="3796">
                  <c:v>2.2437999151110999E-2</c:v>
                </c:pt>
                <c:pt idx="3797">
                  <c:v>2.2415572370959501E-2</c:v>
                </c:pt>
                <c:pt idx="3798">
                  <c:v>2.2393168006374701E-2</c:v>
                </c:pt>
                <c:pt idx="3799">
                  <c:v>2.2370786034952302E-2</c:v>
                </c:pt>
                <c:pt idx="3800">
                  <c:v>2.2348426434310401E-2</c:v>
                </c:pt>
                <c:pt idx="3801">
                  <c:v>2.2326089182089299E-2</c:v>
                </c:pt>
                <c:pt idx="3802">
                  <c:v>2.23037742559518E-2</c:v>
                </c:pt>
                <c:pt idx="3803">
                  <c:v>2.2281481633583001E-2</c:v>
                </c:pt>
                <c:pt idx="3804">
                  <c:v>2.2259211292690199E-2</c:v>
                </c:pt>
                <c:pt idx="3805">
                  <c:v>2.22369632110032E-2</c:v>
                </c:pt>
                <c:pt idx="3806">
                  <c:v>2.2214737366273801E-2</c:v>
                </c:pt>
                <c:pt idx="3807">
                  <c:v>2.21925337362762E-2</c:v>
                </c:pt>
                <c:pt idx="3808">
                  <c:v>2.21703522988068E-2</c:v>
                </c:pt>
                <c:pt idx="3809">
                  <c:v>2.21481930316841E-2</c:v>
                </c:pt>
                <c:pt idx="3810">
                  <c:v>2.2126055912748899E-2</c:v>
                </c:pt>
                <c:pt idx="3811">
                  <c:v>2.2103940919864101E-2</c:v>
                </c:pt>
                <c:pt idx="3812">
                  <c:v>2.2081848030914699E-2</c:v>
                </c:pt>
                <c:pt idx="3813">
                  <c:v>2.2059777223807801E-2</c:v>
                </c:pt>
                <c:pt idx="3814">
                  <c:v>2.20377284764726E-2</c:v>
                </c:pt>
                <c:pt idx="3815">
                  <c:v>2.20157017668604E-2</c:v>
                </c:pt>
                <c:pt idx="3816">
                  <c:v>2.19936970729444E-2</c:v>
                </c:pt>
                <c:pt idx="3817">
                  <c:v>2.1971714372720001E-2</c:v>
                </c:pt>
                <c:pt idx="3818">
                  <c:v>2.1949753644204501E-2</c:v>
                </c:pt>
                <c:pt idx="3819">
                  <c:v>2.1927814865437101E-2</c:v>
                </c:pt>
                <c:pt idx="3820">
                  <c:v>2.1905898014479099E-2</c:v>
                </c:pt>
                <c:pt idx="3821">
                  <c:v>2.1884003069413599E-2</c:v>
                </c:pt>
                <c:pt idx="3822">
                  <c:v>2.18621300083457E-2</c:v>
                </c:pt>
                <c:pt idx="3823">
                  <c:v>2.18402788094024E-2</c:v>
                </c:pt>
                <c:pt idx="3824">
                  <c:v>2.1818449450732399E-2</c:v>
                </c:pt>
                <c:pt idx="3825">
                  <c:v>2.1796641910506401E-2</c:v>
                </c:pt>
                <c:pt idx="3826">
                  <c:v>2.1774856166916799E-2</c:v>
                </c:pt>
                <c:pt idx="3827">
                  <c:v>2.1753092198178E-2</c:v>
                </c:pt>
                <c:pt idx="3828">
                  <c:v>2.1731349982525901E-2</c:v>
                </c:pt>
                <c:pt idx="3829">
                  <c:v>2.1709629498218402E-2</c:v>
                </c:pt>
                <c:pt idx="3830">
                  <c:v>2.16879307235349E-2</c:v>
                </c:pt>
                <c:pt idx="3831">
                  <c:v>2.1666253636776701E-2</c:v>
                </c:pt>
                <c:pt idx="3832">
                  <c:v>2.1644598216266801E-2</c:v>
                </c:pt>
                <c:pt idx="3833">
                  <c:v>2.1622964440349599E-2</c:v>
                </c:pt>
                <c:pt idx="3834">
                  <c:v>2.16013522873915E-2</c:v>
                </c:pt>
                <c:pt idx="3835">
                  <c:v>2.15797617357802E-2</c:v>
                </c:pt>
                <c:pt idx="3836">
                  <c:v>2.1558192763925298E-2</c:v>
                </c:pt>
                <c:pt idx="3837">
                  <c:v>2.1536645350257799E-2</c:v>
                </c:pt>
                <c:pt idx="3838">
                  <c:v>2.1515119473230201E-2</c:v>
                </c:pt>
                <c:pt idx="3839">
                  <c:v>2.14936151113167E-2</c:v>
                </c:pt>
                <c:pt idx="3840">
                  <c:v>2.1472132243013E-2</c:v>
                </c:pt>
                <c:pt idx="3841">
                  <c:v>2.1450670846836099E-2</c:v>
                </c:pt>
                <c:pt idx="3842">
                  <c:v>2.1429230901324599E-2</c:v>
                </c:pt>
                <c:pt idx="3843">
                  <c:v>2.1407812385038801E-2</c:v>
                </c:pt>
                <c:pt idx="3844">
                  <c:v>2.1386415276559899E-2</c:v>
                </c:pt>
                <c:pt idx="3845">
                  <c:v>2.1365039554491001E-2</c:v>
                </c:pt>
                <c:pt idx="3846">
                  <c:v>2.1343685197456299E-2</c:v>
                </c:pt>
                <c:pt idx="3847">
                  <c:v>2.13223521841014E-2</c:v>
                </c:pt>
                <c:pt idx="3848">
                  <c:v>2.13010404930934E-2</c:v>
                </c:pt>
                <c:pt idx="3849">
                  <c:v>2.1279750103120599E-2</c:v>
                </c:pt>
                <c:pt idx="3850">
                  <c:v>2.1258480992892501E-2</c:v>
                </c:pt>
                <c:pt idx="3851">
                  <c:v>2.1237233141140101E-2</c:v>
                </c:pt>
                <c:pt idx="3852">
                  <c:v>2.12160065266155E-2</c:v>
                </c:pt>
                <c:pt idx="3853">
                  <c:v>2.1194801128092199E-2</c:v>
                </c:pt>
                <c:pt idx="3854">
                  <c:v>2.1173616924364601E-2</c:v>
                </c:pt>
                <c:pt idx="3855">
                  <c:v>2.1152453894248701E-2</c:v>
                </c:pt>
                <c:pt idx="3856">
                  <c:v>2.1131312016581399E-2</c:v>
                </c:pt>
                <c:pt idx="3857">
                  <c:v>2.1110191270220902E-2</c:v>
                </c:pt>
                <c:pt idx="3858">
                  <c:v>2.1089091634046299E-2</c:v>
                </c:pt>
                <c:pt idx="3859">
                  <c:v>2.10680130869581E-2</c:v>
                </c:pt>
                <c:pt idx="3860">
                  <c:v>2.1046955607877602E-2</c:v>
                </c:pt>
                <c:pt idx="3861">
                  <c:v>2.1025919175747601E-2</c:v>
                </c:pt>
                <c:pt idx="3862">
                  <c:v>2.1004903769531399E-2</c:v>
                </c:pt>
                <c:pt idx="3863">
                  <c:v>2.0983909368213802E-2</c:v>
                </c:pt>
                <c:pt idx="3864">
                  <c:v>2.0962935950800201E-2</c:v>
                </c:pt>
                <c:pt idx="3865">
                  <c:v>2.0941983496317401E-2</c:v>
                </c:pt>
                <c:pt idx="3866">
                  <c:v>2.0921051983812802E-2</c:v>
                </c:pt>
                <c:pt idx="3867">
                  <c:v>2.0900141392355E-2</c:v>
                </c:pt>
                <c:pt idx="3868">
                  <c:v>2.0879251701033299E-2</c:v>
                </c:pt>
                <c:pt idx="3869">
                  <c:v>2.08583828889582E-2</c:v>
                </c:pt>
                <c:pt idx="3870">
                  <c:v>2.0837534935260599E-2</c:v>
                </c:pt>
                <c:pt idx="3871">
                  <c:v>2.0816707819092901E-2</c:v>
                </c:pt>
                <c:pt idx="3872">
                  <c:v>2.0795901519627701E-2</c:v>
                </c:pt>
                <c:pt idx="3873">
                  <c:v>2.07751160160588E-2</c:v>
                </c:pt>
                <c:pt idx="3874">
                  <c:v>2.0754351287600701E-2</c:v>
                </c:pt>
                <c:pt idx="3875">
                  <c:v>2.0733607313488799E-2</c:v>
                </c:pt>
                <c:pt idx="3876">
                  <c:v>2.0712884072978999E-2</c:v>
                </c:pt>
                <c:pt idx="3877">
                  <c:v>2.0692181545348E-2</c:v>
                </c:pt>
                <c:pt idx="3878">
                  <c:v>2.06714997098934E-2</c:v>
                </c:pt>
                <c:pt idx="3879">
                  <c:v>2.06508385459334E-2</c:v>
                </c:pt>
                <c:pt idx="3880">
                  <c:v>2.0630198032806701E-2</c:v>
                </c:pt>
                <c:pt idx="3881">
                  <c:v>2.0609578149872899E-2</c:v>
                </c:pt>
                <c:pt idx="3882">
                  <c:v>2.05889788765121E-2</c:v>
                </c:pt>
                <c:pt idx="3883">
                  <c:v>2.0568400192125101E-2</c:v>
                </c:pt>
                <c:pt idx="3884">
                  <c:v>2.0547842076132999E-2</c:v>
                </c:pt>
                <c:pt idx="3885">
                  <c:v>2.0527304507977899E-2</c:v>
                </c:pt>
                <c:pt idx="3886">
                  <c:v>2.0506787467122201E-2</c:v>
                </c:pt>
                <c:pt idx="3887">
                  <c:v>2.0486290933048799E-2</c:v>
                </c:pt>
                <c:pt idx="3888">
                  <c:v>2.04658148852612E-2</c:v>
                </c:pt>
                <c:pt idx="3889">
                  <c:v>2.0445359303283402E-2</c:v>
                </c:pt>
                <c:pt idx="3890">
                  <c:v>2.0424924166659801E-2</c:v>
                </c:pt>
                <c:pt idx="3891">
                  <c:v>2.04045094549552E-2</c:v>
                </c:pt>
                <c:pt idx="3892">
                  <c:v>2.0384115147755E-2</c:v>
                </c:pt>
                <c:pt idx="3893">
                  <c:v>2.0363741224664798E-2</c:v>
                </c:pt>
                <c:pt idx="3894">
                  <c:v>2.03433876653108E-2</c:v>
                </c:pt>
                <c:pt idx="3895">
                  <c:v>2.0323054449339299E-2</c:v>
                </c:pt>
                <c:pt idx="3896">
                  <c:v>2.03027415564172E-2</c:v>
                </c:pt>
                <c:pt idx="3897">
                  <c:v>2.0282448966231499E-2</c:v>
                </c:pt>
                <c:pt idx="3898">
                  <c:v>2.0262176658489801E-2</c:v>
                </c:pt>
                <c:pt idx="3899">
                  <c:v>2.0241924612919598E-2</c:v>
                </c:pt>
                <c:pt idx="3900">
                  <c:v>2.0221692809268998E-2</c:v>
                </c:pt>
                <c:pt idx="3901">
                  <c:v>2.0201481227306101E-2</c:v>
                </c:pt>
                <c:pt idx="3902">
                  <c:v>2.0181289846819401E-2</c:v>
                </c:pt>
                <c:pt idx="3903">
                  <c:v>2.01611186476175E-2</c:v>
                </c:pt>
                <c:pt idx="3904">
                  <c:v>2.0140967609529201E-2</c:v>
                </c:pt>
                <c:pt idx="3905">
                  <c:v>2.01208367124035E-2</c:v>
                </c:pt>
                <c:pt idx="3906">
                  <c:v>2.0100725936109499E-2</c:v>
                </c:pt>
                <c:pt idx="3907">
                  <c:v>2.00806352605363E-2</c:v>
                </c:pt>
                <c:pt idx="3908">
                  <c:v>2.0060564665593399E-2</c:v>
                </c:pt>
                <c:pt idx="3909">
                  <c:v>2.0040514131210201E-2</c:v>
                </c:pt>
                <c:pt idx="3910">
                  <c:v>2.0020483637335999E-2</c:v>
                </c:pt>
                <c:pt idx="3911">
                  <c:v>2.0000473163940501E-2</c:v>
                </c:pt>
                <c:pt idx="3912">
                  <c:v>1.9980482691013102E-2</c:v>
                </c:pt>
                <c:pt idx="3913">
                  <c:v>1.9960512198563499E-2</c:v>
                </c:pt>
                <c:pt idx="3914">
                  <c:v>1.9940561666621E-2</c:v>
                </c:pt>
                <c:pt idx="3915">
                  <c:v>1.9920631075235201E-2</c:v>
                </c:pt>
                <c:pt idx="3916">
                  <c:v>1.9900720404475498E-2</c:v>
                </c:pt>
                <c:pt idx="3917">
                  <c:v>1.9880829634431201E-2</c:v>
                </c:pt>
                <c:pt idx="3918">
                  <c:v>1.9860958745211599E-2</c:v>
                </c:pt>
                <c:pt idx="3919">
                  <c:v>1.9841107716945802E-2</c:v>
                </c:pt>
                <c:pt idx="3920">
                  <c:v>1.9821276529782699E-2</c:v>
                </c:pt>
                <c:pt idx="3921">
                  <c:v>1.98014651638912E-2</c:v>
                </c:pt>
                <c:pt idx="3922">
                  <c:v>1.9781673599459901E-2</c:v>
                </c:pt>
                <c:pt idx="3923">
                  <c:v>1.9761901816697201E-2</c:v>
                </c:pt>
                <c:pt idx="3924">
                  <c:v>1.9742149795831401E-2</c:v>
                </c:pt>
                <c:pt idx="3925">
                  <c:v>1.9722417517110499E-2</c:v>
                </c:pt>
                <c:pt idx="3926">
                  <c:v>1.9702704960802099E-2</c:v>
                </c:pt>
                <c:pt idx="3927">
                  <c:v>1.9683012107193799E-2</c:v>
                </c:pt>
                <c:pt idx="3928">
                  <c:v>1.9663338936592702E-2</c:v>
                </c:pt>
                <c:pt idx="3929">
                  <c:v>1.96436854293255E-2</c:v>
                </c:pt>
                <c:pt idx="3930">
                  <c:v>1.96240515657389E-2</c:v>
                </c:pt>
                <c:pt idx="3931">
                  <c:v>1.9604437326199001E-2</c:v>
                </c:pt>
                <c:pt idx="3932">
                  <c:v>1.9584842691091401E-2</c:v>
                </c:pt>
                <c:pt idx="3933">
                  <c:v>1.9565267640821699E-2</c:v>
                </c:pt>
                <c:pt idx="3934">
                  <c:v>1.9545712155814701E-2</c:v>
                </c:pt>
                <c:pt idx="3935">
                  <c:v>1.9526176216515E-2</c:v>
                </c:pt>
                <c:pt idx="3936">
                  <c:v>1.9506659803386499E-2</c:v>
                </c:pt>
                <c:pt idx="3937">
                  <c:v>1.9487162896913102E-2</c:v>
                </c:pt>
                <c:pt idx="3938">
                  <c:v>1.9467685477597599E-2</c:v>
                </c:pt>
                <c:pt idx="3939">
                  <c:v>1.9448227525962699E-2</c:v>
                </c:pt>
                <c:pt idx="3940">
                  <c:v>1.9428789022550502E-2</c:v>
                </c:pt>
                <c:pt idx="3941">
                  <c:v>1.94093699479225E-2</c:v>
                </c:pt>
                <c:pt idx="3942">
                  <c:v>1.9389970282659499E-2</c:v>
                </c:pt>
                <c:pt idx="3943">
                  <c:v>1.9370590007362E-2</c:v>
                </c:pt>
                <c:pt idx="3944">
                  <c:v>1.9351229102649699E-2</c:v>
                </c:pt>
                <c:pt idx="3945">
                  <c:v>1.9331887549161601E-2</c:v>
                </c:pt>
                <c:pt idx="3946">
                  <c:v>1.9312565327556201E-2</c:v>
                </c:pt>
                <c:pt idx="3947">
                  <c:v>1.9293262418511301E-2</c:v>
                </c:pt>
                <c:pt idx="3948">
                  <c:v>1.9273978802723999E-2</c:v>
                </c:pt>
                <c:pt idx="3949">
                  <c:v>1.9254714460910701E-2</c:v>
                </c:pt>
                <c:pt idx="3950">
                  <c:v>1.9235469373807001E-2</c:v>
                </c:pt>
                <c:pt idx="3951">
                  <c:v>1.92162435221679E-2</c:v>
                </c:pt>
                <c:pt idx="3952">
                  <c:v>1.91970368867675E-2</c:v>
                </c:pt>
                <c:pt idx="3953">
                  <c:v>1.9177849448399099E-2</c:v>
                </c:pt>
                <c:pt idx="3954">
                  <c:v>1.91586811878755E-2</c:v>
                </c:pt>
                <c:pt idx="3955">
                  <c:v>1.9139532086028199E-2</c:v>
                </c:pt>
                <c:pt idx="3956">
                  <c:v>1.9120402123708202E-2</c:v>
                </c:pt>
                <c:pt idx="3957">
                  <c:v>1.9101291281785501E-2</c:v>
                </c:pt>
                <c:pt idx="3958">
                  <c:v>1.9082199541149401E-2</c:v>
                </c:pt>
                <c:pt idx="3959">
                  <c:v>1.9063126882708E-2</c:v>
                </c:pt>
                <c:pt idx="3960">
                  <c:v>1.9044073287388701E-2</c:v>
                </c:pt>
                <c:pt idx="3961">
                  <c:v>1.9025038736137999E-2</c:v>
                </c:pt>
                <c:pt idx="3962">
                  <c:v>1.9006023209921199E-2</c:v>
                </c:pt>
                <c:pt idx="3963">
                  <c:v>1.8987026689722901E-2</c:v>
                </c:pt>
                <c:pt idx="3964">
                  <c:v>1.8968049156546499E-2</c:v>
                </c:pt>
                <c:pt idx="3965">
                  <c:v>1.89490905914146E-2</c:v>
                </c:pt>
                <c:pt idx="3966">
                  <c:v>1.89301509753684E-2</c:v>
                </c:pt>
                <c:pt idx="3967">
                  <c:v>1.8911230289468599E-2</c:v>
                </c:pt>
                <c:pt idx="3968">
                  <c:v>1.88923285147942E-2</c:v>
                </c:pt>
                <c:pt idx="3969">
                  <c:v>1.8873445632443701E-2</c:v>
                </c:pt>
                <c:pt idx="3970">
                  <c:v>1.8854581623534102E-2</c:v>
                </c:pt>
                <c:pt idx="3971">
                  <c:v>1.8835736469201302E-2</c:v>
                </c:pt>
                <c:pt idx="3972">
                  <c:v>1.8816910150600399E-2</c:v>
                </c:pt>
                <c:pt idx="3973">
                  <c:v>1.8798102648904899E-2</c:v>
                </c:pt>
                <c:pt idx="3974">
                  <c:v>1.87793139453073E-2</c:v>
                </c:pt>
                <c:pt idx="3975">
                  <c:v>1.8760544021018899E-2</c:v>
                </c:pt>
                <c:pt idx="3976">
                  <c:v>1.8741792857269901E-2</c:v>
                </c:pt>
                <c:pt idx="3977">
                  <c:v>1.8723060435309101E-2</c:v>
                </c:pt>
                <c:pt idx="3978">
                  <c:v>1.8704346736404E-2</c:v>
                </c:pt>
                <c:pt idx="3979">
                  <c:v>1.8685651741840999E-2</c:v>
                </c:pt>
                <c:pt idx="3980">
                  <c:v>1.8666975432925E-2</c:v>
                </c:pt>
                <c:pt idx="3981">
                  <c:v>1.86483177909798E-2</c:v>
                </c:pt>
                <c:pt idx="3982">
                  <c:v>1.8629678797347698E-2</c:v>
                </c:pt>
                <c:pt idx="3983">
                  <c:v>1.8611058433389699E-2</c:v>
                </c:pt>
                <c:pt idx="3984">
                  <c:v>1.8592456680485599E-2</c:v>
                </c:pt>
                <c:pt idx="3985">
                  <c:v>1.8573873520033399E-2</c:v>
                </c:pt>
                <c:pt idx="3986">
                  <c:v>1.8555308933450101E-2</c:v>
                </c:pt>
                <c:pt idx="3987">
                  <c:v>1.8536762902171201E-2</c:v>
                </c:pt>
                <c:pt idx="3988">
                  <c:v>1.85182354076504E-2</c:v>
                </c:pt>
                <c:pt idx="3989">
                  <c:v>1.84997264313605E-2</c:v>
                </c:pt>
                <c:pt idx="3990">
                  <c:v>1.84812359547924E-2</c:v>
                </c:pt>
                <c:pt idx="3991">
                  <c:v>1.8462763959455501E-2</c:v>
                </c:pt>
                <c:pt idx="3992">
                  <c:v>1.8444310426878101E-2</c:v>
                </c:pt>
                <c:pt idx="3993">
                  <c:v>1.8425875338606401E-2</c:v>
                </c:pt>
                <c:pt idx="3994">
                  <c:v>1.8407458676205499E-2</c:v>
                </c:pt>
                <c:pt idx="3995">
                  <c:v>1.83890604212586E-2</c:v>
                </c:pt>
                <c:pt idx="3996">
                  <c:v>1.8370680555367499E-2</c:v>
                </c:pt>
                <c:pt idx="3997">
                  <c:v>1.83523190601525E-2</c:v>
                </c:pt>
                <c:pt idx="3998">
                  <c:v>1.8333975917251801E-2</c:v>
                </c:pt>
                <c:pt idx="3999">
                  <c:v>1.8315651108322499E-2</c:v>
                </c:pt>
                <c:pt idx="4000">
                  <c:v>1.82973446150398E-2</c:v>
                </c:pt>
                <c:pt idx="4001">
                  <c:v>1.8279056419096999E-2</c:v>
                </c:pt>
                <c:pt idx="4002">
                  <c:v>1.8260786502206101E-2</c:v>
                </c:pt>
                <c:pt idx="4003">
                  <c:v>1.82425348460972E-2</c:v>
                </c:pt>
                <c:pt idx="4004">
                  <c:v>1.8224301432518498E-2</c:v>
                </c:pt>
                <c:pt idx="4005">
                  <c:v>1.8206086243236701E-2</c:v>
                </c:pt>
                <c:pt idx="4006">
                  <c:v>1.8187889260036599E-2</c:v>
                </c:pt>
                <c:pt idx="4007">
                  <c:v>1.8169710464721201E-2</c:v>
                </c:pt>
                <c:pt idx="4008">
                  <c:v>1.81515498391117E-2</c:v>
                </c:pt>
                <c:pt idx="4009">
                  <c:v>1.81334073650475E-2</c:v>
                </c:pt>
                <c:pt idx="4010">
                  <c:v>1.81152830243861E-2</c:v>
                </c:pt>
                <c:pt idx="4011">
                  <c:v>1.8097176799003301E-2</c:v>
                </c:pt>
                <c:pt idx="4012">
                  <c:v>1.8079088670792699E-2</c:v>
                </c:pt>
                <c:pt idx="4013">
                  <c:v>1.8061018621666199E-2</c:v>
                </c:pt>
                <c:pt idx="4014">
                  <c:v>1.80429666335538E-2</c:v>
                </c:pt>
                <c:pt idx="4015">
                  <c:v>1.8024932688403598E-2</c:v>
                </c:pt>
                <c:pt idx="4016">
                  <c:v>1.8006916768181499E-2</c:v>
                </c:pt>
                <c:pt idx="4017">
                  <c:v>1.7988918854871701E-2</c:v>
                </c:pt>
                <c:pt idx="4018">
                  <c:v>1.7970938930476299E-2</c:v>
                </c:pt>
                <c:pt idx="4019">
                  <c:v>1.7952976977015301E-2</c:v>
                </c:pt>
                <c:pt idx="4020">
                  <c:v>1.79350329765268E-2</c:v>
                </c:pt>
                <c:pt idx="4021">
                  <c:v>1.79171069110667E-2</c:v>
                </c:pt>
                <c:pt idx="4022">
                  <c:v>1.7899198762709099E-2</c:v>
                </c:pt>
                <c:pt idx="4023">
                  <c:v>1.7881308513545802E-2</c:v>
                </c:pt>
                <c:pt idx="4024">
                  <c:v>1.7863436145686501E-2</c:v>
                </c:pt>
                <c:pt idx="4025">
                  <c:v>1.7845581641258899E-2</c:v>
                </c:pt>
                <c:pt idx="4026">
                  <c:v>1.7827744982408401E-2</c:v>
                </c:pt>
                <c:pt idx="4027">
                  <c:v>1.7809926151298498E-2</c:v>
                </c:pt>
                <c:pt idx="4028">
                  <c:v>1.77921251301103E-2</c:v>
                </c:pt>
                <c:pt idx="4029">
                  <c:v>1.7774341901042798E-2</c:v>
                </c:pt>
                <c:pt idx="4030">
                  <c:v>1.7756576446312702E-2</c:v>
                </c:pt>
                <c:pt idx="4031">
                  <c:v>1.7738828748154599E-2</c:v>
                </c:pt>
                <c:pt idx="4032">
                  <c:v>1.7721098788820801E-2</c:v>
                </c:pt>
                <c:pt idx="4033">
                  <c:v>1.7703386550581401E-2</c:v>
                </c:pt>
                <c:pt idx="4034">
                  <c:v>1.7685692015724098E-2</c:v>
                </c:pt>
                <c:pt idx="4035">
                  <c:v>1.76680151665543E-2</c:v>
                </c:pt>
                <c:pt idx="4036">
                  <c:v>1.76503559853954E-2</c:v>
                </c:pt>
                <c:pt idx="4037">
                  <c:v>1.7632714454588E-2</c:v>
                </c:pt>
                <c:pt idx="4038">
                  <c:v>1.76150905564906E-2</c:v>
                </c:pt>
                <c:pt idx="4039">
                  <c:v>1.7597484273479399E-2</c:v>
                </c:pt>
                <c:pt idx="4040">
                  <c:v>1.7579895587948001E-2</c:v>
                </c:pt>
                <c:pt idx="4041">
                  <c:v>1.7562324482307899E-2</c:v>
                </c:pt>
                <c:pt idx="4042">
                  <c:v>1.7544770938987798E-2</c:v>
                </c:pt>
                <c:pt idx="4043">
                  <c:v>1.7527234940434299E-2</c:v>
                </c:pt>
                <c:pt idx="4044">
                  <c:v>1.75097164691113E-2</c:v>
                </c:pt>
                <c:pt idx="4045">
                  <c:v>1.7492215507500498E-2</c:v>
                </c:pt>
                <c:pt idx="4046">
                  <c:v>1.7474732038100699E-2</c:v>
                </c:pt>
                <c:pt idx="4047">
                  <c:v>1.74572660434286E-2</c:v>
                </c:pt>
                <c:pt idx="4048">
                  <c:v>1.7439817506018199E-2</c:v>
                </c:pt>
                <c:pt idx="4049">
                  <c:v>1.7422386408421E-2</c:v>
                </c:pt>
                <c:pt idx="4050">
                  <c:v>1.7404972733205699E-2</c:v>
                </c:pt>
                <c:pt idx="4051">
                  <c:v>1.7387576462958899E-2</c:v>
                </c:pt>
                <c:pt idx="4052">
                  <c:v>1.73701975802842E-2</c:v>
                </c:pt>
                <c:pt idx="4053">
                  <c:v>1.7352836067802701E-2</c:v>
                </c:pt>
                <c:pt idx="4054">
                  <c:v>1.7335491908152902E-2</c:v>
                </c:pt>
                <c:pt idx="4055">
                  <c:v>1.73181650839907E-2</c:v>
                </c:pt>
                <c:pt idx="4056">
                  <c:v>1.7300855577989299E-2</c:v>
                </c:pt>
                <c:pt idx="4057">
                  <c:v>1.7283563372839102E-2</c:v>
                </c:pt>
                <c:pt idx="4058">
                  <c:v>1.7266288451247901E-2</c:v>
                </c:pt>
                <c:pt idx="4059">
                  <c:v>1.7249030795940899E-2</c:v>
                </c:pt>
                <c:pt idx="4060">
                  <c:v>1.7231790389660301E-2</c:v>
                </c:pt>
                <c:pt idx="4061">
                  <c:v>1.7214567215165899E-2</c:v>
                </c:pt>
                <c:pt idx="4062">
                  <c:v>1.71973612552343E-2</c:v>
                </c:pt>
                <c:pt idx="4063">
                  <c:v>1.7180172492659702E-2</c:v>
                </c:pt>
                <c:pt idx="4064">
                  <c:v>1.7163000910253301E-2</c:v>
                </c:pt>
                <c:pt idx="4065">
                  <c:v>1.7145846490843501E-2</c:v>
                </c:pt>
                <c:pt idx="4066">
                  <c:v>1.7128709217275901E-2</c:v>
                </c:pt>
                <c:pt idx="4067">
                  <c:v>1.71115890724132E-2</c:v>
                </c:pt>
                <c:pt idx="4068">
                  <c:v>1.7094486039135302E-2</c:v>
                </c:pt>
                <c:pt idx="4069">
                  <c:v>1.7077400100339198E-2</c:v>
                </c:pt>
                <c:pt idx="4070">
                  <c:v>1.7060331238938901E-2</c:v>
                </c:pt>
                <c:pt idx="4071">
                  <c:v>1.7043279437865599E-2</c:v>
                </c:pt>
                <c:pt idx="4072">
                  <c:v>1.7026244680067502E-2</c:v>
                </c:pt>
                <c:pt idx="4073">
                  <c:v>1.70092269485097E-2</c:v>
                </c:pt>
                <c:pt idx="4074">
                  <c:v>1.69922262261747E-2</c:v>
                </c:pt>
                <c:pt idx="4075">
                  <c:v>1.69752424960616E-2</c:v>
                </c:pt>
                <c:pt idx="4076">
                  <c:v>1.6958275741186801E-2</c:v>
                </c:pt>
                <c:pt idx="4077">
                  <c:v>1.6941325944583498E-2</c:v>
                </c:pt>
                <c:pt idx="4078">
                  <c:v>1.6924393089301899E-2</c:v>
                </c:pt>
                <c:pt idx="4079">
                  <c:v>1.6907477158409099E-2</c:v>
                </c:pt>
                <c:pt idx="4080">
                  <c:v>1.6890578134989301E-2</c:v>
                </c:pt>
                <c:pt idx="4081">
                  <c:v>1.6873696002143401E-2</c:v>
                </c:pt>
                <c:pt idx="4082">
                  <c:v>1.6856830742989201E-2</c:v>
                </c:pt>
                <c:pt idx="4083">
                  <c:v>1.6839982340661599E-2</c:v>
                </c:pt>
                <c:pt idx="4084">
                  <c:v>1.6823150778312101E-2</c:v>
                </c:pt>
                <c:pt idx="4085">
                  <c:v>1.68063360391092E-2</c:v>
                </c:pt>
                <c:pt idx="4086">
                  <c:v>1.6789538106238101E-2</c:v>
                </c:pt>
                <c:pt idx="4087">
                  <c:v>1.6772756962900901E-2</c:v>
                </c:pt>
                <c:pt idx="4088">
                  <c:v>1.6755992592316499E-2</c:v>
                </c:pt>
                <c:pt idx="4089">
                  <c:v>1.6739244977720499E-2</c:v>
                </c:pt>
                <c:pt idx="4090">
                  <c:v>1.6722514102365301E-2</c:v>
                </c:pt>
                <c:pt idx="4091">
                  <c:v>1.6705799949519901E-2</c:v>
                </c:pt>
                <c:pt idx="4092">
                  <c:v>1.6689102502470399E-2</c:v>
                </c:pt>
                <c:pt idx="4093">
                  <c:v>1.66724217445192E-2</c:v>
                </c:pt>
                <c:pt idx="4094">
                  <c:v>1.6655757658985498E-2</c:v>
                </c:pt>
                <c:pt idx="4095">
                  <c:v>1.66391102292054E-2</c:v>
                </c:pt>
                <c:pt idx="4096">
                  <c:v>1.6622479438531301E-2</c:v>
                </c:pt>
                <c:pt idx="4097">
                  <c:v>1.66058652703325E-2</c:v>
                </c:pt>
                <c:pt idx="4098">
                  <c:v>1.6589267707994799E-2</c:v>
                </c:pt>
                <c:pt idx="4099">
                  <c:v>1.65726867349206E-2</c:v>
                </c:pt>
                <c:pt idx="4100">
                  <c:v>1.6556122334529098E-2</c:v>
                </c:pt>
                <c:pt idx="4101">
                  <c:v>1.6539574490255698E-2</c:v>
                </c:pt>
                <c:pt idx="4102">
                  <c:v>1.6523043185552699E-2</c:v>
                </c:pt>
                <c:pt idx="4103">
                  <c:v>1.65065284038887E-2</c:v>
                </c:pt>
                <c:pt idx="4104">
                  <c:v>1.6490030128749101E-2</c:v>
                </c:pt>
                <c:pt idx="4105">
                  <c:v>1.6473548343635399E-2</c:v>
                </c:pt>
                <c:pt idx="4106">
                  <c:v>1.6457083032065899E-2</c:v>
                </c:pt>
                <c:pt idx="4107">
                  <c:v>1.6440634177575401E-2</c:v>
                </c:pt>
                <c:pt idx="4108">
                  <c:v>1.64242017637149E-2</c:v>
                </c:pt>
                <c:pt idx="4109">
                  <c:v>1.6407785774052001E-2</c:v>
                </c:pt>
                <c:pt idx="4110">
                  <c:v>1.6391386192170902E-2</c:v>
                </c:pt>
                <c:pt idx="4111">
                  <c:v>1.6375003001671801E-2</c:v>
                </c:pt>
                <c:pt idx="4112">
                  <c:v>1.6358636186171598E-2</c:v>
                </c:pt>
                <c:pt idx="4113">
                  <c:v>1.6342285729303501E-2</c:v>
                </c:pt>
                <c:pt idx="4114">
                  <c:v>1.6325951614717098E-2</c:v>
                </c:pt>
                <c:pt idx="4115">
                  <c:v>1.6309633826078199E-2</c:v>
                </c:pt>
                <c:pt idx="4116">
                  <c:v>1.6293332347068999E-2</c:v>
                </c:pt>
                <c:pt idx="4117">
                  <c:v>1.62770471613881E-2</c:v>
                </c:pt>
                <c:pt idx="4118">
                  <c:v>1.62607782527503E-2</c:v>
                </c:pt>
                <c:pt idx="4119">
                  <c:v>1.6244525604886699E-2</c:v>
                </c:pt>
                <c:pt idx="4120">
                  <c:v>1.62282892015446E-2</c:v>
                </c:pt>
                <c:pt idx="4121">
                  <c:v>1.62120690264877E-2</c:v>
                </c:pt>
                <c:pt idx="4122">
                  <c:v>1.6195865063495699E-2</c:v>
                </c:pt>
                <c:pt idx="4123">
                  <c:v>1.61796772963647E-2</c:v>
                </c:pt>
                <c:pt idx="4124">
                  <c:v>1.6163505708907001E-2</c:v>
                </c:pt>
                <c:pt idx="4125">
                  <c:v>1.6147350284951002E-2</c:v>
                </c:pt>
                <c:pt idx="4126">
                  <c:v>1.6131211008341102E-2</c:v>
                </c:pt>
                <c:pt idx="4127">
                  <c:v>1.6115087862938301E-2</c:v>
                </c:pt>
                <c:pt idx="4128">
                  <c:v>1.6098980832619299E-2</c:v>
                </c:pt>
                <c:pt idx="4129">
                  <c:v>1.6082889901277101E-2</c:v>
                </c:pt>
                <c:pt idx="4130">
                  <c:v>1.6066815052820801E-2</c:v>
                </c:pt>
                <c:pt idx="4131">
                  <c:v>1.6050756271175502E-2</c:v>
                </c:pt>
                <c:pt idx="4132">
                  <c:v>1.6034713540282401E-2</c:v>
                </c:pt>
                <c:pt idx="4133">
                  <c:v>1.6018686844098899E-2</c:v>
                </c:pt>
                <c:pt idx="4134">
                  <c:v>1.6002676166598201E-2</c:v>
                </c:pt>
                <c:pt idx="4135">
                  <c:v>1.59866814917697E-2</c:v>
                </c:pt>
                <c:pt idx="4136">
                  <c:v>1.5970702803618699E-2</c:v>
                </c:pt>
                <c:pt idx="4137">
                  <c:v>1.59547400861665E-2</c:v>
                </c:pt>
                <c:pt idx="4138">
                  <c:v>1.5938793323450402E-2</c:v>
                </c:pt>
                <c:pt idx="4139">
                  <c:v>1.5922862499523599E-2</c:v>
                </c:pt>
                <c:pt idx="4140">
                  <c:v>1.59069475984553E-2</c:v>
                </c:pt>
                <c:pt idx="4141">
                  <c:v>1.5891048604330601E-2</c:v>
                </c:pt>
                <c:pt idx="4142">
                  <c:v>1.58751655012506E-2</c:v>
                </c:pt>
                <c:pt idx="4143">
                  <c:v>1.5859298273332101E-2</c:v>
                </c:pt>
                <c:pt idx="4144">
                  <c:v>1.5843446904707899E-2</c:v>
                </c:pt>
                <c:pt idx="4145">
                  <c:v>1.58276113795267E-2</c:v>
                </c:pt>
                <c:pt idx="4146">
                  <c:v>1.5811791681952798E-2</c:v>
                </c:pt>
                <c:pt idx="4147">
                  <c:v>1.5795987796166699E-2</c:v>
                </c:pt>
                <c:pt idx="4148">
                  <c:v>1.5780199706364399E-2</c:v>
                </c:pt>
                <c:pt idx="4149">
                  <c:v>1.5764427396757898E-2</c:v>
                </c:pt>
                <c:pt idx="4150">
                  <c:v>1.57486708515749E-2</c:v>
                </c:pt>
                <c:pt idx="4151">
                  <c:v>1.57329300550587E-2</c:v>
                </c:pt>
                <c:pt idx="4152">
                  <c:v>1.5717204991468701E-2</c:v>
                </c:pt>
                <c:pt idx="4153">
                  <c:v>1.5701495645079701E-2</c:v>
                </c:pt>
                <c:pt idx="4154">
                  <c:v>1.5685802000182499E-2</c:v>
                </c:pt>
                <c:pt idx="4155">
                  <c:v>1.5670124041083301E-2</c:v>
                </c:pt>
                <c:pt idx="4156">
                  <c:v>1.56544617521042E-2</c:v>
                </c:pt>
                <c:pt idx="4157">
                  <c:v>1.5638815117582999E-2</c:v>
                </c:pt>
                <c:pt idx="4158">
                  <c:v>1.5623184121873E-2</c:v>
                </c:pt>
                <c:pt idx="4159">
                  <c:v>1.56075687493431E-2</c:v>
                </c:pt>
                <c:pt idx="4160">
                  <c:v>1.55919689843782E-2</c:v>
                </c:pt>
                <c:pt idx="4161">
                  <c:v>1.55763848113783E-2</c:v>
                </c:pt>
                <c:pt idx="4162">
                  <c:v>1.5560816214759301E-2</c:v>
                </c:pt>
                <c:pt idx="4163">
                  <c:v>1.55452631789527E-2</c:v>
                </c:pt>
                <c:pt idx="4164">
                  <c:v>1.5529725688405299E-2</c:v>
                </c:pt>
                <c:pt idx="4165">
                  <c:v>1.55142037275797E-2</c:v>
                </c:pt>
                <c:pt idx="4166">
                  <c:v>1.5498697280954E-2</c:v>
                </c:pt>
                <c:pt idx="4167">
                  <c:v>1.54832063330217E-2</c:v>
                </c:pt>
                <c:pt idx="4168">
                  <c:v>1.54677308682918E-2</c:v>
                </c:pt>
                <c:pt idx="4169">
                  <c:v>1.5452270871289E-2</c:v>
                </c:pt>
                <c:pt idx="4170">
                  <c:v>1.54368263265531E-2</c:v>
                </c:pt>
                <c:pt idx="4171">
                  <c:v>1.54213972186397E-2</c:v>
                </c:pt>
                <c:pt idx="4172">
                  <c:v>1.5405983532119701E-2</c:v>
                </c:pt>
                <c:pt idx="4173">
                  <c:v>1.53905852515794E-2</c:v>
                </c:pt>
                <c:pt idx="4174">
                  <c:v>1.53752023616204E-2</c:v>
                </c:pt>
                <c:pt idx="4175">
                  <c:v>1.535983484686E-2</c:v>
                </c:pt>
                <c:pt idx="4176">
                  <c:v>1.53444826919305E-2</c:v>
                </c:pt>
                <c:pt idx="4177">
                  <c:v>1.53291458814799E-2</c:v>
                </c:pt>
                <c:pt idx="4178">
                  <c:v>1.53138244001714E-2</c:v>
                </c:pt>
                <c:pt idx="4179">
                  <c:v>1.5298518232683401E-2</c:v>
                </c:pt>
                <c:pt idx="4180">
                  <c:v>1.5283227363709901E-2</c:v>
                </c:pt>
                <c:pt idx="4181">
                  <c:v>1.5267951777959801E-2</c:v>
                </c:pt>
                <c:pt idx="4182">
                  <c:v>1.52526914601578E-2</c:v>
                </c:pt>
                <c:pt idx="4183">
                  <c:v>1.52374463950433E-2</c:v>
                </c:pt>
                <c:pt idx="4184">
                  <c:v>1.5222216567371501E-2</c:v>
                </c:pt>
                <c:pt idx="4185">
                  <c:v>1.52070019619124E-2</c:v>
                </c:pt>
                <c:pt idx="4186">
                  <c:v>1.51918025634515E-2</c:v>
                </c:pt>
                <c:pt idx="4187">
                  <c:v>1.5176618356789301E-2</c:v>
                </c:pt>
                <c:pt idx="4188">
                  <c:v>1.51614493267417E-2</c:v>
                </c:pt>
                <c:pt idx="4189">
                  <c:v>1.51462954581396E-2</c:v>
                </c:pt>
                <c:pt idx="4190">
                  <c:v>1.5131156735829199E-2</c:v>
                </c:pt>
                <c:pt idx="4191">
                  <c:v>1.5116033144671699E-2</c:v>
                </c:pt>
                <c:pt idx="4192">
                  <c:v>1.5100924669543599E-2</c:v>
                </c:pt>
                <c:pt idx="4193">
                  <c:v>1.50858312953364E-2</c:v>
                </c:pt>
                <c:pt idx="4194">
                  <c:v>1.50707530069567E-2</c:v>
                </c:pt>
                <c:pt idx="4195">
                  <c:v>1.5055689789326299E-2</c:v>
                </c:pt>
                <c:pt idx="4196">
                  <c:v>1.50406416273818E-2</c:v>
                </c:pt>
                <c:pt idx="4197">
                  <c:v>1.5025608506075301E-2</c:v>
                </c:pt>
                <c:pt idx="4198">
                  <c:v>1.50105904103735E-2</c:v>
                </c:pt>
                <c:pt idx="4199">
                  <c:v>1.4995587325258301E-2</c:v>
                </c:pt>
                <c:pt idx="4200">
                  <c:v>1.4980599235726699E-2</c:v>
                </c:pt>
                <c:pt idx="4201">
                  <c:v>1.49656261267906E-2</c:v>
                </c:pt>
                <c:pt idx="4202">
                  <c:v>1.49506679834769E-2</c:v>
                </c:pt>
                <c:pt idx="4203">
                  <c:v>1.4935724790827399E-2</c:v>
                </c:pt>
                <c:pt idx="4204">
                  <c:v>1.4920796533898901E-2</c:v>
                </c:pt>
                <c:pt idx="4205">
                  <c:v>1.4905883197763301E-2</c:v>
                </c:pt>
                <c:pt idx="4206">
                  <c:v>1.4890984767507101E-2</c:v>
                </c:pt>
                <c:pt idx="4207">
                  <c:v>1.4876101228232E-2</c:v>
                </c:pt>
                <c:pt idx="4208">
                  <c:v>1.4861232565054399E-2</c:v>
                </c:pt>
                <c:pt idx="4209">
                  <c:v>1.48463787631056E-2</c:v>
                </c:pt>
                <c:pt idx="4210">
                  <c:v>1.48315398075319E-2</c:v>
                </c:pt>
                <c:pt idx="4211">
                  <c:v>1.48167156834943E-2</c:v>
                </c:pt>
                <c:pt idx="4212">
                  <c:v>1.48019063761686E-2</c:v>
                </c:pt>
                <c:pt idx="4213">
                  <c:v>1.4787111870745599E-2</c:v>
                </c:pt>
                <c:pt idx="4214">
                  <c:v>1.47723321524308E-2</c:v>
                </c:pt>
                <c:pt idx="4215">
                  <c:v>1.47575672064445E-2</c:v>
                </c:pt>
                <c:pt idx="4216">
                  <c:v>1.47428170180216E-2</c:v>
                </c:pt>
                <c:pt idx="4217">
                  <c:v>1.4728081572412101E-2</c:v>
                </c:pt>
                <c:pt idx="4218">
                  <c:v>1.47133608548805E-2</c:v>
                </c:pt>
                <c:pt idx="4219">
                  <c:v>1.4698654850706001E-2</c:v>
                </c:pt>
                <c:pt idx="4220">
                  <c:v>1.4683963545182701E-2</c:v>
                </c:pt>
                <c:pt idx="4221">
                  <c:v>1.4669286923619299E-2</c:v>
                </c:pt>
                <c:pt idx="4222">
                  <c:v>1.46546249713392E-2</c:v>
                </c:pt>
                <c:pt idx="4223">
                  <c:v>1.4639977673680299E-2</c:v>
                </c:pt>
                <c:pt idx="4224">
                  <c:v>1.46253450159955E-2</c:v>
                </c:pt>
                <c:pt idx="4225">
                  <c:v>1.4610726983651999E-2</c:v>
                </c:pt>
                <c:pt idx="4226">
                  <c:v>1.45961235620318E-2</c:v>
                </c:pt>
                <c:pt idx="4227">
                  <c:v>1.45815347365316E-2</c:v>
                </c:pt>
                <c:pt idx="4228">
                  <c:v>1.4566960492562399E-2</c:v>
                </c:pt>
                <c:pt idx="4229">
                  <c:v>1.45524008155501E-2</c:v>
                </c:pt>
                <c:pt idx="4230">
                  <c:v>1.4537855690935001E-2</c:v>
                </c:pt>
                <c:pt idx="4231">
                  <c:v>1.45233251041719E-2</c:v>
                </c:pt>
                <c:pt idx="4232">
                  <c:v>1.45088090407302E-2</c:v>
                </c:pt>
                <c:pt idx="4233">
                  <c:v>1.4494307486094E-2</c:v>
                </c:pt>
                <c:pt idx="4234">
                  <c:v>1.4479820425761699E-2</c:v>
                </c:pt>
                <c:pt idx="4235">
                  <c:v>1.44653478452461E-2</c:v>
                </c:pt>
                <c:pt idx="4236">
                  <c:v>1.4450889730074801E-2</c:v>
                </c:pt>
                <c:pt idx="4237">
                  <c:v>1.44364460657896E-2</c:v>
                </c:pt>
                <c:pt idx="4238">
                  <c:v>1.44220168379468E-2</c:v>
                </c:pt>
                <c:pt idx="4239">
                  <c:v>1.44076020321173E-2</c:v>
                </c:pt>
                <c:pt idx="4240">
                  <c:v>1.43932016338862E-2</c:v>
                </c:pt>
                <c:pt idx="4241">
                  <c:v>1.4378815628853099E-2</c:v>
                </c:pt>
                <c:pt idx="4242">
                  <c:v>1.43644440026321E-2</c:v>
                </c:pt>
                <c:pt idx="4243">
                  <c:v>1.43500867408515E-2</c:v>
                </c:pt>
                <c:pt idx="4244">
                  <c:v>1.4335743829154E-2</c:v>
                </c:pt>
                <c:pt idx="4245">
                  <c:v>1.4321415253196801E-2</c:v>
                </c:pt>
                <c:pt idx="4246">
                  <c:v>1.43071009986512E-2</c:v>
                </c:pt>
                <c:pt idx="4247">
                  <c:v>1.4292801051202999E-2</c:v>
                </c:pt>
                <c:pt idx="4248">
                  <c:v>1.4278515396552401E-2</c:v>
                </c:pt>
                <c:pt idx="4249">
                  <c:v>1.42642440204135E-2</c:v>
                </c:pt>
                <c:pt idx="4250">
                  <c:v>1.4249986908515099E-2</c:v>
                </c:pt>
                <c:pt idx="4251">
                  <c:v>1.42357440466E-2</c:v>
                </c:pt>
                <c:pt idx="4252">
                  <c:v>1.4221515420425501E-2</c:v>
                </c:pt>
                <c:pt idx="4253">
                  <c:v>1.42073010157627E-2</c:v>
                </c:pt>
                <c:pt idx="4254">
                  <c:v>1.4193100818397499E-2</c:v>
                </c:pt>
                <c:pt idx="4255">
                  <c:v>1.4178914814129501E-2</c:v>
                </c:pt>
                <c:pt idx="4256">
                  <c:v>1.4164742988772801E-2</c:v>
                </c:pt>
                <c:pt idx="4257">
                  <c:v>1.41505853281555E-2</c:v>
                </c:pt>
                <c:pt idx="4258">
                  <c:v>1.413644181812E-2</c:v>
                </c:pt>
                <c:pt idx="4259">
                  <c:v>1.41223124445228E-2</c:v>
                </c:pt>
                <c:pt idx="4260">
                  <c:v>1.4108197193234501E-2</c:v>
                </c:pt>
                <c:pt idx="4261">
                  <c:v>1.40940960501399E-2</c:v>
                </c:pt>
                <c:pt idx="4262">
                  <c:v>1.40800090011377E-2</c:v>
                </c:pt>
                <c:pt idx="4263">
                  <c:v>1.40659360321411E-2</c:v>
                </c:pt>
                <c:pt idx="4264">
                  <c:v>1.4051877129077E-2</c:v>
                </c:pt>
                <c:pt idx="4265">
                  <c:v>1.40378322778865E-2</c:v>
                </c:pt>
                <c:pt idx="4266">
                  <c:v>1.4023801464524701E-2</c:v>
                </c:pt>
                <c:pt idx="4267">
                  <c:v>1.40097846749609E-2</c:v>
                </c:pt>
                <c:pt idx="4268">
                  <c:v>1.39957818951783E-2</c:v>
                </c:pt>
                <c:pt idx="4269">
                  <c:v>1.39817931111741E-2</c:v>
                </c:pt>
                <c:pt idx="4270">
                  <c:v>1.39678183089594E-2</c:v>
                </c:pt>
                <c:pt idx="4271">
                  <c:v>1.39538574745596E-2</c:v>
                </c:pt>
                <c:pt idx="4272">
                  <c:v>1.39399105940138E-2</c:v>
                </c:pt>
                <c:pt idx="4273">
                  <c:v>1.39259776533751E-2</c:v>
                </c:pt>
                <c:pt idx="4274">
                  <c:v>1.3912058638710499E-2</c:v>
                </c:pt>
                <c:pt idx="4275">
                  <c:v>1.38981535361012E-2</c:v>
                </c:pt>
                <c:pt idx="4276">
                  <c:v>1.38842623316418E-2</c:v>
                </c:pt>
                <c:pt idx="4277">
                  <c:v>1.38703850114413E-2</c:v>
                </c:pt>
                <c:pt idx="4278">
                  <c:v>1.38565215616224E-2</c:v>
                </c:pt>
                <c:pt idx="4279">
                  <c:v>1.3842671968321601E-2</c:v>
                </c:pt>
                <c:pt idx="4280">
                  <c:v>1.3828836217689201E-2</c:v>
                </c:pt>
                <c:pt idx="4281">
                  <c:v>1.38150142958896E-2</c:v>
                </c:pt>
                <c:pt idx="4282">
                  <c:v>1.38012061891009E-2</c:v>
                </c:pt>
                <c:pt idx="4283">
                  <c:v>1.37874118835149E-2</c:v>
                </c:pt>
                <c:pt idx="4284">
                  <c:v>1.37736313653373E-2</c:v>
                </c:pt>
                <c:pt idx="4285">
                  <c:v>1.3759864620787699E-2</c:v>
                </c:pt>
                <c:pt idx="4286">
                  <c:v>1.3746111636099199E-2</c:v>
                </c:pt>
                <c:pt idx="4287">
                  <c:v>1.3732372397518899E-2</c:v>
                </c:pt>
                <c:pt idx="4288">
                  <c:v>1.37186468913076E-2</c:v>
                </c:pt>
                <c:pt idx="4289">
                  <c:v>1.3704935103739701E-2</c:v>
                </c:pt>
                <c:pt idx="4290">
                  <c:v>1.3691237021103499E-2</c:v>
                </c:pt>
                <c:pt idx="4291">
                  <c:v>1.36775526297009E-2</c:v>
                </c:pt>
                <c:pt idx="4292">
                  <c:v>1.36638819158476E-2</c:v>
                </c:pt>
                <c:pt idx="4293">
                  <c:v>1.3650224865872701E-2</c:v>
                </c:pt>
                <c:pt idx="4294">
                  <c:v>1.3636581466119201E-2</c:v>
                </c:pt>
                <c:pt idx="4295">
                  <c:v>1.36229517029438E-2</c:v>
                </c:pt>
                <c:pt idx="4296">
                  <c:v>1.36093355627167E-2</c:v>
                </c:pt>
                <c:pt idx="4297">
                  <c:v>1.3595733031821799E-2</c:v>
                </c:pt>
                <c:pt idx="4298">
                  <c:v>1.35821440966565E-2</c:v>
                </c:pt>
                <c:pt idx="4299">
                  <c:v>1.35685687436319E-2</c:v>
                </c:pt>
                <c:pt idx="4300">
                  <c:v>1.35550069591726E-2</c:v>
                </c:pt>
                <c:pt idx="4301">
                  <c:v>1.3541458729716901E-2</c:v>
                </c:pt>
                <c:pt idx="4302">
                  <c:v>1.3527924041716601E-2</c:v>
                </c:pt>
                <c:pt idx="4303">
                  <c:v>1.3514402881636901E-2</c:v>
                </c:pt>
                <c:pt idx="4304">
                  <c:v>1.3500895235956699E-2</c:v>
                </c:pt>
                <c:pt idx="4305">
                  <c:v>1.3487401091168401E-2</c:v>
                </c:pt>
                <c:pt idx="4306">
                  <c:v>1.34739204337777E-2</c:v>
                </c:pt>
                <c:pt idx="4307">
                  <c:v>1.34604532503042E-2</c:v>
                </c:pt>
                <c:pt idx="4308">
                  <c:v>1.34469995272805E-2</c:v>
                </c:pt>
                <c:pt idx="4309">
                  <c:v>1.3433559251253E-2</c:v>
                </c:pt>
                <c:pt idx="4310">
                  <c:v>1.3420132408781401E-2</c:v>
                </c:pt>
                <c:pt idx="4311">
                  <c:v>1.34067189864388E-2</c:v>
                </c:pt>
                <c:pt idx="4312">
                  <c:v>1.33933189708118E-2</c:v>
                </c:pt>
                <c:pt idx="4313">
                  <c:v>1.33799323485005E-2</c:v>
                </c:pt>
                <c:pt idx="4314">
                  <c:v>1.3366559106118199E-2</c:v>
                </c:pt>
                <c:pt idx="4315">
                  <c:v>1.33531992302916E-2</c:v>
                </c:pt>
                <c:pt idx="4316">
                  <c:v>1.33398527076609E-2</c:v>
                </c:pt>
                <c:pt idx="4317">
                  <c:v>1.33265195248796E-2</c:v>
                </c:pt>
                <c:pt idx="4318">
                  <c:v>1.33131996686145E-2</c:v>
                </c:pt>
                <c:pt idx="4319">
                  <c:v>1.3299893125545701E-2</c:v>
                </c:pt>
                <c:pt idx="4320">
                  <c:v>1.32865998823667E-2</c:v>
                </c:pt>
                <c:pt idx="4321">
                  <c:v>1.32733199257843E-2</c:v>
                </c:pt>
                <c:pt idx="4322">
                  <c:v>1.3260053242518499E-2</c:v>
                </c:pt>
                <c:pt idx="4323">
                  <c:v>1.32467998193026E-2</c:v>
                </c:pt>
                <c:pt idx="4324">
                  <c:v>1.32335596428832E-2</c:v>
                </c:pt>
                <c:pt idx="4325">
                  <c:v>1.32203327000201E-2</c:v>
                </c:pt>
                <c:pt idx="4326">
                  <c:v>1.32071189774865E-2</c:v>
                </c:pt>
                <c:pt idx="4327">
                  <c:v>1.31939184620685E-2</c:v>
                </c:pt>
                <c:pt idx="4328">
                  <c:v>1.31807311405656E-2</c:v>
                </c:pt>
                <c:pt idx="4329">
                  <c:v>1.31675569997906E-2</c:v>
                </c:pt>
                <c:pt idx="4330">
                  <c:v>1.3154396026569299E-2</c:v>
                </c:pt>
                <c:pt idx="4331">
                  <c:v>1.31412482077408E-2</c:v>
                </c:pt>
                <c:pt idx="4332">
                  <c:v>1.31281135301572E-2</c:v>
                </c:pt>
                <c:pt idx="4333">
                  <c:v>1.3114991980683799E-2</c:v>
                </c:pt>
                <c:pt idx="4334">
                  <c:v>1.31018835461991E-2</c:v>
                </c:pt>
                <c:pt idx="4335">
                  <c:v>1.3088788213594601E-2</c:v>
                </c:pt>
                <c:pt idx="4336">
                  <c:v>1.30757059697751E-2</c:v>
                </c:pt>
                <c:pt idx="4337">
                  <c:v>1.30626368016584E-2</c:v>
                </c:pt>
                <c:pt idx="4338">
                  <c:v>1.30495806961751E-2</c:v>
                </c:pt>
                <c:pt idx="4339">
                  <c:v>1.30365376402693E-2</c:v>
                </c:pt>
                <c:pt idx="4340">
                  <c:v>1.30235076208978E-2</c:v>
                </c:pt>
                <c:pt idx="4341">
                  <c:v>1.30104906250307E-2</c:v>
                </c:pt>
                <c:pt idx="4342">
                  <c:v>1.2997486639651E-2</c:v>
                </c:pt>
                <c:pt idx="4343">
                  <c:v>1.2984495651754699E-2</c:v>
                </c:pt>
                <c:pt idx="4344">
                  <c:v>1.29715176483508E-2</c:v>
                </c:pt>
                <c:pt idx="4345">
                  <c:v>1.29585526164612E-2</c:v>
                </c:pt>
                <c:pt idx="4346">
                  <c:v>1.29456005431211E-2</c:v>
                </c:pt>
                <c:pt idx="4347">
                  <c:v>1.29326614153782E-2</c:v>
                </c:pt>
                <c:pt idx="4348">
                  <c:v>1.2919735220293599E-2</c:v>
                </c:pt>
                <c:pt idx="4349">
                  <c:v>1.29068219449409E-2</c:v>
                </c:pt>
                <c:pt idx="4350">
                  <c:v>1.2893921576406901E-2</c:v>
                </c:pt>
                <c:pt idx="4351">
                  <c:v>1.2881034101791301E-2</c:v>
                </c:pt>
                <c:pt idx="4352">
                  <c:v>1.28681595082065E-2</c:v>
                </c:pt>
                <c:pt idx="4353">
                  <c:v>1.2855297782778099E-2</c:v>
                </c:pt>
                <c:pt idx="4354">
                  <c:v>1.2842448912644199E-2</c:v>
                </c:pt>
                <c:pt idx="4355">
                  <c:v>1.2829612884956E-2</c:v>
                </c:pt>
                <c:pt idx="4356">
                  <c:v>1.28167896868775E-2</c:v>
                </c:pt>
                <c:pt idx="4357">
                  <c:v>1.28039793055855E-2</c:v>
                </c:pt>
                <c:pt idx="4358">
                  <c:v>1.2791181728269501E-2</c:v>
                </c:pt>
                <c:pt idx="4359">
                  <c:v>1.2778396942132101E-2</c:v>
                </c:pt>
                <c:pt idx="4360">
                  <c:v>1.27656249343885E-2</c:v>
                </c:pt>
                <c:pt idx="4361">
                  <c:v>1.27528656922665E-2</c:v>
                </c:pt>
                <c:pt idx="4362">
                  <c:v>1.27401192030071E-2</c:v>
                </c:pt>
                <c:pt idx="4363">
                  <c:v>1.2727385453863699E-2</c:v>
                </c:pt>
                <c:pt idx="4364">
                  <c:v>1.2714664432102601E-2</c:v>
                </c:pt>
                <c:pt idx="4365">
                  <c:v>1.27019561250027E-2</c:v>
                </c:pt>
                <c:pt idx="4366">
                  <c:v>1.26892605198558E-2</c:v>
                </c:pt>
                <c:pt idx="4367">
                  <c:v>1.26765776039662E-2</c:v>
                </c:pt>
                <c:pt idx="4368">
                  <c:v>1.2663907364651001E-2</c:v>
                </c:pt>
                <c:pt idx="4369">
                  <c:v>1.265124978924E-2</c:v>
                </c:pt>
                <c:pt idx="4370">
                  <c:v>1.26386048650757E-2</c:v>
                </c:pt>
                <c:pt idx="4371">
                  <c:v>1.2625972579512999E-2</c:v>
                </c:pt>
                <c:pt idx="4372">
                  <c:v>1.26133529199198E-2</c:v>
                </c:pt>
                <c:pt idx="4373">
                  <c:v>1.26007458736763E-2</c:v>
                </c:pt>
                <c:pt idx="4374">
                  <c:v>1.25881514281756E-2</c:v>
                </c:pt>
                <c:pt idx="4375">
                  <c:v>1.2575569570823101E-2</c:v>
                </c:pt>
                <c:pt idx="4376">
                  <c:v>1.2563000289037099E-2</c:v>
                </c:pt>
                <c:pt idx="4377">
                  <c:v>1.2550443570248201E-2</c:v>
                </c:pt>
                <c:pt idx="4378">
                  <c:v>1.2537899401899699E-2</c:v>
                </c:pt>
                <c:pt idx="4379">
                  <c:v>1.25253677714475E-2</c:v>
                </c:pt>
                <c:pt idx="4380">
                  <c:v>1.251284866636E-2</c:v>
                </c:pt>
                <c:pt idx="4381">
                  <c:v>1.2500342074117999E-2</c:v>
                </c:pt>
                <c:pt idx="4382">
                  <c:v>1.24878479822149E-2</c:v>
                </c:pt>
                <c:pt idx="4383">
                  <c:v>1.24753663781567E-2</c:v>
                </c:pt>
                <c:pt idx="4384">
                  <c:v>1.24628972494617E-2</c:v>
                </c:pt>
                <c:pt idx="4385">
                  <c:v>1.24504405836608E-2</c:v>
                </c:pt>
                <c:pt idx="4386">
                  <c:v>1.24379963682975E-2</c:v>
                </c:pt>
                <c:pt idx="4387">
                  <c:v>1.2425564590927401E-2</c:v>
                </c:pt>
                <c:pt idx="4388">
                  <c:v>1.2413145239118699E-2</c:v>
                </c:pt>
                <c:pt idx="4389">
                  <c:v>1.2400738300452199E-2</c:v>
                </c:pt>
                <c:pt idx="4390">
                  <c:v>1.23883437625209E-2</c:v>
                </c:pt>
                <c:pt idx="4391">
                  <c:v>1.23759616129303E-2</c:v>
                </c:pt>
                <c:pt idx="4392">
                  <c:v>1.2363591839298201E-2</c:v>
                </c:pt>
                <c:pt idx="4393">
                  <c:v>1.2351234429254799E-2</c:v>
                </c:pt>
                <c:pt idx="4394">
                  <c:v>1.23388893704427E-2</c:v>
                </c:pt>
                <c:pt idx="4395">
                  <c:v>1.2326556650517E-2</c:v>
                </c:pt>
                <c:pt idx="4396">
                  <c:v>1.2314236257144799E-2</c:v>
                </c:pt>
                <c:pt idx="4397">
                  <c:v>1.23019281780058E-2</c:v>
                </c:pt>
                <c:pt idx="4398">
                  <c:v>1.22896324007919E-2</c:v>
                </c:pt>
                <c:pt idx="4399">
                  <c:v>1.22773489132073E-2</c:v>
                </c:pt>
                <c:pt idx="4400">
                  <c:v>1.22650777029685E-2</c:v>
                </c:pt>
                <c:pt idx="4401">
                  <c:v>1.2252818757804399E-2</c:v>
                </c:pt>
                <c:pt idx="4402">
                  <c:v>1.2240572065456E-2</c:v>
                </c:pt>
                <c:pt idx="4403">
                  <c:v>1.22283376136766E-2</c:v>
                </c:pt>
                <c:pt idx="4404">
                  <c:v>1.2216115390231701E-2</c:v>
                </c:pt>
                <c:pt idx="4405">
                  <c:v>1.2203905382899101E-2</c:v>
                </c:pt>
                <c:pt idx="4406">
                  <c:v>1.2191707579468899E-2</c:v>
                </c:pt>
                <c:pt idx="4407">
                  <c:v>1.2179521967743299E-2</c:v>
                </c:pt>
                <c:pt idx="4408">
                  <c:v>1.21673485355365E-2</c:v>
                </c:pt>
                <c:pt idx="4409">
                  <c:v>1.2155187270675201E-2</c:v>
                </c:pt>
                <c:pt idx="4410">
                  <c:v>1.2143038160998199E-2</c:v>
                </c:pt>
                <c:pt idx="4411">
                  <c:v>1.21309011943563E-2</c:v>
                </c:pt>
                <c:pt idx="4412">
                  <c:v>1.21187763586125E-2</c:v>
                </c:pt>
                <c:pt idx="4413">
                  <c:v>1.2106663641642101E-2</c:v>
                </c:pt>
                <c:pt idx="4414">
                  <c:v>1.20945630313323E-2</c:v>
                </c:pt>
                <c:pt idx="4415">
                  <c:v>1.2082474515582401E-2</c:v>
                </c:pt>
                <c:pt idx="4416">
                  <c:v>1.2070398082304101E-2</c:v>
                </c:pt>
                <c:pt idx="4417">
                  <c:v>1.20583337194208E-2</c:v>
                </c:pt>
                <c:pt idx="4418">
                  <c:v>1.20462814148683E-2</c:v>
                </c:pt>
                <c:pt idx="4419">
                  <c:v>1.20342411565941E-2</c:v>
                </c:pt>
                <c:pt idx="4420">
                  <c:v>1.2022212932558099E-2</c:v>
                </c:pt>
                <c:pt idx="4421">
                  <c:v>1.2010196730732E-2</c:v>
                </c:pt>
                <c:pt idx="4422">
                  <c:v>1.19981925390996E-2</c:v>
                </c:pt>
                <c:pt idx="4423">
                  <c:v>1.1986200345656801E-2</c:v>
                </c:pt>
                <c:pt idx="4424">
                  <c:v>1.19742201384113E-2</c:v>
                </c:pt>
                <c:pt idx="4425">
                  <c:v>1.1962251905383E-2</c:v>
                </c:pt>
                <c:pt idx="4426">
                  <c:v>1.19502956346036E-2</c:v>
                </c:pt>
                <c:pt idx="4427">
                  <c:v>1.19383513141168E-2</c:v>
                </c:pt>
                <c:pt idx="4428">
                  <c:v>1.1926418931978299E-2</c:v>
                </c:pt>
                <c:pt idx="4429">
                  <c:v>1.1914498476255799E-2</c:v>
                </c:pt>
                <c:pt idx="4430">
                  <c:v>1.1902589935028801E-2</c:v>
                </c:pt>
                <c:pt idx="4431">
                  <c:v>1.1890693296388701E-2</c:v>
                </c:pt>
                <c:pt idx="4432">
                  <c:v>1.1878808548439E-2</c:v>
                </c:pt>
                <c:pt idx="4433">
                  <c:v>1.18669356792948E-2</c:v>
                </c:pt>
                <c:pt idx="4434">
                  <c:v>1.18550746770834E-2</c:v>
                </c:pt>
                <c:pt idx="4435">
                  <c:v>1.18432255299436E-2</c:v>
                </c:pt>
                <c:pt idx="4436">
                  <c:v>1.1831388226026401E-2</c:v>
                </c:pt>
                <c:pt idx="4437">
                  <c:v>1.18195627534945E-2</c:v>
                </c:pt>
                <c:pt idx="4438">
                  <c:v>1.18077491005224E-2</c:v>
                </c:pt>
                <c:pt idx="4439">
                  <c:v>1.17959472552964E-2</c:v>
                </c:pt>
                <c:pt idx="4440">
                  <c:v>1.1784157206014801E-2</c:v>
                </c:pt>
                <c:pt idx="4441">
                  <c:v>1.17723789408873E-2</c:v>
                </c:pt>
                <c:pt idx="4442">
                  <c:v>1.17606124481359E-2</c:v>
                </c:pt>
                <c:pt idx="4443">
                  <c:v>1.1748857715994E-2</c:v>
                </c:pt>
                <c:pt idx="4444">
                  <c:v>1.17371147327069E-2</c:v>
                </c:pt>
                <c:pt idx="4445">
                  <c:v>1.17253834865315E-2</c:v>
                </c:pt>
                <c:pt idx="4446">
                  <c:v>1.17136639657367E-2</c:v>
                </c:pt>
                <c:pt idx="4447">
                  <c:v>1.1701956158603E-2</c:v>
                </c:pt>
                <c:pt idx="4448">
                  <c:v>1.16902600534225E-2</c:v>
                </c:pt>
                <c:pt idx="4449">
                  <c:v>1.1678575638499099E-2</c:v>
                </c:pt>
                <c:pt idx="4450">
                  <c:v>1.1666902902148399E-2</c:v>
                </c:pt>
                <c:pt idx="4451">
                  <c:v>1.1655241832697699E-2</c:v>
                </c:pt>
                <c:pt idx="4452">
                  <c:v>1.16435924184859E-2</c:v>
                </c:pt>
                <c:pt idx="4453">
                  <c:v>1.1631954647863599E-2</c:v>
                </c:pt>
                <c:pt idx="4454">
                  <c:v>1.16203285091931E-2</c:v>
                </c:pt>
                <c:pt idx="4455">
                  <c:v>1.16087139908482E-2</c:v>
                </c:pt>
                <c:pt idx="4456">
                  <c:v>1.1597111081214299E-2</c:v>
                </c:pt>
                <c:pt idx="4457">
                  <c:v>1.15855197686886E-2</c:v>
                </c:pt>
                <c:pt idx="4458">
                  <c:v>1.15739400416798E-2</c:v>
                </c:pt>
                <c:pt idx="4459">
                  <c:v>1.1562371888608199E-2</c:v>
                </c:pt>
                <c:pt idx="4460">
                  <c:v>1.15508152979055E-2</c:v>
                </c:pt>
                <c:pt idx="4461">
                  <c:v>1.15392702580152E-2</c:v>
                </c:pt>
                <c:pt idx="4462">
                  <c:v>1.1527736757392401E-2</c:v>
                </c:pt>
                <c:pt idx="4463">
                  <c:v>1.1516214784503299E-2</c:v>
                </c:pt>
                <c:pt idx="4464">
                  <c:v>1.1504704327826199E-2</c:v>
                </c:pt>
                <c:pt idx="4465">
                  <c:v>1.14932053758506E-2</c:v>
                </c:pt>
                <c:pt idx="4466">
                  <c:v>1.1481717917077401E-2</c:v>
                </c:pt>
                <c:pt idx="4467">
                  <c:v>1.1470241940019299E-2</c:v>
                </c:pt>
                <c:pt idx="4468">
                  <c:v>1.14587774332002E-2</c:v>
                </c:pt>
                <c:pt idx="4469">
                  <c:v>1.1447324385155701E-2</c:v>
                </c:pt>
                <c:pt idx="4470">
                  <c:v>1.14358827844328E-2</c:v>
                </c:pt>
                <c:pt idx="4471">
                  <c:v>1.1424452619589701E-2</c:v>
                </c:pt>
                <c:pt idx="4472">
                  <c:v>1.14130338791965E-2</c:v>
                </c:pt>
                <c:pt idx="4473">
                  <c:v>1.14016265518342E-2</c:v>
                </c:pt>
                <c:pt idx="4474">
                  <c:v>1.13902306260956E-2</c:v>
                </c:pt>
                <c:pt idx="4475">
                  <c:v>1.13788460905849E-2</c:v>
                </c:pt>
                <c:pt idx="4476">
                  <c:v>1.1367472933917299E-2</c:v>
                </c:pt>
                <c:pt idx="4477">
                  <c:v>1.13561111447199E-2</c:v>
                </c:pt>
                <c:pt idx="4478">
                  <c:v>1.1344760711630699E-2</c:v>
                </c:pt>
                <c:pt idx="4479">
                  <c:v>1.13334216232994E-2</c:v>
                </c:pt>
                <c:pt idx="4480">
                  <c:v>1.1322093868387E-2</c:v>
                </c:pt>
                <c:pt idx="4481">
                  <c:v>1.13107774355655E-2</c:v>
                </c:pt>
                <c:pt idx="4482">
                  <c:v>1.12994723135187E-2</c:v>
                </c:pt>
                <c:pt idx="4483">
                  <c:v>1.1288178490941299E-2</c:v>
                </c:pt>
                <c:pt idx="4484">
                  <c:v>1.12768959565396E-2</c:v>
                </c:pt>
                <c:pt idx="4485">
                  <c:v>1.1265624699031E-2</c:v>
                </c:pt>
                <c:pt idx="4486">
                  <c:v>1.12543647071444E-2</c:v>
                </c:pt>
                <c:pt idx="4487">
                  <c:v>1.12431159696196E-2</c:v>
                </c:pt>
                <c:pt idx="4488">
                  <c:v>1.12318784752079E-2</c:v>
                </c:pt>
                <c:pt idx="4489">
                  <c:v>1.1220652212671999E-2</c:v>
                </c:pt>
                <c:pt idx="4490">
                  <c:v>1.1209437170785401E-2</c:v>
                </c:pt>
                <c:pt idx="4491">
                  <c:v>1.11982333383332E-2</c:v>
                </c:pt>
                <c:pt idx="4492">
                  <c:v>1.1187040704111501E-2</c:v>
                </c:pt>
                <c:pt idx="4493">
                  <c:v>1.11758592569278E-2</c:v>
                </c:pt>
                <c:pt idx="4494">
                  <c:v>1.11646889856005E-2</c:v>
                </c:pt>
                <c:pt idx="4495">
                  <c:v>1.1153529878959401E-2</c:v>
                </c:pt>
                <c:pt idx="4496">
                  <c:v>1.11423819258453E-2</c:v>
                </c:pt>
                <c:pt idx="4497">
                  <c:v>1.1131245115110501E-2</c:v>
                </c:pt>
                <c:pt idx="4498">
                  <c:v>1.1120119435617901E-2</c:v>
                </c:pt>
                <c:pt idx="4499">
                  <c:v>1.1109004876242E-2</c:v>
                </c:pt>
                <c:pt idx="4500">
                  <c:v>1.10979014258682E-2</c:v>
                </c:pt>
                <c:pt idx="4501">
                  <c:v>1.1086809073393E-2</c:v>
                </c:pt>
                <c:pt idx="4502">
                  <c:v>1.1075727807724201E-2</c:v>
                </c:pt>
                <c:pt idx="4503">
                  <c:v>1.10646576177804E-2</c:v>
                </c:pt>
                <c:pt idx="4504">
                  <c:v>1.10535984924914E-2</c:v>
                </c:pt>
                <c:pt idx="4505">
                  <c:v>1.1042550420798099E-2</c:v>
                </c:pt>
                <c:pt idx="4506">
                  <c:v>1.1031513391652601E-2</c:v>
                </c:pt>
                <c:pt idx="4507">
                  <c:v>1.10204873940176E-2</c:v>
                </c:pt>
                <c:pt idx="4508">
                  <c:v>1.10094724168673E-2</c:v>
                </c:pt>
                <c:pt idx="4509">
                  <c:v>1.09984684491866E-2</c:v>
                </c:pt>
                <c:pt idx="4510">
                  <c:v>1.09874754799717E-2</c:v>
                </c:pt>
                <c:pt idx="4511">
                  <c:v>1.0976493498229401E-2</c:v>
                </c:pt>
                <c:pt idx="4512">
                  <c:v>1.09655224929779E-2</c:v>
                </c:pt>
                <c:pt idx="4513">
                  <c:v>1.09545624532462E-2</c:v>
                </c:pt>
                <c:pt idx="4514">
                  <c:v>1.0943613368074199E-2</c:v>
                </c:pt>
                <c:pt idx="4515">
                  <c:v>1.0932675226512799E-2</c:v>
                </c:pt>
                <c:pt idx="4516">
                  <c:v>1.0921748017623901E-2</c:v>
                </c:pt>
                <c:pt idx="4517">
                  <c:v>1.0910831730480301E-2</c:v>
                </c:pt>
                <c:pt idx="4518">
                  <c:v>1.0899926354165699E-2</c:v>
                </c:pt>
                <c:pt idx="4519">
                  <c:v>1.0889031877774701E-2</c:v>
                </c:pt>
                <c:pt idx="4520">
                  <c:v>1.08781482904128E-2</c:v>
                </c:pt>
                <c:pt idx="4521">
                  <c:v>1.08672755811966E-2</c:v>
                </c:pt>
                <c:pt idx="4522">
                  <c:v>1.0856413739253201E-2</c:v>
                </c:pt>
                <c:pt idx="4523">
                  <c:v>1.0845562753720801E-2</c:v>
                </c:pt>
                <c:pt idx="4524">
                  <c:v>1.0834722613748401E-2</c:v>
                </c:pt>
                <c:pt idx="4525">
                  <c:v>1.0823893308496001E-2</c:v>
                </c:pt>
                <c:pt idx="4526">
                  <c:v>1.08130748271342E-2</c:v>
                </c:pt>
                <c:pt idx="4527">
                  <c:v>1.08022671588444E-2</c:v>
                </c:pt>
                <c:pt idx="4528">
                  <c:v>1.07914702928192E-2</c:v>
                </c:pt>
                <c:pt idx="4529">
                  <c:v>1.07806842182615E-2</c:v>
                </c:pt>
                <c:pt idx="4530">
                  <c:v>1.0769908924385301E-2</c:v>
                </c:pt>
                <c:pt idx="4531">
                  <c:v>1.07591444004154E-2</c:v>
                </c:pt>
                <c:pt idx="4532">
                  <c:v>1.0748390635587199E-2</c:v>
                </c:pt>
                <c:pt idx="4533">
                  <c:v>1.07376476191469E-2</c:v>
                </c:pt>
                <c:pt idx="4534">
                  <c:v>1.0726915340351599E-2</c:v>
                </c:pt>
                <c:pt idx="4535">
                  <c:v>1.07161937884689E-2</c:v>
                </c:pt>
                <c:pt idx="4536">
                  <c:v>1.07054829527773E-2</c:v>
                </c:pt>
                <c:pt idx="4537">
                  <c:v>1.0694782822566E-2</c:v>
                </c:pt>
                <c:pt idx="4538">
                  <c:v>1.0684093387134899E-2</c:v>
                </c:pt>
                <c:pt idx="4539">
                  <c:v>1.0673414635794401E-2</c:v>
                </c:pt>
                <c:pt idx="4540">
                  <c:v>1.0662746557866001E-2</c:v>
                </c:pt>
                <c:pt idx="4541">
                  <c:v>1.06520891426814E-2</c:v>
                </c:pt>
                <c:pt idx="4542">
                  <c:v>1.06414423795833E-2</c:v>
                </c:pt>
                <c:pt idx="4543">
                  <c:v>1.06308062579249E-2</c:v>
                </c:pt>
                <c:pt idx="4544">
                  <c:v>1.06201807670701E-2</c:v>
                </c:pt>
                <c:pt idx="4545">
                  <c:v>1.06095658963934E-2</c:v>
                </c:pt>
                <c:pt idx="4546">
                  <c:v>1.05989616352799E-2</c:v>
                </c:pt>
                <c:pt idx="4547">
                  <c:v>1.05883679731255E-2</c:v>
                </c:pt>
                <c:pt idx="4548">
                  <c:v>1.05777848993363E-2</c:v>
                </c:pt>
                <c:pt idx="4549">
                  <c:v>1.0567212403329499E-2</c:v>
                </c:pt>
                <c:pt idx="4550">
                  <c:v>1.05566504745323E-2</c:v>
                </c:pt>
                <c:pt idx="4551">
                  <c:v>1.0546099102382999E-2</c:v>
                </c:pt>
                <c:pt idx="4552">
                  <c:v>1.05355582763302E-2</c:v>
                </c:pt>
                <c:pt idx="4553">
                  <c:v>1.0525027985833E-2</c:v>
                </c:pt>
                <c:pt idx="4554">
                  <c:v>1.05145082203612E-2</c:v>
                </c:pt>
                <c:pt idx="4555">
                  <c:v>1.05039989693949E-2</c:v>
                </c:pt>
                <c:pt idx="4556">
                  <c:v>1.0493500222425E-2</c:v>
                </c:pt>
                <c:pt idx="4557">
                  <c:v>1.04830119689527E-2</c:v>
                </c:pt>
                <c:pt idx="4558">
                  <c:v>1.0472534198489701E-2</c:v>
                </c:pt>
                <c:pt idx="4559">
                  <c:v>1.0462066900558301E-2</c:v>
                </c:pt>
                <c:pt idx="4560">
                  <c:v>1.04516100646912E-2</c:v>
                </c:pt>
                <c:pt idx="4561">
                  <c:v>1.04411636804316E-2</c:v>
                </c:pt>
                <c:pt idx="4562">
                  <c:v>1.0430727737332999E-2</c:v>
                </c:pt>
                <c:pt idx="4563">
                  <c:v>1.04203022249595E-2</c:v>
                </c:pt>
                <c:pt idx="4564">
                  <c:v>1.04098871328857E-2</c:v>
                </c:pt>
                <c:pt idx="4565">
                  <c:v>1.03994824506963E-2</c:v>
                </c:pt>
                <c:pt idx="4566">
                  <c:v>1.03890881679869E-2</c:v>
                </c:pt>
                <c:pt idx="4567">
                  <c:v>1.0378704274363E-2</c:v>
                </c:pt>
                <c:pt idx="4568">
                  <c:v>1.03683307594407E-2</c:v>
                </c:pt>
                <c:pt idx="4569">
                  <c:v>1.03579676128467E-2</c:v>
                </c:pt>
                <c:pt idx="4570">
                  <c:v>1.03476148242176E-2</c:v>
                </c:pt>
                <c:pt idx="4571">
                  <c:v>1.0337272383200801E-2</c:v>
                </c:pt>
                <c:pt idx="4572">
                  <c:v>1.03269402794538E-2</c:v>
                </c:pt>
                <c:pt idx="4573">
                  <c:v>1.03166185026445E-2</c:v>
                </c:pt>
                <c:pt idx="4574">
                  <c:v>1.0306307042451101E-2</c:v>
                </c:pt>
                <c:pt idx="4575">
                  <c:v>1.02960058885622E-2</c:v>
                </c:pt>
                <c:pt idx="4576">
                  <c:v>1.0285715030676599E-2</c:v>
                </c:pt>
                <c:pt idx="4577">
                  <c:v>1.02754344585034E-2</c:v>
                </c:pt>
                <c:pt idx="4578">
                  <c:v>1.02651641617621E-2</c:v>
                </c:pt>
                <c:pt idx="4579">
                  <c:v>1.02549041301824E-2</c:v>
                </c:pt>
                <c:pt idx="4580">
                  <c:v>1.0244654353504299E-2</c:v>
                </c:pt>
                <c:pt idx="4581">
                  <c:v>1.0234414821477999E-2</c:v>
                </c:pt>
                <c:pt idx="4582">
                  <c:v>1.02241855238639E-2</c:v>
                </c:pt>
                <c:pt idx="4583">
                  <c:v>1.02139664504328E-2</c:v>
                </c:pt>
                <c:pt idx="4584">
                  <c:v>1.02037575909656E-2</c:v>
                </c:pt>
                <c:pt idx="4585">
                  <c:v>1.01935589352535E-2</c:v>
                </c:pt>
                <c:pt idx="4586">
                  <c:v>1.0183370473097701E-2</c:v>
                </c:pt>
                <c:pt idx="4587">
                  <c:v>1.01731921943098E-2</c:v>
                </c:pt>
                <c:pt idx="4588">
                  <c:v>1.01630240887116E-2</c:v>
                </c:pt>
                <c:pt idx="4589">
                  <c:v>1.0152866146134899E-2</c:v>
                </c:pt>
                <c:pt idx="4590">
                  <c:v>1.0142718356421899E-2</c:v>
                </c:pt>
                <c:pt idx="4591">
                  <c:v>1.0132580709424599E-2</c:v>
                </c:pt>
                <c:pt idx="4592">
                  <c:v>1.01224531950055E-2</c:v>
                </c:pt>
                <c:pt idx="4593">
                  <c:v>1.01123358030371E-2</c:v>
                </c:pt>
                <c:pt idx="4594">
                  <c:v>1.0102228523402E-2</c:v>
                </c:pt>
                <c:pt idx="4595">
                  <c:v>1.00921313459929E-2</c:v>
                </c:pt>
                <c:pt idx="4596">
                  <c:v>1.00820442607125E-2</c:v>
                </c:pt>
                <c:pt idx="4597">
                  <c:v>1.0071967257474E-2</c:v>
                </c:pt>
                <c:pt idx="4598">
                  <c:v>1.00619003262001E-2</c:v>
                </c:pt>
                <c:pt idx="4599">
                  <c:v>1.0051843456824101E-2</c:v>
                </c:pt>
                <c:pt idx="4600">
                  <c:v>1.0041796639289001E-2</c:v>
                </c:pt>
                <c:pt idx="4601">
                  <c:v>1.0031759863548E-2</c:v>
                </c:pt>
                <c:pt idx="4602">
                  <c:v>1.00217331195644E-2</c:v>
                </c:pt>
                <c:pt idx="4603">
                  <c:v>1.0011716397311399E-2</c:v>
                </c:pt>
                <c:pt idx="4604">
                  <c:v>1.00017096867723E-2</c:v>
                </c:pt>
                <c:pt idx="4605">
                  <c:v>9.9917129779403899E-3</c:v>
                </c:pt>
                <c:pt idx="4606">
                  <c:v>9.9817262608189392E-3</c:v>
                </c:pt>
                <c:pt idx="4607">
                  <c:v>9.9717495254212501E-3</c:v>
                </c:pt>
                <c:pt idx="4608">
                  <c:v>9.9617827617705899E-3</c:v>
                </c:pt>
                <c:pt idx="4609">
                  <c:v>9.9518259599002002E-3</c:v>
                </c:pt>
                <c:pt idx="4610">
                  <c:v>9.9418791098532799E-3</c:v>
                </c:pt>
                <c:pt idx="4611">
                  <c:v>9.9319422016829802E-3</c:v>
                </c:pt>
                <c:pt idx="4612">
                  <c:v>9.9220152254524008E-3</c:v>
                </c:pt>
                <c:pt idx="4613">
                  <c:v>9.9120981712345606E-3</c:v>
                </c:pt>
                <c:pt idx="4614">
                  <c:v>9.9021910291124098E-3</c:v>
                </c:pt>
                <c:pt idx="4615">
                  <c:v>9.8922937891788108E-3</c:v>
                </c:pt>
                <c:pt idx="4616">
                  <c:v>9.8824064415365207E-3</c:v>
                </c:pt>
                <c:pt idx="4617">
                  <c:v>9.8725289762982091E-3</c:v>
                </c:pt>
                <c:pt idx="4618">
                  <c:v>9.8626613835864005E-3</c:v>
                </c:pt>
                <c:pt idx="4619">
                  <c:v>9.8528036535335001E-3</c:v>
                </c:pt>
                <c:pt idx="4620">
                  <c:v>9.8429557762817893E-3</c:v>
                </c:pt>
                <c:pt idx="4621">
                  <c:v>9.8331177419834007E-3</c:v>
                </c:pt>
                <c:pt idx="4622">
                  <c:v>9.8232895408002906E-3</c:v>
                </c:pt>
                <c:pt idx="4623">
                  <c:v>9.8134711629042602E-3</c:v>
                </c:pt>
                <c:pt idx="4624">
                  <c:v>9.8036625984769307E-3</c:v>
                </c:pt>
                <c:pt idx="4625">
                  <c:v>9.7938638377097608E-3</c:v>
                </c:pt>
                <c:pt idx="4626">
                  <c:v>9.7840748708039604E-3</c:v>
                </c:pt>
                <c:pt idx="4627">
                  <c:v>9.7742956879705908E-3</c:v>
                </c:pt>
                <c:pt idx="4628">
                  <c:v>9.7645262794304691E-3</c:v>
                </c:pt>
                <c:pt idx="4629">
                  <c:v>9.7547666354141794E-3</c:v>
                </c:pt>
                <c:pt idx="4630">
                  <c:v>9.7450167461620805E-3</c:v>
                </c:pt>
                <c:pt idx="4631">
                  <c:v>9.7352766019242892E-3</c:v>
                </c:pt>
                <c:pt idx="4632">
                  <c:v>9.7255461929606594E-3</c:v>
                </c:pt>
                <c:pt idx="4633">
                  <c:v>9.7158255095407993E-3</c:v>
                </c:pt>
                <c:pt idx="4634">
                  <c:v>9.7061145419440106E-3</c:v>
                </c:pt>
                <c:pt idx="4635">
                  <c:v>9.6964132804593407E-3</c:v>
                </c:pt>
                <c:pt idx="4636">
                  <c:v>9.6867217153855205E-3</c:v>
                </c:pt>
                <c:pt idx="4637">
                  <c:v>9.6770398370309898E-3</c:v>
                </c:pt>
                <c:pt idx="4638">
                  <c:v>9.6673676357138805E-3</c:v>
                </c:pt>
                <c:pt idx="4639">
                  <c:v>9.6577051017619799E-3</c:v>
                </c:pt>
                <c:pt idx="4640">
                  <c:v>9.6480522255127706E-3</c:v>
                </c:pt>
                <c:pt idx="4641">
                  <c:v>9.6384089973133701E-3</c:v>
                </c:pt>
                <c:pt idx="4642">
                  <c:v>9.6287754075205494E-3</c:v>
                </c:pt>
                <c:pt idx="4643">
                  <c:v>9.6191514465007403E-3</c:v>
                </c:pt>
                <c:pt idx="4644">
                  <c:v>9.6095371046299605E-3</c:v>
                </c:pt>
                <c:pt idx="4645">
                  <c:v>9.59993237229388E-3</c:v>
                </c:pt>
                <c:pt idx="4646">
                  <c:v>9.5903372398877702E-3</c:v>
                </c:pt>
                <c:pt idx="4647">
                  <c:v>9.5807516978164992E-3</c:v>
                </c:pt>
                <c:pt idx="4648">
                  <c:v>9.5711757364945402E-3</c:v>
                </c:pt>
                <c:pt idx="4649">
                  <c:v>9.5616093463459107E-3</c:v>
                </c:pt>
                <c:pt idx="4650">
                  <c:v>9.5520525178042406E-3</c:v>
                </c:pt>
                <c:pt idx="4651">
                  <c:v>9.5425052413126901E-3</c:v>
                </c:pt>
                <c:pt idx="4652">
                  <c:v>9.5329675073240003E-3</c:v>
                </c:pt>
                <c:pt idx="4653">
                  <c:v>9.5234393063004293E-3</c:v>
                </c:pt>
                <c:pt idx="4654">
                  <c:v>9.5139206287137793E-3</c:v>
                </c:pt>
                <c:pt idx="4655">
                  <c:v>9.5044114650453797E-3</c:v>
                </c:pt>
                <c:pt idx="4656">
                  <c:v>9.4949118057860594E-3</c:v>
                </c:pt>
                <c:pt idx="4657">
                  <c:v>9.4854216414361793E-3</c:v>
                </c:pt>
                <c:pt idx="4658">
                  <c:v>9.4759409625055704E-3</c:v>
                </c:pt>
                <c:pt idx="4659">
                  <c:v>9.4664697595135405E-3</c:v>
                </c:pt>
                <c:pt idx="4660">
                  <c:v>9.4570080229889105E-3</c:v>
                </c:pt>
                <c:pt idx="4661">
                  <c:v>9.4475557434699296E-3</c:v>
                </c:pt>
                <c:pt idx="4662">
                  <c:v>9.4381129115043306E-3</c:v>
                </c:pt>
                <c:pt idx="4663">
                  <c:v>9.4286795176492799E-3</c:v>
                </c:pt>
                <c:pt idx="4664">
                  <c:v>9.4192555524713895E-3</c:v>
                </c:pt>
                <c:pt idx="4665">
                  <c:v>9.4098410065466993E-3</c:v>
                </c:pt>
                <c:pt idx="4666">
                  <c:v>9.4004358704606501E-3</c:v>
                </c:pt>
                <c:pt idx="4667">
                  <c:v>9.3910401348081297E-3</c:v>
                </c:pt>
                <c:pt idx="4668">
                  <c:v>9.3816537901933901E-3</c:v>
                </c:pt>
                <c:pt idx="4669">
                  <c:v>9.3722768272300905E-3</c:v>
                </c:pt>
                <c:pt idx="4670">
                  <c:v>9.3629092365412701E-3</c:v>
                </c:pt>
                <c:pt idx="4671">
                  <c:v>9.3535510087593508E-3</c:v>
                </c:pt>
                <c:pt idx="4672">
                  <c:v>9.3442021345260893E-3</c:v>
                </c:pt>
                <c:pt idx="4673">
                  <c:v>9.3348626044926306E-3</c:v>
                </c:pt>
                <c:pt idx="4674">
                  <c:v>9.3255324093194404E-3</c:v>
                </c:pt>
                <c:pt idx="4675">
                  <c:v>9.3162115396763293E-3</c:v>
                </c:pt>
                <c:pt idx="4676">
                  <c:v>9.3068999862424198E-3</c:v>
                </c:pt>
                <c:pt idx="4677">
                  <c:v>9.2975977397061708E-3</c:v>
                </c:pt>
                <c:pt idx="4678">
                  <c:v>9.2883047907653393E-3</c:v>
                </c:pt>
                <c:pt idx="4679">
                  <c:v>9.2790211301269701E-3</c:v>
                </c:pt>
                <c:pt idx="4680">
                  <c:v>9.2697467485074007E-3</c:v>
                </c:pt>
                <c:pt idx="4681">
                  <c:v>9.2604816366322704E-3</c:v>
                </c:pt>
                <c:pt idx="4682">
                  <c:v>9.2512257852364506E-3</c:v>
                </c:pt>
                <c:pt idx="4683">
                  <c:v>9.2419791850641107E-3</c:v>
                </c:pt>
                <c:pt idx="4684">
                  <c:v>9.2327418268686404E-3</c:v>
                </c:pt>
                <c:pt idx="4685">
                  <c:v>9.2235137014126806E-3</c:v>
                </c:pt>
                <c:pt idx="4686">
                  <c:v>9.2142947994681198E-3</c:v>
                </c:pt>
                <c:pt idx="4687">
                  <c:v>9.2050851118160495E-3</c:v>
                </c:pt>
                <c:pt idx="4688">
                  <c:v>9.1958846292467897E-3</c:v>
                </c:pt>
                <c:pt idx="4689">
                  <c:v>9.1866933425598599E-3</c:v>
                </c:pt>
                <c:pt idx="4690">
                  <c:v>9.17751124256397E-3</c:v>
                </c:pt>
                <c:pt idx="4691">
                  <c:v>9.1683383200770307E-3</c:v>
                </c:pt>
                <c:pt idx="4692">
                  <c:v>9.1591745659261106E-3</c:v>
                </c:pt>
                <c:pt idx="4693">
                  <c:v>9.1500199709474705E-3</c:v>
                </c:pt>
                <c:pt idx="4694">
                  <c:v>9.1408745259864994E-3</c:v>
                </c:pt>
                <c:pt idx="4695">
                  <c:v>9.13173822189778E-3</c:v>
                </c:pt>
                <c:pt idx="4696">
                  <c:v>9.1226110495449906E-3</c:v>
                </c:pt>
                <c:pt idx="4697">
                  <c:v>9.1134929998009703E-3</c:v>
                </c:pt>
                <c:pt idx="4698">
                  <c:v>9.1043840635476707E-3</c:v>
                </c:pt>
                <c:pt idx="4699">
                  <c:v>9.0952842316761508E-3</c:v>
                </c:pt>
                <c:pt idx="4700">
                  <c:v>9.0861934950865891E-3</c:v>
                </c:pt>
                <c:pt idx="4701">
                  <c:v>9.0771118446882505E-3</c:v>
                </c:pt>
                <c:pt idx="4702">
                  <c:v>9.0680392713994896E-3</c:v>
                </c:pt>
                <c:pt idx="4703">
                  <c:v>9.0589757661477203E-3</c:v>
                </c:pt>
                <c:pt idx="4704">
                  <c:v>9.0499213198694597E-3</c:v>
                </c:pt>
                <c:pt idx="4705">
                  <c:v>9.0408759235102495E-3</c:v>
                </c:pt>
                <c:pt idx="4706">
                  <c:v>9.0318395680247E-3</c:v>
                </c:pt>
                <c:pt idx="4707">
                  <c:v>9.0228122443764599E-3</c:v>
                </c:pt>
                <c:pt idx="4708">
                  <c:v>9.0137939435381998E-3</c:v>
                </c:pt>
                <c:pt idx="4709">
                  <c:v>9.0047846564916406E-3</c:v>
                </c:pt>
                <c:pt idx="4710">
                  <c:v>8.9957843742274699E-3</c:v>
                </c:pt>
                <c:pt idx="4711">
                  <c:v>8.9867930877454306E-3</c:v>
                </c:pt>
                <c:pt idx="4712">
                  <c:v>8.9778107880542305E-3</c:v>
                </c:pt>
                <c:pt idx="4713">
                  <c:v>8.9688374661715704E-3</c:v>
                </c:pt>
                <c:pt idx="4714">
                  <c:v>8.95987311312413E-3</c:v>
                </c:pt>
                <c:pt idx="4715">
                  <c:v>8.9509177199475608E-3</c:v>
                </c:pt>
                <c:pt idx="4716">
                  <c:v>8.9419712776864693E-3</c:v>
                </c:pt>
                <c:pt idx="4717">
                  <c:v>8.93303377739443E-3</c:v>
                </c:pt>
                <c:pt idx="4718">
                  <c:v>8.9241052101339206E-3</c:v>
                </c:pt>
                <c:pt idx="4719">
                  <c:v>8.9151855669763903E-3</c:v>
                </c:pt>
                <c:pt idx="4720">
                  <c:v>8.9062748390021998E-3</c:v>
                </c:pt>
                <c:pt idx="4721">
                  <c:v>8.8973730173006107E-3</c:v>
                </c:pt>
                <c:pt idx="4722">
                  <c:v>8.88848009296982E-3</c:v>
                </c:pt>
                <c:pt idx="4723">
                  <c:v>8.8795960571168998E-3</c:v>
                </c:pt>
                <c:pt idx="4724">
                  <c:v>8.8707209008578106E-3</c:v>
                </c:pt>
                <c:pt idx="4725">
                  <c:v>8.8618546153174001E-3</c:v>
                </c:pt>
                <c:pt idx="4726">
                  <c:v>8.8529971916293908E-3</c:v>
                </c:pt>
                <c:pt idx="4727">
                  <c:v>8.8441486209363592E-3</c:v>
                </c:pt>
                <c:pt idx="4728">
                  <c:v>8.8353088943897307E-3</c:v>
                </c:pt>
                <c:pt idx="4729">
                  <c:v>8.8264780031497899E-3</c:v>
                </c:pt>
                <c:pt idx="4730">
                  <c:v>8.8176559383856407E-3</c:v>
                </c:pt>
                <c:pt idx="4731">
                  <c:v>8.8088426912752201E-3</c:v>
                </c:pt>
                <c:pt idx="4732">
                  <c:v>8.8000382530052899E-3</c:v>
                </c:pt>
                <c:pt idx="4733">
                  <c:v>8.7912426147714103E-3</c:v>
                </c:pt>
                <c:pt idx="4734">
                  <c:v>8.7824557677779504E-3</c:v>
                </c:pt>
                <c:pt idx="4735">
                  <c:v>8.7736777032380499E-3</c:v>
                </c:pt>
                <c:pt idx="4736">
                  <c:v>8.76490841237367E-3</c:v>
                </c:pt>
                <c:pt idx="4737">
                  <c:v>8.7561478864155006E-3</c:v>
                </c:pt>
                <c:pt idx="4738">
                  <c:v>8.7473961166030303E-3</c:v>
                </c:pt>
                <c:pt idx="4739">
                  <c:v>8.7386530941844804E-3</c:v>
                </c:pt>
                <c:pt idx="4740">
                  <c:v>8.7299188104168392E-3</c:v>
                </c:pt>
                <c:pt idx="4741">
                  <c:v>8.7211932565658297E-3</c:v>
                </c:pt>
                <c:pt idx="4742">
                  <c:v>8.7124764239059002E-3</c:v>
                </c:pt>
                <c:pt idx="4743">
                  <c:v>8.7037683037202006E-3</c:v>
                </c:pt>
                <c:pt idx="4744">
                  <c:v>8.6950688873006308E-3</c:v>
                </c:pt>
                <c:pt idx="4745">
                  <c:v>8.6863781659477692E-3</c:v>
                </c:pt>
                <c:pt idx="4746">
                  <c:v>8.6776961309709098E-3</c:v>
                </c:pt>
                <c:pt idx="4747">
                  <c:v>8.6690227736879993E-3</c:v>
                </c:pt>
                <c:pt idx="4748">
                  <c:v>8.6603580854256994E-3</c:v>
                </c:pt>
                <c:pt idx="4749">
                  <c:v>8.6517020575193199E-3</c:v>
                </c:pt>
                <c:pt idx="4750">
                  <c:v>8.6430546813128298E-3</c:v>
                </c:pt>
                <c:pt idx="4751">
                  <c:v>8.6344159481588599E-3</c:v>
                </c:pt>
                <c:pt idx="4752">
                  <c:v>8.6257858494186695E-3</c:v>
                </c:pt>
                <c:pt idx="4753">
                  <c:v>8.6171643764621792E-3</c:v>
                </c:pt>
                <c:pt idx="4754">
                  <c:v>8.6085515206679002E-3</c:v>
                </c:pt>
                <c:pt idx="4755">
                  <c:v>8.5999472734229997E-3</c:v>
                </c:pt>
                <c:pt idx="4756">
                  <c:v>8.5913516261232094E-3</c:v>
                </c:pt>
                <c:pt idx="4757">
                  <c:v>8.5827645701728999E-3</c:v>
                </c:pt>
                <c:pt idx="4758">
                  <c:v>8.5741860969850096E-3</c:v>
                </c:pt>
                <c:pt idx="4759">
                  <c:v>8.5656161979810706E-3</c:v>
                </c:pt>
                <c:pt idx="4760">
                  <c:v>8.55705486459119E-3</c:v>
                </c:pt>
                <c:pt idx="4761">
                  <c:v>8.5485020882540303E-3</c:v>
                </c:pt>
                <c:pt idx="4762">
                  <c:v>8.5399578604168202E-3</c:v>
                </c:pt>
                <c:pt idx="4763">
                  <c:v>8.5314221725353301E-3</c:v>
                </c:pt>
                <c:pt idx="4764">
                  <c:v>8.5228950160738792E-3</c:v>
                </c:pt>
                <c:pt idx="4765">
                  <c:v>8.5143763825053197E-3</c:v>
                </c:pt>
                <c:pt idx="4766">
                  <c:v>8.5058662633110006E-3</c:v>
                </c:pt>
                <c:pt idx="4767">
                  <c:v>8.4973646499808195E-3</c:v>
                </c:pt>
                <c:pt idx="4768">
                  <c:v>8.4888715340131708E-3</c:v>
                </c:pt>
                <c:pt idx="4769">
                  <c:v>8.4803869069149194E-3</c:v>
                </c:pt>
                <c:pt idx="4770">
                  <c:v>8.47191076020146E-3</c:v>
                </c:pt>
                <c:pt idx="4771">
                  <c:v>8.4634430853966405E-3</c:v>
                </c:pt>
                <c:pt idx="4772">
                  <c:v>8.4549838740327898E-3</c:v>
                </c:pt>
                <c:pt idx="4773">
                  <c:v>8.4465331176506904E-3</c:v>
                </c:pt>
                <c:pt idx="4774">
                  <c:v>8.4380908077996003E-3</c:v>
                </c:pt>
                <c:pt idx="4775">
                  <c:v>8.4296569360371998E-3</c:v>
                </c:pt>
                <c:pt idx="4776">
                  <c:v>8.4212314939296293E-3</c:v>
                </c:pt>
                <c:pt idx="4777">
                  <c:v>8.4128144730514498E-3</c:v>
                </c:pt>
                <c:pt idx="4778">
                  <c:v>8.4044058649856406E-3</c:v>
                </c:pt>
                <c:pt idx="4779">
                  <c:v>8.3960056613235808E-3</c:v>
                </c:pt>
                <c:pt idx="4780">
                  <c:v>8.3876138536650904E-3</c:v>
                </c:pt>
                <c:pt idx="4781">
                  <c:v>8.3792304336183492E-3</c:v>
                </c:pt>
                <c:pt idx="4782">
                  <c:v>8.3708553927999505E-3</c:v>
                </c:pt>
                <c:pt idx="4783">
                  <c:v>8.3624887228348401E-3</c:v>
                </c:pt>
                <c:pt idx="4784">
                  <c:v>8.3541304153563704E-3</c:v>
                </c:pt>
                <c:pt idx="4785">
                  <c:v>8.3457804620062203E-3</c:v>
                </c:pt>
                <c:pt idx="4786">
                  <c:v>8.3374388544344494E-3</c:v>
                </c:pt>
                <c:pt idx="4787">
                  <c:v>8.3291055842994403E-3</c:v>
                </c:pt>
                <c:pt idx="4788">
                  <c:v>8.3207806432679301E-3</c:v>
                </c:pt>
                <c:pt idx="4789">
                  <c:v>8.3124640230149809E-3</c:v>
                </c:pt>
                <c:pt idx="4790">
                  <c:v>8.3041557152239796E-3</c:v>
                </c:pt>
                <c:pt idx="4791">
                  <c:v>8.2958557115866104E-3</c:v>
                </c:pt>
                <c:pt idx="4792">
                  <c:v>8.2875640038028806E-3</c:v>
                </c:pt>
                <c:pt idx="4793">
                  <c:v>8.2792805835810793E-3</c:v>
                </c:pt>
                <c:pt idx="4794">
                  <c:v>8.2710054426377907E-3</c:v>
                </c:pt>
                <c:pt idx="4795">
                  <c:v>8.2627385726978704E-3</c:v>
                </c:pt>
                <c:pt idx="4796">
                  <c:v>8.2544799654944608E-3</c:v>
                </c:pt>
                <c:pt idx="4797">
                  <c:v>8.2462296127689492E-3</c:v>
                </c:pt>
                <c:pt idx="4798">
                  <c:v>8.2379875062709908E-3</c:v>
                </c:pt>
                <c:pt idx="4799">
                  <c:v>8.2297536377584704E-3</c:v>
                </c:pt>
                <c:pt idx="4800">
                  <c:v>8.2215279989975298E-3</c:v>
                </c:pt>
                <c:pt idx="4801">
                  <c:v>8.2133105817625302E-3</c:v>
                </c:pt>
                <c:pt idx="4802">
                  <c:v>8.2051013778360604E-3</c:v>
                </c:pt>
                <c:pt idx="4803">
                  <c:v>8.1969003790089093E-3</c:v>
                </c:pt>
                <c:pt idx="4804">
                  <c:v>8.1887075770800902E-3</c:v>
                </c:pt>
                <c:pt idx="4805">
                  <c:v>8.1805229638568008E-3</c:v>
                </c:pt>
                <c:pt idx="4806">
                  <c:v>8.1723465311544195E-3</c:v>
                </c:pt>
                <c:pt idx="4807">
                  <c:v>8.1641782707965304E-3</c:v>
                </c:pt>
                <c:pt idx="4808">
                  <c:v>8.1560181746148704E-3</c:v>
                </c:pt>
                <c:pt idx="4809">
                  <c:v>8.1478662344493403E-3</c:v>
                </c:pt>
                <c:pt idx="4810">
                  <c:v>8.1397224421480095E-3</c:v>
                </c:pt>
                <c:pt idx="4811">
                  <c:v>8.1315867895670798E-3</c:v>
                </c:pt>
                <c:pt idx="4812">
                  <c:v>8.1234592685709098E-3</c:v>
                </c:pt>
                <c:pt idx="4813">
                  <c:v>8.1153398710319697E-3</c:v>
                </c:pt>
                <c:pt idx="4814">
                  <c:v>8.1072285888308792E-3</c:v>
                </c:pt>
                <c:pt idx="4815">
                  <c:v>8.0991254138563402E-3</c:v>
                </c:pt>
                <c:pt idx="4816">
                  <c:v>8.0910303380051906E-3</c:v>
                </c:pt>
                <c:pt idx="4817">
                  <c:v>8.0829433531823501E-3</c:v>
                </c:pt>
                <c:pt idx="4818">
                  <c:v>8.0748644513008502E-3</c:v>
                </c:pt>
                <c:pt idx="4819">
                  <c:v>8.0667936242817696E-3</c:v>
                </c:pt>
                <c:pt idx="4820">
                  <c:v>8.0587308640543004E-3</c:v>
                </c:pt>
                <c:pt idx="4821">
                  <c:v>8.0506761625556804E-3</c:v>
                </c:pt>
                <c:pt idx="4822">
                  <c:v>8.0426295117311999E-3</c:v>
                </c:pt>
                <c:pt idx="4823">
                  <c:v>8.0345909035342295E-3</c:v>
                </c:pt>
                <c:pt idx="4824">
                  <c:v>8.0265603299261405E-3</c:v>
                </c:pt>
                <c:pt idx="4825">
                  <c:v>8.0185377828763792E-3</c:v>
                </c:pt>
                <c:pt idx="4826">
                  <c:v>8.0105232543623995E-3</c:v>
                </c:pt>
                <c:pt idx="4827">
                  <c:v>8.0025167363696591E-3</c:v>
                </c:pt>
                <c:pt idx="4828">
                  <c:v>7.9945182208916599E-3</c:v>
                </c:pt>
                <c:pt idx="4829">
                  <c:v>7.9865276999298799E-3</c:v>
                </c:pt>
                <c:pt idx="4830">
                  <c:v>7.9785451654937993E-3</c:v>
                </c:pt>
                <c:pt idx="4831">
                  <c:v>7.9705706096008903E-3</c:v>
                </c:pt>
                <c:pt idx="4832">
                  <c:v>7.9626040242765893E-3</c:v>
                </c:pt>
                <c:pt idx="4833">
                  <c:v>7.9546454015543295E-3</c:v>
                </c:pt>
                <c:pt idx="4834">
                  <c:v>7.9466947334754703E-3</c:v>
                </c:pt>
                <c:pt idx="4835">
                  <c:v>7.9387520120893593E-3</c:v>
                </c:pt>
                <c:pt idx="4836">
                  <c:v>7.9308172294532808E-3</c:v>
                </c:pt>
                <c:pt idx="4837">
                  <c:v>7.9228903776324393E-3</c:v>
                </c:pt>
                <c:pt idx="4838">
                  <c:v>7.9149714487000006E-3</c:v>
                </c:pt>
                <c:pt idx="4839">
                  <c:v>7.9070604347370194E-3</c:v>
                </c:pt>
                <c:pt idx="4840">
                  <c:v>7.8991573278324994E-3</c:v>
                </c:pt>
                <c:pt idx="4841">
                  <c:v>7.89126212008333E-3</c:v>
                </c:pt>
                <c:pt idx="4842">
                  <c:v>7.8833748035943094E-3</c:v>
                </c:pt>
                <c:pt idx="4843">
                  <c:v>7.8754953704781097E-3</c:v>
                </c:pt>
                <c:pt idx="4844">
                  <c:v>7.8676238128553202E-3</c:v>
                </c:pt>
                <c:pt idx="4845">
                  <c:v>7.8597601228543694E-3</c:v>
                </c:pt>
                <c:pt idx="4846">
                  <c:v>7.8519042926115806E-3</c:v>
                </c:pt>
                <c:pt idx="4847">
                  <c:v>7.8440563142711094E-3</c:v>
                </c:pt>
                <c:pt idx="4848">
                  <c:v>7.8362161799849991E-3</c:v>
                </c:pt>
                <c:pt idx="4849">
                  <c:v>7.8283838819130994E-3</c:v>
                </c:pt>
                <c:pt idx="4850">
                  <c:v>7.8205594122231301E-3</c:v>
                </c:pt>
                <c:pt idx="4851">
                  <c:v>7.8127427630906108E-3</c:v>
                </c:pt>
                <c:pt idx="4852">
                  <c:v>7.8049339266988999E-3</c:v>
                </c:pt>
                <c:pt idx="4853">
                  <c:v>7.7971328952391701E-3</c:v>
                </c:pt>
                <c:pt idx="4854">
                  <c:v>7.7893396609103804E-3</c:v>
                </c:pt>
                <c:pt idx="4855">
                  <c:v>7.7815542159193002E-3</c:v>
                </c:pt>
                <c:pt idx="4856">
                  <c:v>7.7737765524804802E-3</c:v>
                </c:pt>
                <c:pt idx="4857">
                  <c:v>7.7660066628162799E-3</c:v>
                </c:pt>
                <c:pt idx="4858">
                  <c:v>7.7582445391568E-3</c:v>
                </c:pt>
                <c:pt idx="4859">
                  <c:v>7.7504901737399101E-3</c:v>
                </c:pt>
                <c:pt idx="4860">
                  <c:v>7.7427435588112497E-3</c:v>
                </c:pt>
                <c:pt idx="4861">
                  <c:v>7.7350046866242203E-3</c:v>
                </c:pt>
                <c:pt idx="4862">
                  <c:v>7.7272735494399404E-3</c:v>
                </c:pt>
                <c:pt idx="4863">
                  <c:v>7.7195501395272799E-3</c:v>
                </c:pt>
                <c:pt idx="4864">
                  <c:v>7.7118344491628197E-3</c:v>
                </c:pt>
                <c:pt idx="4865">
                  <c:v>7.7041264706308801E-3</c:v>
                </c:pt>
                <c:pt idx="4866">
                  <c:v>7.6964261962234803E-3</c:v>
                </c:pt>
                <c:pt idx="4867">
                  <c:v>7.6887336182403596E-3</c:v>
                </c:pt>
                <c:pt idx="4868">
                  <c:v>7.6810487289889302E-3</c:v>
                </c:pt>
                <c:pt idx="4869">
                  <c:v>7.6733715207843002E-3</c:v>
                </c:pt>
                <c:pt idx="4870">
                  <c:v>7.6657019859492801E-3</c:v>
                </c:pt>
                <c:pt idx="4871">
                  <c:v>7.65804011681432E-3</c:v>
                </c:pt>
                <c:pt idx="4872">
                  <c:v>7.65038590571756E-3</c:v>
                </c:pt>
                <c:pt idx="4873">
                  <c:v>7.6427393450047999E-3</c:v>
                </c:pt>
                <c:pt idx="4874">
                  <c:v>7.6351004270294696E-3</c:v>
                </c:pt>
                <c:pt idx="4875">
                  <c:v>7.6274691441526503E-3</c:v>
                </c:pt>
                <c:pt idx="4876">
                  <c:v>7.6198454887430704E-3</c:v>
                </c:pt>
                <c:pt idx="4877">
                  <c:v>7.6122294531770704E-3</c:v>
                </c:pt>
                <c:pt idx="4878">
                  <c:v>7.6046210298386201E-3</c:v>
                </c:pt>
                <c:pt idx="4879">
                  <c:v>7.5970202111193003E-3</c:v>
                </c:pt>
                <c:pt idx="4880">
                  <c:v>7.5894269894182798E-3</c:v>
                </c:pt>
                <c:pt idx="4881">
                  <c:v>7.5818413571423597E-3</c:v>
                </c:pt>
                <c:pt idx="4882">
                  <c:v>7.5742633067058902E-3</c:v>
                </c:pt>
                <c:pt idx="4883">
                  <c:v>7.5666928305308401E-3</c:v>
                </c:pt>
                <c:pt idx="4884">
                  <c:v>7.5591299210467297E-3</c:v>
                </c:pt>
                <c:pt idx="4885">
                  <c:v>7.5515745706906398E-3</c:v>
                </c:pt>
                <c:pt idx="4886">
                  <c:v>7.5440267719072297E-3</c:v>
                </c:pt>
                <c:pt idx="4887">
                  <c:v>7.5364865171487104E-3</c:v>
                </c:pt>
                <c:pt idx="4888">
                  <c:v>7.5289537988748201E-3</c:v>
                </c:pt>
                <c:pt idx="4889">
                  <c:v>7.5214286095528502E-3</c:v>
                </c:pt>
                <c:pt idx="4890">
                  <c:v>7.5139109416576004E-3</c:v>
                </c:pt>
                <c:pt idx="4891">
                  <c:v>7.5064007876714097E-3</c:v>
                </c:pt>
                <c:pt idx="4892">
                  <c:v>7.4988981400841304E-3</c:v>
                </c:pt>
                <c:pt idx="4893">
                  <c:v>7.4914029913931198E-3</c:v>
                </c:pt>
                <c:pt idx="4894">
                  <c:v>7.4839153341032198E-3</c:v>
                </c:pt>
                <c:pt idx="4895">
                  <c:v>7.47643516072678E-3</c:v>
                </c:pt>
                <c:pt idx="4896">
                  <c:v>7.46896246378364E-3</c:v>
                </c:pt>
                <c:pt idx="4897">
                  <c:v>7.4614972358010897E-3</c:v>
                </c:pt>
                <c:pt idx="4898">
                  <c:v>7.4540394693139002E-3</c:v>
                </c:pt>
                <c:pt idx="4899">
                  <c:v>7.4465891568643201E-3</c:v>
                </c:pt>
                <c:pt idx="4900">
                  <c:v>7.43914629100204E-3</c:v>
                </c:pt>
                <c:pt idx="4901">
                  <c:v>7.43171086428418E-3</c:v>
                </c:pt>
                <c:pt idx="4902">
                  <c:v>7.4242828692753296E-3</c:v>
                </c:pt>
                <c:pt idx="4903">
                  <c:v>7.4168622985474903E-3</c:v>
                </c:pt>
                <c:pt idx="4904">
                  <c:v>7.4094491446800902E-3</c:v>
                </c:pt>
                <c:pt idx="4905">
                  <c:v>7.4020434002599802E-3</c:v>
                </c:pt>
                <c:pt idx="4906">
                  <c:v>7.3946450578814202E-3</c:v>
                </c:pt>
                <c:pt idx="4907">
                  <c:v>7.3872541101460704E-3</c:v>
                </c:pt>
                <c:pt idx="4908">
                  <c:v>7.3798705496629802E-3</c:v>
                </c:pt>
                <c:pt idx="4909">
                  <c:v>7.3724943690485897E-3</c:v>
                </c:pt>
                <c:pt idx="4910">
                  <c:v>7.3651255609267201E-3</c:v>
                </c:pt>
                <c:pt idx="4911">
                  <c:v>7.3577641179285802E-3</c:v>
                </c:pt>
                <c:pt idx="4912">
                  <c:v>7.3504100326927096E-3</c:v>
                </c:pt>
                <c:pt idx="4913">
                  <c:v>7.3430632978650299E-3</c:v>
                </c:pt>
                <c:pt idx="4914">
                  <c:v>7.3357239060988103E-3</c:v>
                </c:pt>
                <c:pt idx="4915">
                  <c:v>7.32839185005467E-3</c:v>
                </c:pt>
                <c:pt idx="4916">
                  <c:v>7.3210671224005399E-3</c:v>
                </c:pt>
                <c:pt idx="4917">
                  <c:v>7.3137497158117003E-3</c:v>
                </c:pt>
                <c:pt idx="4918">
                  <c:v>7.3064396229707397E-3</c:v>
                </c:pt>
                <c:pt idx="4919">
                  <c:v>7.2991368365675803E-3</c:v>
                </c:pt>
                <c:pt idx="4920">
                  <c:v>7.29184134929943E-3</c:v>
                </c:pt>
                <c:pt idx="4921">
                  <c:v>7.2845531538708102E-3</c:v>
                </c:pt>
                <c:pt idx="4922">
                  <c:v>7.2772722429935103E-3</c:v>
                </c:pt>
                <c:pt idx="4923">
                  <c:v>7.2699986093866398E-3</c:v>
                </c:pt>
                <c:pt idx="4924">
                  <c:v>7.2627322457765597E-3</c:v>
                </c:pt>
                <c:pt idx="4925">
                  <c:v>7.2554731448969097E-3</c:v>
                </c:pt>
                <c:pt idx="4926">
                  <c:v>7.2482212994885798E-3</c:v>
                </c:pt>
                <c:pt idx="4927">
                  <c:v>7.2409767022997397E-3</c:v>
                </c:pt>
                <c:pt idx="4928">
                  <c:v>7.2337393460857897E-3</c:v>
                </c:pt>
                <c:pt idx="4929">
                  <c:v>7.22650922360938E-3</c:v>
                </c:pt>
                <c:pt idx="4930">
                  <c:v>7.2192863276403802E-3</c:v>
                </c:pt>
                <c:pt idx="4931">
                  <c:v>7.2120706509559004E-3</c:v>
                </c:pt>
                <c:pt idx="4932">
                  <c:v>7.2048621863402698E-3</c:v>
                </c:pt>
                <c:pt idx="4933">
                  <c:v>7.1976609265850299E-3</c:v>
                </c:pt>
                <c:pt idx="4934">
                  <c:v>7.1904668644889001E-3</c:v>
                </c:pt>
                <c:pt idx="4935">
                  <c:v>7.1832799928578496E-3</c:v>
                </c:pt>
                <c:pt idx="4936">
                  <c:v>7.1761003045049902E-3</c:v>
                </c:pt>
                <c:pt idx="4937">
                  <c:v>7.16892779225063E-3</c:v>
                </c:pt>
                <c:pt idx="4938">
                  <c:v>7.1617624489222799E-3</c:v>
                </c:pt>
                <c:pt idx="4939">
                  <c:v>7.1546042673545796E-3</c:v>
                </c:pt>
                <c:pt idx="4940">
                  <c:v>7.1474532403893601E-3</c:v>
                </c:pt>
                <c:pt idx="4941">
                  <c:v>7.1403093608755899E-3</c:v>
                </c:pt>
                <c:pt idx="4942">
                  <c:v>7.1331726216693897E-3</c:v>
                </c:pt>
                <c:pt idx="4943">
                  <c:v>7.12604301563403E-3</c:v>
                </c:pt>
                <c:pt idx="4944">
                  <c:v>7.11892053563991E-3</c:v>
                </c:pt>
                <c:pt idx="4945">
                  <c:v>7.1118051745645396E-3</c:v>
                </c:pt>
                <c:pt idx="4946">
                  <c:v>7.1046969252925602E-3</c:v>
                </c:pt>
                <c:pt idx="4947">
                  <c:v>7.0975957807157299E-3</c:v>
                </c:pt>
                <c:pt idx="4948">
                  <c:v>7.0905017337328999E-3</c:v>
                </c:pt>
                <c:pt idx="4949">
                  <c:v>7.0834147772500401E-3</c:v>
                </c:pt>
                <c:pt idx="4950">
                  <c:v>7.0763349041801701E-3</c:v>
                </c:pt>
                <c:pt idx="4951">
                  <c:v>7.0692621074434497E-3</c:v>
                </c:pt>
                <c:pt idx="4952">
                  <c:v>7.0621963799670602E-3</c:v>
                </c:pt>
                <c:pt idx="4953">
                  <c:v>7.0551377146852801E-3</c:v>
                </c:pt>
                <c:pt idx="4954">
                  <c:v>7.0480861045394503E-3</c:v>
                </c:pt>
                <c:pt idx="4955">
                  <c:v>7.0410415424779597E-3</c:v>
                </c:pt>
                <c:pt idx="4956">
                  <c:v>7.0340040214562603E-3</c:v>
                </c:pt>
                <c:pt idx="4957">
                  <c:v>7.0269735344368096E-3</c:v>
                </c:pt>
                <c:pt idx="4958">
                  <c:v>7.0199500743891403E-3</c:v>
                </c:pt>
                <c:pt idx="4959">
                  <c:v>7.0129336342897898E-3</c:v>
                </c:pt>
                <c:pt idx="4960">
                  <c:v>7.0059242071223099E-3</c:v>
                </c:pt>
                <c:pt idx="4961">
                  <c:v>6.9989217858772998E-3</c:v>
                </c:pt>
                <c:pt idx="4962">
                  <c:v>6.9919263635523097E-3</c:v>
                </c:pt>
                <c:pt idx="4963">
                  <c:v>6.9849379331519404E-3</c:v>
                </c:pt>
                <c:pt idx="4964">
                  <c:v>6.97795648768775E-3</c:v>
                </c:pt>
                <c:pt idx="4965">
                  <c:v>6.9709820201783101E-3</c:v>
                </c:pt>
                <c:pt idx="4966">
                  <c:v>6.9640145236491398E-3</c:v>
                </c:pt>
                <c:pt idx="4967">
                  <c:v>6.95705399113275E-3</c:v>
                </c:pt>
                <c:pt idx="4968">
                  <c:v>6.95010041566862E-3</c:v>
                </c:pt>
                <c:pt idx="4969">
                  <c:v>6.9431537903031602E-3</c:v>
                </c:pt>
                <c:pt idx="4970">
                  <c:v>6.9362141080897503E-3</c:v>
                </c:pt>
                <c:pt idx="4971">
                  <c:v>6.9292813620887104E-3</c:v>
                </c:pt>
                <c:pt idx="4972">
                  <c:v>6.9223555453672998E-3</c:v>
                </c:pt>
                <c:pt idx="4973">
                  <c:v>6.9154366509997104E-3</c:v>
                </c:pt>
                <c:pt idx="4974">
                  <c:v>6.9085246720670297E-3</c:v>
                </c:pt>
                <c:pt idx="4975">
                  <c:v>6.9016196016572998E-3</c:v>
                </c:pt>
                <c:pt idx="4976">
                  <c:v>6.89472143286544E-3</c:v>
                </c:pt>
                <c:pt idx="4977">
                  <c:v>6.8878301587932903E-3</c:v>
                </c:pt>
                <c:pt idx="4978">
                  <c:v>6.8809457725495802E-3</c:v>
                </c:pt>
                <c:pt idx="4979">
                  <c:v>6.8740682672499198E-3</c:v>
                </c:pt>
                <c:pt idx="4980">
                  <c:v>6.8671976360168002E-3</c:v>
                </c:pt>
                <c:pt idx="4981">
                  <c:v>6.8603338719796002E-3</c:v>
                </c:pt>
                <c:pt idx="4982">
                  <c:v>6.8534769682745602E-3</c:v>
                </c:pt>
                <c:pt idx="4983">
                  <c:v>6.8466269180447702E-3</c:v>
                </c:pt>
                <c:pt idx="4984">
                  <c:v>6.8397837144401801E-3</c:v>
                </c:pt>
                <c:pt idx="4985">
                  <c:v>6.8329473506175999E-3</c:v>
                </c:pt>
                <c:pt idx="4986">
                  <c:v>6.82611781974065E-3</c:v>
                </c:pt>
                <c:pt idx="4987">
                  <c:v>6.8192951149798203E-3</c:v>
                </c:pt>
                <c:pt idx="4988">
                  <c:v>6.8124792295124002E-3</c:v>
                </c:pt>
                <c:pt idx="4989">
                  <c:v>6.8056701565224996E-3</c:v>
                </c:pt>
                <c:pt idx="4990">
                  <c:v>6.7988678892010601E-3</c:v>
                </c:pt>
                <c:pt idx="4991">
                  <c:v>6.7920724207457999E-3</c:v>
                </c:pt>
                <c:pt idx="4992">
                  <c:v>6.7852837443612701E-3</c:v>
                </c:pt>
                <c:pt idx="4993">
                  <c:v>6.7785018532587797E-3</c:v>
                </c:pt>
                <c:pt idx="4994">
                  <c:v>6.7717267406564403E-3</c:v>
                </c:pt>
                <c:pt idx="4995">
                  <c:v>6.76495839977916E-3</c:v>
                </c:pt>
                <c:pt idx="4996">
                  <c:v>6.7581968238585796E-3</c:v>
                </c:pt>
                <c:pt idx="4997">
                  <c:v>6.7514420061331303E-3</c:v>
                </c:pt>
                <c:pt idx="4998">
                  <c:v>6.7446939398480002E-3</c:v>
                </c:pt>
                <c:pt idx="4999">
                  <c:v>6.73795261825512E-3</c:v>
                </c:pt>
                <c:pt idx="5000">
                  <c:v>6.7312180346131801E-3</c:v>
                </c:pt>
                <c:pt idx="5001">
                  <c:v>6.7244901821875798E-3</c:v>
                </c:pt>
                <c:pt idx="5002">
                  <c:v>6.7177690542504801E-3</c:v>
                </c:pt>
                <c:pt idx="5003">
                  <c:v>6.7110546440807602E-3</c:v>
                </c:pt>
                <c:pt idx="5004">
                  <c:v>6.7043469449640002E-3</c:v>
                </c:pt>
                <c:pt idx="5005">
                  <c:v>6.6976459501925101E-3</c:v>
                </c:pt>
                <c:pt idx="5006">
                  <c:v>6.6909516530652899E-3</c:v>
                </c:pt>
                <c:pt idx="5007">
                  <c:v>6.6842640468880504E-3</c:v>
                </c:pt>
                <c:pt idx="5008">
                  <c:v>6.6775831249731897E-3</c:v>
                </c:pt>
                <c:pt idx="5009">
                  <c:v>6.6709088806397804E-3</c:v>
                </c:pt>
                <c:pt idx="5010">
                  <c:v>6.6642413072135797E-3</c:v>
                </c:pt>
                <c:pt idx="5011">
                  <c:v>6.6575803980270199E-3</c:v>
                </c:pt>
                <c:pt idx="5012">
                  <c:v>6.6509261464191899E-3</c:v>
                </c:pt>
                <c:pt idx="5013">
                  <c:v>6.6442785457358402E-3</c:v>
                </c:pt>
                <c:pt idx="5014">
                  <c:v>6.6376375893293796E-3</c:v>
                </c:pt>
                <c:pt idx="5015">
                  <c:v>6.63100327055884E-3</c:v>
                </c:pt>
                <c:pt idx="5016">
                  <c:v>6.6243755827899197E-3</c:v>
                </c:pt>
                <c:pt idx="5017">
                  <c:v>6.6177545193949203E-3</c:v>
                </c:pt>
                <c:pt idx="5018">
                  <c:v>6.6111400737527901E-3</c:v>
                </c:pt>
                <c:pt idx="5019">
                  <c:v>6.60453223924907E-3</c:v>
                </c:pt>
                <c:pt idx="5020">
                  <c:v>6.5979310092759398E-3</c:v>
                </c:pt>
                <c:pt idx="5021">
                  <c:v>6.5913363772321697E-3</c:v>
                </c:pt>
                <c:pt idx="5022">
                  <c:v>6.5847483365231198E-3</c:v>
                </c:pt>
                <c:pt idx="5023">
                  <c:v>6.57816688056077E-3</c:v>
                </c:pt>
                <c:pt idx="5024">
                  <c:v>6.5715920027636498E-3</c:v>
                </c:pt>
                <c:pt idx="5025">
                  <c:v>6.5650236965568796E-3</c:v>
                </c:pt>
                <c:pt idx="5026">
                  <c:v>6.5584619553721796E-3</c:v>
                </c:pt>
                <c:pt idx="5027">
                  <c:v>6.5519067726477797E-3</c:v>
                </c:pt>
                <c:pt idx="5028">
                  <c:v>6.5453581418285197E-3</c:v>
                </c:pt>
                <c:pt idx="5029">
                  <c:v>6.5388160563657604E-3</c:v>
                </c:pt>
                <c:pt idx="5030">
                  <c:v>6.5322805097174199E-3</c:v>
                </c:pt>
                <c:pt idx="5031">
                  <c:v>6.5257514953479603E-3</c:v>
                </c:pt>
                <c:pt idx="5032">
                  <c:v>6.5192290067283597E-3</c:v>
                </c:pt>
                <c:pt idx="5033">
                  <c:v>6.5127130373361297E-3</c:v>
                </c:pt>
                <c:pt idx="5034">
                  <c:v>6.5062035806553202E-3</c:v>
                </c:pt>
                <c:pt idx="5035">
                  <c:v>6.4997006301764498E-3</c:v>
                </c:pt>
                <c:pt idx="5036">
                  <c:v>6.4932041793965903E-3</c:v>
                </c:pt>
                <c:pt idx="5037">
                  <c:v>6.4867142218192802E-3</c:v>
                </c:pt>
                <c:pt idx="5038">
                  <c:v>6.4802307509545702E-3</c:v>
                </c:pt>
                <c:pt idx="5039">
                  <c:v>6.4737537603189897E-3</c:v>
                </c:pt>
                <c:pt idx="5040">
                  <c:v>6.4672832434355502E-3</c:v>
                </c:pt>
                <c:pt idx="5041">
                  <c:v>6.4608191938337403E-3</c:v>
                </c:pt>
                <c:pt idx="5042">
                  <c:v>6.4543616050494997E-3</c:v>
                </c:pt>
                <c:pt idx="5043">
                  <c:v>6.4479104706252604E-3</c:v>
                </c:pt>
                <c:pt idx="5044">
                  <c:v>6.4414657841098703E-3</c:v>
                </c:pt>
                <c:pt idx="5045">
                  <c:v>6.4350275390586504E-3</c:v>
                </c:pt>
                <c:pt idx="5046">
                  <c:v>6.4285957290333602E-3</c:v>
                </c:pt>
                <c:pt idx="5047">
                  <c:v>6.4221703476021897E-3</c:v>
                </c:pt>
                <c:pt idx="5048">
                  <c:v>6.4157513883397596E-3</c:v>
                </c:pt>
                <c:pt idx="5049">
                  <c:v>6.4093388448271203E-3</c:v>
                </c:pt>
                <c:pt idx="5050">
                  <c:v>6.4029327106517103E-3</c:v>
                </c:pt>
                <c:pt idx="5051">
                  <c:v>6.3965329794074101E-3</c:v>
                </c:pt>
                <c:pt idx="5052">
                  <c:v>6.3901396446944996E-3</c:v>
                </c:pt>
                <c:pt idx="5053">
                  <c:v>6.3837527001196197E-3</c:v>
                </c:pt>
                <c:pt idx="5054">
                  <c:v>6.3773721392958501E-3</c:v>
                </c:pt>
                <c:pt idx="5055">
                  <c:v>6.3709979558426296E-3</c:v>
                </c:pt>
                <c:pt idx="5056">
                  <c:v>6.3646301433857603E-3</c:v>
                </c:pt>
                <c:pt idx="5057">
                  <c:v>6.3582686955574504E-3</c:v>
                </c:pt>
                <c:pt idx="5058">
                  <c:v>6.35191360599624E-3</c:v>
                </c:pt>
                <c:pt idx="5059">
                  <c:v>6.3455648683470502E-3</c:v>
                </c:pt>
                <c:pt idx="5060">
                  <c:v>6.3392224762611298E-3</c:v>
                </c:pt>
                <c:pt idx="5061">
                  <c:v>6.3328864233961101E-3</c:v>
                </c:pt>
                <c:pt idx="5062">
                  <c:v>6.3265567034159198E-3</c:v>
                </c:pt>
                <c:pt idx="5063">
                  <c:v>6.32023330999086E-3</c:v>
                </c:pt>
                <c:pt idx="5064">
                  <c:v>6.3139162367975201E-3</c:v>
                </c:pt>
                <c:pt idx="5065">
                  <c:v>6.3076054775188404E-3</c:v>
                </c:pt>
                <c:pt idx="5066">
                  <c:v>6.30130102584406E-3</c:v>
                </c:pt>
                <c:pt idx="5067">
                  <c:v>6.2950028754687297E-3</c:v>
                </c:pt>
                <c:pt idx="5068">
                  <c:v>6.2887110200947E-3</c:v>
                </c:pt>
                <c:pt idx="5069">
                  <c:v>6.2824254534301202E-3</c:v>
                </c:pt>
                <c:pt idx="5070">
                  <c:v>6.2761461691894097E-3</c:v>
                </c:pt>
                <c:pt idx="5071">
                  <c:v>6.2698731610933102E-3</c:v>
                </c:pt>
                <c:pt idx="5072">
                  <c:v>6.26360642286879E-3</c:v>
                </c:pt>
                <c:pt idx="5073">
                  <c:v>6.2573459482491399E-3</c:v>
                </c:pt>
                <c:pt idx="5074">
                  <c:v>6.2510917309738599E-3</c:v>
                </c:pt>
                <c:pt idx="5075">
                  <c:v>6.2448437647887496E-3</c:v>
                </c:pt>
                <c:pt idx="5076">
                  <c:v>6.23860204344584E-3</c:v>
                </c:pt>
                <c:pt idx="5077">
                  <c:v>6.2323665607034199E-3</c:v>
                </c:pt>
                <c:pt idx="5078">
                  <c:v>6.2261373103259998E-3</c:v>
                </c:pt>
                <c:pt idx="5079">
                  <c:v>6.2199142860843298E-3</c:v>
                </c:pt>
                <c:pt idx="5080">
                  <c:v>6.2136974817553802E-3</c:v>
                </c:pt>
                <c:pt idx="5081">
                  <c:v>6.2074868911223702E-3</c:v>
                </c:pt>
                <c:pt idx="5082">
                  <c:v>6.2012825079746899E-3</c:v>
                </c:pt>
                <c:pt idx="5083">
                  <c:v>6.1950843261079696E-3</c:v>
                </c:pt>
                <c:pt idx="5084">
                  <c:v>6.1888923393240303E-3</c:v>
                </c:pt>
                <c:pt idx="5085">
                  <c:v>6.1827065414308702E-3</c:v>
                </c:pt>
                <c:pt idx="5086">
                  <c:v>6.17652692624271E-3</c:v>
                </c:pt>
                <c:pt idx="5087">
                  <c:v>6.1703534875799304E-3</c:v>
                </c:pt>
                <c:pt idx="5088">
                  <c:v>6.1641862192690902E-3</c:v>
                </c:pt>
                <c:pt idx="5089">
                  <c:v>6.15802511514293E-3</c:v>
                </c:pt>
                <c:pt idx="5090">
                  <c:v>6.1518701690403497E-3</c:v>
                </c:pt>
                <c:pt idx="5091">
                  <c:v>6.1457213748063897E-3</c:v>
                </c:pt>
                <c:pt idx="5092">
                  <c:v>6.13957872629227E-3</c:v>
                </c:pt>
                <c:pt idx="5093">
                  <c:v>6.1334422173553397E-3</c:v>
                </c:pt>
                <c:pt idx="5094">
                  <c:v>6.1273118418590997E-3</c:v>
                </c:pt>
                <c:pt idx="5095">
                  <c:v>6.1211875936731603E-3</c:v>
                </c:pt>
                <c:pt idx="5096">
                  <c:v>6.1150694666732798E-3</c:v>
                </c:pt>
                <c:pt idx="5097">
                  <c:v>6.10895745474134E-3</c:v>
                </c:pt>
                <c:pt idx="5098">
                  <c:v>6.1028515517653299E-3</c:v>
                </c:pt>
                <c:pt idx="5099">
                  <c:v>6.0967517516393403E-3</c:v>
                </c:pt>
                <c:pt idx="5100">
                  <c:v>6.0906580482635699E-3</c:v>
                </c:pt>
                <c:pt idx="5101">
                  <c:v>6.0845704355443299E-3</c:v>
                </c:pt>
                <c:pt idx="5102">
                  <c:v>6.0784889073940097E-3</c:v>
                </c:pt>
                <c:pt idx="5103">
                  <c:v>6.0724134577310697E-3</c:v>
                </c:pt>
                <c:pt idx="5104">
                  <c:v>6.0663440804800597E-3</c:v>
                </c:pt>
                <c:pt idx="5105">
                  <c:v>6.0602807695716203E-3</c:v>
                </c:pt>
                <c:pt idx="5106">
                  <c:v>6.0542235189424403E-3</c:v>
                </c:pt>
                <c:pt idx="5107">
                  <c:v>6.0481723225352503E-3</c:v>
                </c:pt>
                <c:pt idx="5108">
                  <c:v>6.0421271742988796E-3</c:v>
                </c:pt>
                <c:pt idx="5109">
                  <c:v>6.0360880681881697E-3</c:v>
                </c:pt>
                <c:pt idx="5110">
                  <c:v>6.0300549981640097E-3</c:v>
                </c:pt>
                <c:pt idx="5111">
                  <c:v>6.0240279581933497E-3</c:v>
                </c:pt>
                <c:pt idx="5112">
                  <c:v>6.0180069422491296E-3</c:v>
                </c:pt>
                <c:pt idx="5113">
                  <c:v>6.0119919443103603E-3</c:v>
                </c:pt>
                <c:pt idx="5114">
                  <c:v>6.0059829583620199E-3</c:v>
                </c:pt>
                <c:pt idx="5115">
                  <c:v>5.9999799783951296E-3</c:v>
                </c:pt>
                <c:pt idx="5116">
                  <c:v>5.9939829984067298E-3</c:v>
                </c:pt>
                <c:pt idx="5117">
                  <c:v>5.98799201239982E-3</c:v>
                </c:pt>
                <c:pt idx="5118">
                  <c:v>5.9820070143834303E-3</c:v>
                </c:pt>
                <c:pt idx="5119">
                  <c:v>5.9760279983725496E-3</c:v>
                </c:pt>
                <c:pt idx="5120">
                  <c:v>5.9700549583881803E-3</c:v>
                </c:pt>
                <c:pt idx="5121">
                  <c:v>5.9640878884572703E-3</c:v>
                </c:pt>
                <c:pt idx="5122">
                  <c:v>5.95812678261275E-3</c:v>
                </c:pt>
                <c:pt idx="5123">
                  <c:v>5.9521716348935301E-3</c:v>
                </c:pt>
                <c:pt idx="5124">
                  <c:v>5.9462224393444603E-3</c:v>
                </c:pt>
                <c:pt idx="5125">
                  <c:v>5.9402791900163296E-3</c:v>
                </c:pt>
                <c:pt idx="5126">
                  <c:v>5.9343418809659097E-3</c:v>
                </c:pt>
                <c:pt idx="5127">
                  <c:v>5.9284105062558804E-3</c:v>
                </c:pt>
                <c:pt idx="5128">
                  <c:v>5.9224850599548804E-3</c:v>
                </c:pt>
                <c:pt idx="5129">
                  <c:v>5.9165655361374499E-3</c:v>
                </c:pt>
                <c:pt idx="5130">
                  <c:v>5.9106519288840802E-3</c:v>
                </c:pt>
                <c:pt idx="5131">
                  <c:v>5.90474423228117E-3</c:v>
                </c:pt>
                <c:pt idx="5132">
                  <c:v>5.8988424404209996E-3</c:v>
                </c:pt>
                <c:pt idx="5133">
                  <c:v>5.8929465474017997E-3</c:v>
                </c:pt>
                <c:pt idx="5134">
                  <c:v>5.8870565473276701E-3</c:v>
                </c:pt>
                <c:pt idx="5135">
                  <c:v>5.8811724343086199E-3</c:v>
                </c:pt>
                <c:pt idx="5136">
                  <c:v>5.8752942024605202E-3</c:v>
                </c:pt>
                <c:pt idx="5137">
                  <c:v>5.8694218459051702E-3</c:v>
                </c:pt>
                <c:pt idx="5138">
                  <c:v>5.8635553587701797E-3</c:v>
                </c:pt>
                <c:pt idx="5139">
                  <c:v>5.8576947351890903E-3</c:v>
                </c:pt>
                <c:pt idx="5140">
                  <c:v>5.8518399693012696E-3</c:v>
                </c:pt>
                <c:pt idx="5141">
                  <c:v>5.8459910552519498E-3</c:v>
                </c:pt>
                <c:pt idx="5142">
                  <c:v>5.8401479871922303E-3</c:v>
                </c:pt>
                <c:pt idx="5143">
                  <c:v>5.8343107592790299E-3</c:v>
                </c:pt>
                <c:pt idx="5144">
                  <c:v>5.8284793656751301E-3</c:v>
                </c:pt>
                <c:pt idx="5145">
                  <c:v>5.8226538005491397E-3</c:v>
                </c:pt>
                <c:pt idx="5146">
                  <c:v>5.8168340580754896E-3</c:v>
                </c:pt>
                <c:pt idx="5147">
                  <c:v>5.8110201324344402E-3</c:v>
                </c:pt>
                <c:pt idx="5148">
                  <c:v>5.8052120178120701E-3</c:v>
                </c:pt>
                <c:pt idx="5149">
                  <c:v>5.79940970840027E-3</c:v>
                </c:pt>
                <c:pt idx="5150">
                  <c:v>5.7936131983967196E-3</c:v>
                </c:pt>
                <c:pt idx="5151">
                  <c:v>5.7878224820049297E-3</c:v>
                </c:pt>
                <c:pt idx="5152">
                  <c:v>5.7820375534341599E-3</c:v>
                </c:pt>
                <c:pt idx="5153">
                  <c:v>5.7762584068994996E-3</c:v>
                </c:pt>
                <c:pt idx="5154">
                  <c:v>5.7704850366218103E-3</c:v>
                </c:pt>
                <c:pt idx="5155">
                  <c:v>5.7647174368276998E-3</c:v>
                </c:pt>
                <c:pt idx="5156">
                  <c:v>5.7589556017495899E-3</c:v>
                </c:pt>
                <c:pt idx="5157">
                  <c:v>5.7531995256256399E-3</c:v>
                </c:pt>
                <c:pt idx="5158">
                  <c:v>5.7474492026997797E-3</c:v>
                </c:pt>
                <c:pt idx="5159">
                  <c:v>5.7417046272216802E-3</c:v>
                </c:pt>
                <c:pt idx="5160">
                  <c:v>5.7359657934467701E-3</c:v>
                </c:pt>
                <c:pt idx="5161">
                  <c:v>5.7302326956362197E-3</c:v>
                </c:pt>
                <c:pt idx="5162">
                  <c:v>5.7245053280569396E-3</c:v>
                </c:pt>
                <c:pt idx="5163">
                  <c:v>5.7187836849815401E-3</c:v>
                </c:pt>
                <c:pt idx="5164">
                  <c:v>5.7130677606883999E-3</c:v>
                </c:pt>
                <c:pt idx="5165">
                  <c:v>5.7073575494615897E-3</c:v>
                </c:pt>
                <c:pt idx="5166">
                  <c:v>5.7016530455909096E-3</c:v>
                </c:pt>
                <c:pt idx="5167">
                  <c:v>5.6959542433718396E-3</c:v>
                </c:pt>
                <c:pt idx="5168">
                  <c:v>5.6902611371055902E-3</c:v>
                </c:pt>
                <c:pt idx="5169">
                  <c:v>5.6845737210990503E-3</c:v>
                </c:pt>
                <c:pt idx="5170">
                  <c:v>5.6788919896648103E-3</c:v>
                </c:pt>
                <c:pt idx="5171">
                  <c:v>5.6732159371211399E-3</c:v>
                </c:pt>
                <c:pt idx="5172">
                  <c:v>5.6675455577919901E-3</c:v>
                </c:pt>
                <c:pt idx="5173">
                  <c:v>5.66188084600698E-3</c:v>
                </c:pt>
                <c:pt idx="5174">
                  <c:v>5.65622179610139E-3</c:v>
                </c:pt>
                <c:pt idx="5175">
                  <c:v>5.6505684024161897E-3</c:v>
                </c:pt>
                <c:pt idx="5176">
                  <c:v>5.6449206592979698E-3</c:v>
                </c:pt>
                <c:pt idx="5177">
                  <c:v>5.6392785610989999E-3</c:v>
                </c:pt>
                <c:pt idx="5178">
                  <c:v>5.6336421021771898E-3</c:v>
                </c:pt>
                <c:pt idx="5179">
                  <c:v>5.6280112768960604E-3</c:v>
                </c:pt>
                <c:pt idx="5180">
                  <c:v>5.6223860796247999E-3</c:v>
                </c:pt>
                <c:pt idx="5181">
                  <c:v>5.6167665047382196E-3</c:v>
                </c:pt>
                <c:pt idx="5182">
                  <c:v>5.6111525466167296E-3</c:v>
                </c:pt>
                <c:pt idx="5183">
                  <c:v>5.6055441996463902E-3</c:v>
                </c:pt>
                <c:pt idx="5184">
                  <c:v>5.5999414582188402E-3</c:v>
                </c:pt>
                <c:pt idx="5185">
                  <c:v>5.5943443167313497E-3</c:v>
                </c:pt>
                <c:pt idx="5186">
                  <c:v>5.5887527695867804E-3</c:v>
                </c:pt>
                <c:pt idx="5187">
                  <c:v>5.5831668111935703E-3</c:v>
                </c:pt>
                <c:pt idx="5188">
                  <c:v>5.5775864359657902E-3</c:v>
                </c:pt>
                <c:pt idx="5189">
                  <c:v>5.5720116383230402E-3</c:v>
                </c:pt>
                <c:pt idx="5190">
                  <c:v>5.5664424126905298E-3</c:v>
                </c:pt>
                <c:pt idx="5191">
                  <c:v>5.5608787534990496E-3</c:v>
                </c:pt>
                <c:pt idx="5192">
                  <c:v>5.5553206551849296E-3</c:v>
                </c:pt>
                <c:pt idx="5193">
                  <c:v>5.5497681121900698E-3</c:v>
                </c:pt>
                <c:pt idx="5194">
                  <c:v>5.5442211189619403E-3</c:v>
                </c:pt>
                <c:pt idx="5195">
                  <c:v>5.5386796699535296E-3</c:v>
                </c:pt>
                <c:pt idx="5196">
                  <c:v>5.5331437596234101E-3</c:v>
                </c:pt>
                <c:pt idx="5197">
                  <c:v>5.5276133824356697E-3</c:v>
                </c:pt>
                <c:pt idx="5198">
                  <c:v>5.5220885328599303E-3</c:v>
                </c:pt>
                <c:pt idx="5199">
                  <c:v>5.51656920537133E-3</c:v>
                </c:pt>
                <c:pt idx="5200">
                  <c:v>5.5110553944505598E-3</c:v>
                </c:pt>
                <c:pt idx="5201">
                  <c:v>5.5055470945838099E-3</c:v>
                </c:pt>
                <c:pt idx="5202">
                  <c:v>5.5000443002627703E-3</c:v>
                </c:pt>
                <c:pt idx="5203">
                  <c:v>5.4945470059846596E-3</c:v>
                </c:pt>
                <c:pt idx="5204">
                  <c:v>5.4890552062521799E-3</c:v>
                </c:pt>
                <c:pt idx="5205">
                  <c:v>5.4835688955735297E-3</c:v>
                </c:pt>
                <c:pt idx="5206">
                  <c:v>5.4780880684623997E-3</c:v>
                </c:pt>
                <c:pt idx="5207">
                  <c:v>5.4726127194379701E-3</c:v>
                </c:pt>
                <c:pt idx="5208">
                  <c:v>5.4671428430249002E-3</c:v>
                </c:pt>
                <c:pt idx="5209">
                  <c:v>5.4616784337532904E-3</c:v>
                </c:pt>
                <c:pt idx="5210">
                  <c:v>5.45621948615876E-3</c:v>
                </c:pt>
                <c:pt idx="5211">
                  <c:v>5.4507659947823396E-3</c:v>
                </c:pt>
                <c:pt idx="5212">
                  <c:v>5.4453179541705497E-3</c:v>
                </c:pt>
                <c:pt idx="5213">
                  <c:v>5.4398753588753603E-3</c:v>
                </c:pt>
                <c:pt idx="5214">
                  <c:v>5.4344382034541604E-3</c:v>
                </c:pt>
                <c:pt idx="5215">
                  <c:v>5.4290064824698099E-3</c:v>
                </c:pt>
                <c:pt idx="5216">
                  <c:v>5.4235801904905798E-3</c:v>
                </c:pt>
                <c:pt idx="5217">
                  <c:v>5.4181593220901901E-3</c:v>
                </c:pt>
                <c:pt idx="5218">
                  <c:v>5.41274387184776E-3</c:v>
                </c:pt>
                <c:pt idx="5219">
                  <c:v>5.4073338343478402E-3</c:v>
                </c:pt>
                <c:pt idx="5220">
                  <c:v>5.4019292041804102E-3</c:v>
                </c:pt>
                <c:pt idx="5221">
                  <c:v>5.39652997594084E-3</c:v>
                </c:pt>
                <c:pt idx="5222">
                  <c:v>5.3911361442298801E-3</c:v>
                </c:pt>
                <c:pt idx="5223">
                  <c:v>5.3857477036537201E-3</c:v>
                </c:pt>
                <c:pt idx="5224">
                  <c:v>5.3803646488239203E-3</c:v>
                </c:pt>
                <c:pt idx="5225">
                  <c:v>5.3749869743574203E-3</c:v>
                </c:pt>
                <c:pt idx="5226">
                  <c:v>5.3696146748765496E-3</c:v>
                </c:pt>
                <c:pt idx="5227">
                  <c:v>5.3642477450090102E-3</c:v>
                </c:pt>
                <c:pt idx="5228">
                  <c:v>5.3588861793878702E-3</c:v>
                </c:pt>
                <c:pt idx="5229">
                  <c:v>5.35352997265158E-3</c:v>
                </c:pt>
                <c:pt idx="5230">
                  <c:v>5.3481791194439103E-3</c:v>
                </c:pt>
                <c:pt idx="5231">
                  <c:v>5.34283361441403E-3</c:v>
                </c:pt>
                <c:pt idx="5232">
                  <c:v>5.3374934522164201E-3</c:v>
                </c:pt>
                <c:pt idx="5233">
                  <c:v>5.3321586275109304E-3</c:v>
                </c:pt>
                <c:pt idx="5234">
                  <c:v>5.3268291349627302E-3</c:v>
                </c:pt>
                <c:pt idx="5235">
                  <c:v>5.3215049692423404E-3</c:v>
                </c:pt>
                <c:pt idx="5236">
                  <c:v>5.3161861250255798E-3</c:v>
                </c:pt>
                <c:pt idx="5237">
                  <c:v>5.3108725969936103E-3</c:v>
                </c:pt>
                <c:pt idx="5238">
                  <c:v>5.3055643798329199E-3</c:v>
                </c:pt>
                <c:pt idx="5239">
                  <c:v>5.3002614682352801E-3</c:v>
                </c:pt>
                <c:pt idx="5240">
                  <c:v>5.2949638568977704E-3</c:v>
                </c:pt>
                <c:pt idx="5241">
                  <c:v>5.2896715405228003E-3</c:v>
                </c:pt>
                <c:pt idx="5242">
                  <c:v>5.2843845138180502E-3</c:v>
                </c:pt>
                <c:pt idx="5243">
                  <c:v>5.2791027714964899E-3</c:v>
                </c:pt>
                <c:pt idx="5244">
                  <c:v>5.2738263082763798E-3</c:v>
                </c:pt>
                <c:pt idx="5245">
                  <c:v>5.2685551188812602E-3</c:v>
                </c:pt>
                <c:pt idx="5246">
                  <c:v>5.2632891980399403E-3</c:v>
                </c:pt>
                <c:pt idx="5247">
                  <c:v>5.2580285404864903E-3</c:v>
                </c:pt>
                <c:pt idx="5248">
                  <c:v>5.2527731409602804E-3</c:v>
                </c:pt>
                <c:pt idx="5249">
                  <c:v>5.2475229942058896E-3</c:v>
                </c:pt>
                <c:pt idx="5250">
                  <c:v>5.2422780949731799E-3</c:v>
                </c:pt>
                <c:pt idx="5251">
                  <c:v>5.2370384380172504E-3</c:v>
                </c:pt>
                <c:pt idx="5252">
                  <c:v>5.2318040180984503E-3</c:v>
                </c:pt>
                <c:pt idx="5253">
                  <c:v>5.2265748299823601E-3</c:v>
                </c:pt>
                <c:pt idx="5254">
                  <c:v>5.2213508684397997E-3</c:v>
                </c:pt>
                <c:pt idx="5255">
                  <c:v>5.21613212824679E-3</c:v>
                </c:pt>
                <c:pt idx="5256">
                  <c:v>5.2109186041846096E-3</c:v>
                </c:pt>
                <c:pt idx="5257">
                  <c:v>5.2057102910397302E-3</c:v>
                </c:pt>
                <c:pt idx="5258">
                  <c:v>5.2005071836038301E-3</c:v>
                </c:pt>
                <c:pt idx="5259">
                  <c:v>5.1953092766738197E-3</c:v>
                </c:pt>
                <c:pt idx="5260">
                  <c:v>5.1901165650517804E-3</c:v>
                </c:pt>
                <c:pt idx="5261">
                  <c:v>5.1849290435450101E-3</c:v>
                </c:pt>
                <c:pt idx="5262">
                  <c:v>5.1797467069659899E-3</c:v>
                </c:pt>
                <c:pt idx="5263">
                  <c:v>5.1745695501323801E-3</c:v>
                </c:pt>
                <c:pt idx="5264">
                  <c:v>5.16939756786702E-3</c:v>
                </c:pt>
                <c:pt idx="5265">
                  <c:v>5.1642307549979397E-3</c:v>
                </c:pt>
                <c:pt idx="5266">
                  <c:v>5.1590691063583202E-3</c:v>
                </c:pt>
                <c:pt idx="5267">
                  <c:v>5.15391261678651E-3</c:v>
                </c:pt>
                <c:pt idx="5268">
                  <c:v>5.1487612811260304E-3</c:v>
                </c:pt>
                <c:pt idx="5269">
                  <c:v>5.1436150942255499E-3</c:v>
                </c:pt>
                <c:pt idx="5270">
                  <c:v>5.13847405093887E-3</c:v>
                </c:pt>
                <c:pt idx="5271">
                  <c:v>5.1333381461249597E-3</c:v>
                </c:pt>
                <c:pt idx="5272">
                  <c:v>5.1282073746478996E-3</c:v>
                </c:pt>
                <c:pt idx="5273">
                  <c:v>5.1230817313769397E-3</c:v>
                </c:pt>
                <c:pt idx="5274">
                  <c:v>5.1179612111864302E-3</c:v>
                </c:pt>
                <c:pt idx="5275">
                  <c:v>5.1128458089558498E-3</c:v>
                </c:pt>
                <c:pt idx="5276">
                  <c:v>5.1077355195697999E-3</c:v>
                </c:pt>
                <c:pt idx="5277">
                  <c:v>5.10263033791799E-3</c:v>
                </c:pt>
                <c:pt idx="5278">
                  <c:v>5.0975302588952397E-3</c:v>
                </c:pt>
                <c:pt idx="5279">
                  <c:v>5.09243527740147E-3</c:v>
                </c:pt>
                <c:pt idx="5280">
                  <c:v>5.0873453883417104E-3</c:v>
                </c:pt>
                <c:pt idx="5281">
                  <c:v>5.0822605866260601E-3</c:v>
                </c:pt>
                <c:pt idx="5282">
                  <c:v>5.0771808671697298E-3</c:v>
                </c:pt>
                <c:pt idx="5283">
                  <c:v>5.0721062248929904E-3</c:v>
                </c:pt>
                <c:pt idx="5284">
                  <c:v>5.06703665472121E-3</c:v>
                </c:pt>
                <c:pt idx="5285">
                  <c:v>5.0619721515848199E-3</c:v>
                </c:pt>
                <c:pt idx="5286">
                  <c:v>5.0569127104193104E-3</c:v>
                </c:pt>
                <c:pt idx="5287">
                  <c:v>5.05185832616524E-3</c:v>
                </c:pt>
                <c:pt idx="5288">
                  <c:v>5.0468089937682403E-3</c:v>
                </c:pt>
                <c:pt idx="5289">
                  <c:v>5.0417647081789701E-3</c:v>
                </c:pt>
                <c:pt idx="5290">
                  <c:v>5.0367254643531503E-3</c:v>
                </c:pt>
                <c:pt idx="5291">
                  <c:v>5.03169125725152E-3</c:v>
                </c:pt>
                <c:pt idx="5292">
                  <c:v>5.0266620818398998E-3</c:v>
                </c:pt>
                <c:pt idx="5293">
                  <c:v>5.0216379330890997E-3</c:v>
                </c:pt>
                <c:pt idx="5294">
                  <c:v>5.0166188059749799E-3</c:v>
                </c:pt>
                <c:pt idx="5295">
                  <c:v>5.0116046954784103E-3</c:v>
                </c:pt>
                <c:pt idx="5296">
                  <c:v>5.0065955965852803E-3</c:v>
                </c:pt>
                <c:pt idx="5297">
                  <c:v>5.0015915042864898E-3</c:v>
                </c:pt>
                <c:pt idx="5298">
                  <c:v>4.9965924135779499E-3</c:v>
                </c:pt>
                <c:pt idx="5299">
                  <c:v>4.9915983194605803E-3</c:v>
                </c:pt>
                <c:pt idx="5300">
                  <c:v>4.9866092169402803E-3</c:v>
                </c:pt>
                <c:pt idx="5301">
                  <c:v>4.9816251010279498E-3</c:v>
                </c:pt>
                <c:pt idx="5302">
                  <c:v>4.9766459667394698E-3</c:v>
                </c:pt>
                <c:pt idx="5303">
                  <c:v>4.9716718090957197E-3</c:v>
                </c:pt>
                <c:pt idx="5304">
                  <c:v>4.9667026231225301E-3</c:v>
                </c:pt>
                <c:pt idx="5305">
                  <c:v>4.9617384038507101E-3</c:v>
                </c:pt>
                <c:pt idx="5306">
                  <c:v>4.9567791463160701E-3</c:v>
                </c:pt>
                <c:pt idx="5307">
                  <c:v>4.9518248455593201E-3</c:v>
                </c:pt>
                <c:pt idx="5308">
                  <c:v>4.9468754966261897E-3</c:v>
                </c:pt>
                <c:pt idx="5309">
                  <c:v>4.9419310945673098E-3</c:v>
                </c:pt>
                <c:pt idx="5310">
                  <c:v>4.93699163443829E-3</c:v>
                </c:pt>
                <c:pt idx="5311">
                  <c:v>4.9320571112996701E-3</c:v>
                </c:pt>
                <c:pt idx="5312">
                  <c:v>4.9271275202169198E-3</c:v>
                </c:pt>
                <c:pt idx="5313">
                  <c:v>4.9222028562604598E-3</c:v>
                </c:pt>
                <c:pt idx="5314">
                  <c:v>4.9172831145056304E-3</c:v>
                </c:pt>
                <c:pt idx="5315">
                  <c:v>4.9123682900326796E-3</c:v>
                </c:pt>
                <c:pt idx="5316">
                  <c:v>4.9074583779267896E-3</c:v>
                </c:pt>
                <c:pt idx="5317">
                  <c:v>4.90255337327806E-3</c:v>
                </c:pt>
                <c:pt idx="5318">
                  <c:v>4.8976532711814602E-3</c:v>
                </c:pt>
                <c:pt idx="5319">
                  <c:v>4.8927580667369203E-3</c:v>
                </c:pt>
                <c:pt idx="5320">
                  <c:v>4.8878677550492104E-3</c:v>
                </c:pt>
                <c:pt idx="5321">
                  <c:v>4.8829823312280399E-3</c:v>
                </c:pt>
                <c:pt idx="5322">
                  <c:v>4.87810179038798E-3</c:v>
                </c:pt>
                <c:pt idx="5323">
                  <c:v>4.8732261276484903E-3</c:v>
                </c:pt>
                <c:pt idx="5324">
                  <c:v>4.8683553381338998E-3</c:v>
                </c:pt>
                <c:pt idx="5325">
                  <c:v>4.8634894169734396E-3</c:v>
                </c:pt>
                <c:pt idx="5326">
                  <c:v>4.8586283593011698E-3</c:v>
                </c:pt>
                <c:pt idx="5327">
                  <c:v>4.8537721602560499E-3</c:v>
                </c:pt>
                <c:pt idx="5328">
                  <c:v>4.8489208149818698E-3</c:v>
                </c:pt>
                <c:pt idx="5329">
                  <c:v>4.8440743186273002E-3</c:v>
                </c:pt>
                <c:pt idx="5330">
                  <c:v>4.8392326663458298E-3</c:v>
                </c:pt>
                <c:pt idx="5331">
                  <c:v>4.8343958532958203E-3</c:v>
                </c:pt>
                <c:pt idx="5332">
                  <c:v>4.8295638746404497E-3</c:v>
                </c:pt>
                <c:pt idx="5333">
                  <c:v>4.82473672554775E-3</c:v>
                </c:pt>
                <c:pt idx="5334">
                  <c:v>4.8199144011905597E-3</c:v>
                </c:pt>
                <c:pt idx="5335">
                  <c:v>4.8150968967465698E-3</c:v>
                </c:pt>
                <c:pt idx="5336">
                  <c:v>4.8102842073982702E-3</c:v>
                </c:pt>
                <c:pt idx="5337">
                  <c:v>4.8054763283329801E-3</c:v>
                </c:pt>
                <c:pt idx="5338">
                  <c:v>4.8006732547428103E-3</c:v>
                </c:pt>
                <c:pt idx="5339">
                  <c:v>4.7958749818246896E-3</c:v>
                </c:pt>
                <c:pt idx="5340">
                  <c:v>4.7910815047803599E-3</c:v>
                </c:pt>
                <c:pt idx="5341">
                  <c:v>4.78629281881633E-3</c:v>
                </c:pt>
                <c:pt idx="5342">
                  <c:v>4.7815089191439201E-3</c:v>
                </c:pt>
                <c:pt idx="5343">
                  <c:v>4.7767298009792399E-3</c:v>
                </c:pt>
                <c:pt idx="5344">
                  <c:v>4.7719554595431601E-3</c:v>
                </c:pt>
                <c:pt idx="5345">
                  <c:v>4.7671858900613503E-3</c:v>
                </c:pt>
                <c:pt idx="5346">
                  <c:v>4.7624210877642301E-3</c:v>
                </c:pt>
                <c:pt idx="5347">
                  <c:v>4.7576610478870102E-3</c:v>
                </c:pt>
                <c:pt idx="5348">
                  <c:v>4.7529057656696501E-3</c:v>
                </c:pt>
                <c:pt idx="5349">
                  <c:v>4.7481552363568599E-3</c:v>
                </c:pt>
                <c:pt idx="5350">
                  <c:v>4.7434094551981202E-3</c:v>
                </c:pt>
                <c:pt idx="5351">
                  <c:v>4.7386684174476499E-3</c:v>
                </c:pt>
                <c:pt idx="5352">
                  <c:v>4.73393211836441E-3</c:v>
                </c:pt>
                <c:pt idx="5353">
                  <c:v>4.7292005532120996E-3</c:v>
                </c:pt>
                <c:pt idx="5354">
                  <c:v>4.7244737172591703E-3</c:v>
                </c:pt>
                <c:pt idx="5355">
                  <c:v>4.7197516057787704E-3</c:v>
                </c:pt>
                <c:pt idx="5356">
                  <c:v>4.7150342140487899E-3</c:v>
                </c:pt>
                <c:pt idx="5357">
                  <c:v>4.7103215373518496E-3</c:v>
                </c:pt>
                <c:pt idx="5358">
                  <c:v>4.7056135709752697E-3</c:v>
                </c:pt>
                <c:pt idx="5359">
                  <c:v>4.7009103102110799E-3</c:v>
                </c:pt>
                <c:pt idx="5360">
                  <c:v>4.69621175035602E-3</c:v>
                </c:pt>
                <c:pt idx="5361">
                  <c:v>4.6915178867115402E-3</c:v>
                </c:pt>
                <c:pt idx="5362">
                  <c:v>4.6868287145837703E-3</c:v>
                </c:pt>
                <c:pt idx="5363">
                  <c:v>4.6821442292835401E-3</c:v>
                </c:pt>
                <c:pt idx="5364">
                  <c:v>4.6774644261263799E-3</c:v>
                </c:pt>
                <c:pt idx="5365">
                  <c:v>4.6727893004324603E-3</c:v>
                </c:pt>
                <c:pt idx="5366">
                  <c:v>4.6681188475266797E-3</c:v>
                </c:pt>
                <c:pt idx="5367">
                  <c:v>4.6634530627385797E-3</c:v>
                </c:pt>
                <c:pt idx="5368">
                  <c:v>4.6587919414023699E-3</c:v>
                </c:pt>
                <c:pt idx="5369">
                  <c:v>4.6541354788569404E-3</c:v>
                </c:pt>
                <c:pt idx="5370">
                  <c:v>4.6494836704458198E-3</c:v>
                </c:pt>
                <c:pt idx="5371">
                  <c:v>4.6448365115172099E-3</c:v>
                </c:pt>
                <c:pt idx="5372">
                  <c:v>4.6401939974239498E-3</c:v>
                </c:pt>
                <c:pt idx="5373">
                  <c:v>4.6355561235235203E-3</c:v>
                </c:pt>
                <c:pt idx="5374">
                  <c:v>4.6309228851780602E-3</c:v>
                </c:pt>
                <c:pt idx="5375">
                  <c:v>4.62629427775432E-3</c:v>
                </c:pt>
                <c:pt idx="5376">
                  <c:v>4.6216702966237096E-3</c:v>
                </c:pt>
                <c:pt idx="5377">
                  <c:v>4.6170509371622299E-3</c:v>
                </c:pt>
                <c:pt idx="5378">
                  <c:v>4.6124361947505396E-3</c:v>
                </c:pt>
                <c:pt idx="5379">
                  <c:v>4.60782606477389E-3</c:v>
                </c:pt>
                <c:pt idx="5380">
                  <c:v>4.6032205426221398E-3</c:v>
                </c:pt>
                <c:pt idx="5381">
                  <c:v>4.5986196236897899E-3</c:v>
                </c:pt>
                <c:pt idx="5382">
                  <c:v>4.5940233033759199E-3</c:v>
                </c:pt>
                <c:pt idx="5383">
                  <c:v>4.58943157708419E-3</c:v>
                </c:pt>
                <c:pt idx="5384">
                  <c:v>4.5848444402229E-3</c:v>
                </c:pt>
                <c:pt idx="5385">
                  <c:v>4.5802618882048902E-3</c:v>
                </c:pt>
                <c:pt idx="5386">
                  <c:v>4.5756839164476301E-3</c:v>
                </c:pt>
                <c:pt idx="5387">
                  <c:v>4.5711105203731402E-3</c:v>
                </c:pt>
                <c:pt idx="5388">
                  <c:v>4.5665416954080301E-3</c:v>
                </c:pt>
                <c:pt idx="5389">
                  <c:v>4.5619774369834703E-3</c:v>
                </c:pt>
                <c:pt idx="5390">
                  <c:v>4.5574177405352002E-3</c:v>
                </c:pt>
                <c:pt idx="5391">
                  <c:v>4.5528626015035401E-3</c:v>
                </c:pt>
                <c:pt idx="5392">
                  <c:v>4.5483120153333298E-3</c:v>
                </c:pt>
                <c:pt idx="5393">
                  <c:v>4.5437659774740097E-3</c:v>
                </c:pt>
                <c:pt idx="5394">
                  <c:v>4.5392244833795201E-3</c:v>
                </c:pt>
                <c:pt idx="5395">
                  <c:v>4.5346875285083802E-3</c:v>
                </c:pt>
                <c:pt idx="5396">
                  <c:v>4.5301551083236401E-3</c:v>
                </c:pt>
                <c:pt idx="5397">
                  <c:v>4.5256272182928698E-3</c:v>
                </c:pt>
                <c:pt idx="5398">
                  <c:v>4.5211038538881896E-3</c:v>
                </c:pt>
                <c:pt idx="5399">
                  <c:v>4.5165850105862203E-3</c:v>
                </c:pt>
                <c:pt idx="5400">
                  <c:v>4.51207068386814E-3</c:v>
                </c:pt>
                <c:pt idx="5401">
                  <c:v>4.5075608692196198E-3</c:v>
                </c:pt>
                <c:pt idx="5402">
                  <c:v>4.5030555621308303E-3</c:v>
                </c:pt>
                <c:pt idx="5403">
                  <c:v>4.4985547580964798E-3</c:v>
                </c:pt>
                <c:pt idx="5404">
                  <c:v>4.4940584526157604E-3</c:v>
                </c:pt>
                <c:pt idx="5405">
                  <c:v>4.48956664119238E-3</c:v>
                </c:pt>
                <c:pt idx="5406">
                  <c:v>4.4850793193345001E-3</c:v>
                </c:pt>
                <c:pt idx="5407">
                  <c:v>4.4805964825548302E-3</c:v>
                </c:pt>
                <c:pt idx="5408">
                  <c:v>4.4761181263705098E-3</c:v>
                </c:pt>
                <c:pt idx="5409">
                  <c:v>4.4716442463032099E-3</c:v>
                </c:pt>
                <c:pt idx="5410">
                  <c:v>4.46717483787903E-3</c:v>
                </c:pt>
                <c:pt idx="5411">
                  <c:v>4.4627098966285696E-3</c:v>
                </c:pt>
                <c:pt idx="5412">
                  <c:v>4.4582494180868898E-3</c:v>
                </c:pt>
                <c:pt idx="5413">
                  <c:v>4.4537933977935101E-3</c:v>
                </c:pt>
                <c:pt idx="5414">
                  <c:v>4.4493418312924098E-3</c:v>
                </c:pt>
                <c:pt idx="5415">
                  <c:v>4.4448947141320404E-3</c:v>
                </c:pt>
                <c:pt idx="5416">
                  <c:v>4.4404520418652596E-3</c:v>
                </c:pt>
                <c:pt idx="5417">
                  <c:v>4.4360138100494198E-3</c:v>
                </c:pt>
                <c:pt idx="5418">
                  <c:v>4.43158001424627E-3</c:v>
                </c:pt>
                <c:pt idx="5419">
                  <c:v>4.4271506500220296E-3</c:v>
                </c:pt>
                <c:pt idx="5420">
                  <c:v>4.4227257129473303E-3</c:v>
                </c:pt>
                <c:pt idx="5421">
                  <c:v>4.4183051985972402E-3</c:v>
                </c:pt>
                <c:pt idx="5422">
                  <c:v>4.4138891025512399E-3</c:v>
                </c:pt>
                <c:pt idx="5423">
                  <c:v>4.4094774203932404E-3</c:v>
                </c:pt>
                <c:pt idx="5424">
                  <c:v>4.4050701477115596E-3</c:v>
                </c:pt>
                <c:pt idx="5425">
                  <c:v>4.4006672800989202E-3</c:v>
                </c:pt>
                <c:pt idx="5426">
                  <c:v>4.3962688131524603E-3</c:v>
                </c:pt>
                <c:pt idx="5427">
                  <c:v>4.3918747424737201E-3</c:v>
                </c:pt>
                <c:pt idx="5428">
                  <c:v>4.3874850636686103E-3</c:v>
                </c:pt>
                <c:pt idx="5429">
                  <c:v>4.3830997723474799E-3</c:v>
                </c:pt>
                <c:pt idx="5430">
                  <c:v>4.37871886412502E-3</c:v>
                </c:pt>
                <c:pt idx="5431">
                  <c:v>4.37434233462032E-3</c:v>
                </c:pt>
                <c:pt idx="5432">
                  <c:v>4.3699701794568703E-3</c:v>
                </c:pt>
                <c:pt idx="5433">
                  <c:v>4.3656023942624999E-3</c:v>
                </c:pt>
                <c:pt idx="5434">
                  <c:v>4.3612389746694397E-3</c:v>
                </c:pt>
                <c:pt idx="5435">
                  <c:v>4.3568799163142503E-3</c:v>
                </c:pt>
                <c:pt idx="5436">
                  <c:v>4.3525252148379004E-3</c:v>
                </c:pt>
                <c:pt idx="5437">
                  <c:v>4.3481748658856702E-3</c:v>
                </c:pt>
                <c:pt idx="5438">
                  <c:v>4.3438288651072203E-3</c:v>
                </c:pt>
                <c:pt idx="5439">
                  <c:v>4.3394872081565401E-3</c:v>
                </c:pt>
                <c:pt idx="5440">
                  <c:v>4.3351498906919897E-3</c:v>
                </c:pt>
                <c:pt idx="5441">
                  <c:v>4.33081690837624E-3</c:v>
                </c:pt>
                <c:pt idx="5442">
                  <c:v>4.3264882568763204E-3</c:v>
                </c:pt>
                <c:pt idx="5443">
                  <c:v>4.3221639318635702E-3</c:v>
                </c:pt>
                <c:pt idx="5444">
                  <c:v>4.3178439290136698E-3</c:v>
                </c:pt>
                <c:pt idx="5445">
                  <c:v>4.3135282440066201E-3</c:v>
                </c:pt>
                <c:pt idx="5446">
                  <c:v>4.3092168725267404E-3</c:v>
                </c:pt>
                <c:pt idx="5447">
                  <c:v>4.3049098102626504E-3</c:v>
                </c:pt>
                <c:pt idx="5448">
                  <c:v>4.3006070529072902E-3</c:v>
                </c:pt>
                <c:pt idx="5449">
                  <c:v>4.2963085961579099E-3</c:v>
                </c:pt>
                <c:pt idx="5450">
                  <c:v>4.2920144357160503E-3</c:v>
                </c:pt>
                <c:pt idx="5451">
                  <c:v>4.28772456728755E-3</c:v>
                </c:pt>
                <c:pt idx="5452">
                  <c:v>4.2834389865825497E-3</c:v>
                </c:pt>
                <c:pt idx="5453">
                  <c:v>4.2791576893154602E-3</c:v>
                </c:pt>
                <c:pt idx="5454">
                  <c:v>4.27488067120499E-3</c:v>
                </c:pt>
                <c:pt idx="5455">
                  <c:v>4.2706079279741203E-3</c:v>
                </c:pt>
                <c:pt idx="5456">
                  <c:v>4.2663394553501101E-3</c:v>
                </c:pt>
                <c:pt idx="5457">
                  <c:v>4.2620752490644797E-3</c:v>
                </c:pt>
                <c:pt idx="5458">
                  <c:v>4.2578153048530402E-3</c:v>
                </c:pt>
                <c:pt idx="5459">
                  <c:v>4.25355961845584E-3</c:v>
                </c:pt>
                <c:pt idx="5460">
                  <c:v>4.2493081856171903E-3</c:v>
                </c:pt>
                <c:pt idx="5461">
                  <c:v>4.2450610020856698E-3</c:v>
                </c:pt>
                <c:pt idx="5462">
                  <c:v>4.2408180636140796E-3</c:v>
                </c:pt>
                <c:pt idx="5463">
                  <c:v>4.2365793659595004E-3</c:v>
                </c:pt>
                <c:pt idx="5464">
                  <c:v>4.2323449048832203E-3</c:v>
                </c:pt>
                <c:pt idx="5465">
                  <c:v>4.2281146761507897E-3</c:v>
                </c:pt>
                <c:pt idx="5466">
                  <c:v>4.2238886755319796E-3</c:v>
                </c:pt>
                <c:pt idx="5467">
                  <c:v>4.2196668988007903E-3</c:v>
                </c:pt>
                <c:pt idx="5468">
                  <c:v>4.2154493417354399E-3</c:v>
                </c:pt>
                <c:pt idx="5469">
                  <c:v>4.2112360001183699E-3</c:v>
                </c:pt>
                <c:pt idx="5470">
                  <c:v>4.20702686973625E-3</c:v>
                </c:pt>
                <c:pt idx="5471">
                  <c:v>4.2028219463799499E-3</c:v>
                </c:pt>
                <c:pt idx="5472">
                  <c:v>4.1986212258445397E-3</c:v>
                </c:pt>
                <c:pt idx="5473">
                  <c:v>4.1944247039293102E-3</c:v>
                </c:pt>
                <c:pt idx="5474">
                  <c:v>4.1902323764377303E-3</c:v>
                </c:pt>
                <c:pt idx="5475">
                  <c:v>4.1860442391774902E-3</c:v>
                </c:pt>
                <c:pt idx="5476">
                  <c:v>4.1818602879604297E-3</c:v>
                </c:pt>
                <c:pt idx="5477">
                  <c:v>4.1776805186026101E-3</c:v>
                </c:pt>
                <c:pt idx="5478">
                  <c:v>4.1735049269242697E-3</c:v>
                </c:pt>
                <c:pt idx="5479">
                  <c:v>4.1693335087498104E-3</c:v>
                </c:pt>
                <c:pt idx="5480">
                  <c:v>4.1651662599078102E-3</c:v>
                </c:pt>
                <c:pt idx="5481">
                  <c:v>4.1610031762310297E-3</c:v>
                </c:pt>
                <c:pt idx="5482">
                  <c:v>4.1568442535563901E-3</c:v>
                </c:pt>
                <c:pt idx="5483">
                  <c:v>4.1526894877249596E-3</c:v>
                </c:pt>
                <c:pt idx="5484">
                  <c:v>4.14853887458198E-3</c:v>
                </c:pt>
                <c:pt idx="5485">
                  <c:v>4.1443924099768296E-3</c:v>
                </c:pt>
                <c:pt idx="5486">
                  <c:v>4.1402500897630597E-3</c:v>
                </c:pt>
                <c:pt idx="5487">
                  <c:v>4.1361119097983396E-3</c:v>
                </c:pt>
                <c:pt idx="5488">
                  <c:v>4.1319778659445004E-3</c:v>
                </c:pt>
                <c:pt idx="5489">
                  <c:v>4.1278479540674904E-3</c:v>
                </c:pt>
                <c:pt idx="5490">
                  <c:v>4.1237221700373998E-3</c:v>
                </c:pt>
                <c:pt idx="5491">
                  <c:v>4.1196005097284402E-3</c:v>
                </c:pt>
                <c:pt idx="5492">
                  <c:v>4.1154829690189703E-3</c:v>
                </c:pt>
                <c:pt idx="5493">
                  <c:v>4.11136954379144E-3</c:v>
                </c:pt>
                <c:pt idx="5494">
                  <c:v>4.1072602299324201E-3</c:v>
                </c:pt>
                <c:pt idx="5495">
                  <c:v>4.1031550233326004E-3</c:v>
                </c:pt>
                <c:pt idx="5496">
                  <c:v>4.0990539198867797E-3</c:v>
                </c:pt>
                <c:pt idx="5497">
                  <c:v>4.0949569154938503E-3</c:v>
                </c:pt>
                <c:pt idx="5498">
                  <c:v>4.09086400605681E-3</c:v>
                </c:pt>
                <c:pt idx="5499">
                  <c:v>4.0867751874827602E-3</c:v>
                </c:pt>
                <c:pt idx="5500">
                  <c:v>4.0826904556828698E-3</c:v>
                </c:pt>
                <c:pt idx="5501">
                  <c:v>4.0786098065724204E-3</c:v>
                </c:pt>
                <c:pt idx="5502">
                  <c:v>4.0745332360707497E-3</c:v>
                </c:pt>
                <c:pt idx="5503">
                  <c:v>4.0704607401012899E-3</c:v>
                </c:pt>
                <c:pt idx="5504">
                  <c:v>4.0663923145915597E-3</c:v>
                </c:pt>
                <c:pt idx="5505">
                  <c:v>4.0623279554731304E-3</c:v>
                </c:pt>
                <c:pt idx="5506">
                  <c:v>4.05826765868163E-3</c:v>
                </c:pt>
                <c:pt idx="5507">
                  <c:v>4.0542114201567803E-3</c:v>
                </c:pt>
                <c:pt idx="5508">
                  <c:v>4.0501592358423303E-3</c:v>
                </c:pt>
                <c:pt idx="5509">
                  <c:v>4.0461111016861099E-3</c:v>
                </c:pt>
                <c:pt idx="5510">
                  <c:v>4.0420670136399701E-3</c:v>
                </c:pt>
                <c:pt idx="5511">
                  <c:v>4.0380269676598404E-3</c:v>
                </c:pt>
                <c:pt idx="5512">
                  <c:v>4.0339909597056599E-3</c:v>
                </c:pt>
                <c:pt idx="5513">
                  <c:v>4.02995898574144E-3</c:v>
                </c:pt>
                <c:pt idx="5514">
                  <c:v>4.0259310417351899E-3</c:v>
                </c:pt>
                <c:pt idx="5515">
                  <c:v>4.0219071236589797E-3</c:v>
                </c:pt>
                <c:pt idx="5516">
                  <c:v>4.0178872274888797E-3</c:v>
                </c:pt>
                <c:pt idx="5517">
                  <c:v>4.0138713492049996E-3</c:v>
                </c:pt>
                <c:pt idx="5518">
                  <c:v>4.0098594847914702E-3</c:v>
                </c:pt>
                <c:pt idx="5519">
                  <c:v>4.0058516302364199E-3</c:v>
                </c:pt>
                <c:pt idx="5520">
                  <c:v>4.0018477815319999E-3</c:v>
                </c:pt>
                <c:pt idx="5521">
                  <c:v>3.9978479346743602E-3</c:v>
                </c:pt>
                <c:pt idx="5522">
                  <c:v>3.9938520856636498E-3</c:v>
                </c:pt>
                <c:pt idx="5523">
                  <c:v>3.9898602305040304E-3</c:v>
                </c:pt>
                <c:pt idx="5524">
                  <c:v>3.9858723652036396E-3</c:v>
                </c:pt>
                <c:pt idx="5525">
                  <c:v>3.9818884857746196E-3</c:v>
                </c:pt>
                <c:pt idx="5526">
                  <c:v>3.9779085882330903E-3</c:v>
                </c:pt>
                <c:pt idx="5527">
                  <c:v>3.9739326685991503E-3</c:v>
                </c:pt>
                <c:pt idx="5528">
                  <c:v>3.9699607228968897E-3</c:v>
                </c:pt>
                <c:pt idx="5529">
                  <c:v>3.9659927471543503E-3</c:v>
                </c:pt>
                <c:pt idx="5530">
                  <c:v>3.9620287374035699E-3</c:v>
                </c:pt>
                <c:pt idx="5531">
                  <c:v>3.9580686896805301E-3</c:v>
                </c:pt>
                <c:pt idx="5532">
                  <c:v>3.9541126000251997E-3</c:v>
                </c:pt>
                <c:pt idx="5533">
                  <c:v>3.9501604644814701E-3</c:v>
                </c:pt>
                <c:pt idx="5534">
                  <c:v>3.9462122790972203E-3</c:v>
                </c:pt>
                <c:pt idx="5535">
                  <c:v>3.9422680399242701E-3</c:v>
                </c:pt>
                <c:pt idx="5536">
                  <c:v>3.9383277430183597E-3</c:v>
                </c:pt>
                <c:pt idx="5537">
                  <c:v>3.9343913844392103E-3</c:v>
                </c:pt>
                <c:pt idx="5538">
                  <c:v>3.9304589602504698E-3</c:v>
                </c:pt>
                <c:pt idx="5539">
                  <c:v>3.9265304665196997E-3</c:v>
                </c:pt>
                <c:pt idx="5540">
                  <c:v>3.9226058993184097E-3</c:v>
                </c:pt>
                <c:pt idx="5541">
                  <c:v>3.9186852547220402E-3</c:v>
                </c:pt>
                <c:pt idx="5542">
                  <c:v>3.9147685288099497E-3</c:v>
                </c:pt>
                <c:pt idx="5543">
                  <c:v>3.9108557176653997E-3</c:v>
                </c:pt>
                <c:pt idx="5544">
                  <c:v>3.9069468173755896E-3</c:v>
                </c:pt>
                <c:pt idx="5545">
                  <c:v>3.9030418240316301E-3</c:v>
                </c:pt>
                <c:pt idx="5546">
                  <c:v>3.89914073372851E-3</c:v>
                </c:pt>
                <c:pt idx="5547">
                  <c:v>3.89524354256515E-3</c:v>
                </c:pt>
                <c:pt idx="5548">
                  <c:v>3.8913502466443499E-3</c:v>
                </c:pt>
                <c:pt idx="5549">
                  <c:v>3.88746084207283E-3</c:v>
                </c:pt>
                <c:pt idx="5550">
                  <c:v>3.8835753249611801E-3</c:v>
                </c:pt>
                <c:pt idx="5551">
                  <c:v>3.87969369142388E-3</c:v>
                </c:pt>
                <c:pt idx="5552">
                  <c:v>3.8758159375793001E-3</c:v>
                </c:pt>
                <c:pt idx="5553">
                  <c:v>3.87194205954969E-3</c:v>
                </c:pt>
                <c:pt idx="5554">
                  <c:v>3.8680720534611701E-3</c:v>
                </c:pt>
                <c:pt idx="5555">
                  <c:v>3.8642059154437398E-3</c:v>
                </c:pt>
                <c:pt idx="5556">
                  <c:v>3.8603436416312499E-3</c:v>
                </c:pt>
                <c:pt idx="5557">
                  <c:v>3.85648522816144E-3</c:v>
                </c:pt>
                <c:pt idx="5558">
                  <c:v>3.8526306711758902E-3</c:v>
                </c:pt>
                <c:pt idx="5559">
                  <c:v>3.8487799668200499E-3</c:v>
                </c:pt>
                <c:pt idx="5560">
                  <c:v>3.84493311124322E-3</c:v>
                </c:pt>
                <c:pt idx="5561">
                  <c:v>3.8410901005985301E-3</c:v>
                </c:pt>
                <c:pt idx="5562">
                  <c:v>3.8372509310429801E-3</c:v>
                </c:pt>
                <c:pt idx="5563">
                  <c:v>3.8334155987374001E-3</c:v>
                </c:pt>
                <c:pt idx="5564">
                  <c:v>3.8295840998464601E-3</c:v>
                </c:pt>
                <c:pt idx="5565">
                  <c:v>3.8257564305386699E-3</c:v>
                </c:pt>
                <c:pt idx="5566">
                  <c:v>3.8219325869863398E-3</c:v>
                </c:pt>
                <c:pt idx="5567">
                  <c:v>3.8181125653656499E-3</c:v>
                </c:pt>
                <c:pt idx="5568">
                  <c:v>3.8142963618565699E-3</c:v>
                </c:pt>
                <c:pt idx="5569">
                  <c:v>3.8104839726428902E-3</c:v>
                </c:pt>
                <c:pt idx="5570">
                  <c:v>3.8066753939122299E-3</c:v>
                </c:pt>
                <c:pt idx="5571">
                  <c:v>3.8028706218560201E-3</c:v>
                </c:pt>
                <c:pt idx="5572">
                  <c:v>3.7990696526694701E-3</c:v>
                </c:pt>
                <c:pt idx="5573">
                  <c:v>3.7952724825516299E-3</c:v>
                </c:pt>
                <c:pt idx="5574">
                  <c:v>3.7914791077053199E-3</c:v>
                </c:pt>
                <c:pt idx="5575">
                  <c:v>3.7876895243371699E-3</c:v>
                </c:pt>
                <c:pt idx="5576">
                  <c:v>3.7839037286575899E-3</c:v>
                </c:pt>
                <c:pt idx="5577">
                  <c:v>3.7801217168808E-3</c:v>
                </c:pt>
                <c:pt idx="5578">
                  <c:v>3.7763434852247802E-3</c:v>
                </c:pt>
                <c:pt idx="5579">
                  <c:v>3.7725690299112899E-3</c:v>
                </c:pt>
                <c:pt idx="5580">
                  <c:v>3.7687983471659E-3</c:v>
                </c:pt>
                <c:pt idx="5581">
                  <c:v>3.7650314332179102E-3</c:v>
                </c:pt>
                <c:pt idx="5582">
                  <c:v>3.7612682843004E-3</c:v>
                </c:pt>
                <c:pt idx="5583">
                  <c:v>3.7575088966502498E-3</c:v>
                </c:pt>
                <c:pt idx="5584">
                  <c:v>3.7537532665080399E-3</c:v>
                </c:pt>
                <c:pt idx="5585">
                  <c:v>3.7500013901181702E-3</c:v>
                </c:pt>
                <c:pt idx="5586">
                  <c:v>3.7462532637287499E-3</c:v>
                </c:pt>
                <c:pt idx="5587">
                  <c:v>3.7425088835916498E-3</c:v>
                </c:pt>
                <c:pt idx="5588">
                  <c:v>3.7387682459624999E-3</c:v>
                </c:pt>
                <c:pt idx="5589">
                  <c:v>3.73503134710066E-3</c:v>
                </c:pt>
                <c:pt idx="5590">
                  <c:v>3.7312981832692302E-3</c:v>
                </c:pt>
                <c:pt idx="5591">
                  <c:v>3.7275687507350502E-3</c:v>
                </c:pt>
                <c:pt idx="5592">
                  <c:v>3.7238430457686902E-3</c:v>
                </c:pt>
                <c:pt idx="5593">
                  <c:v>3.7201210646444498E-3</c:v>
                </c:pt>
                <c:pt idx="5594">
                  <c:v>3.7164028036403402E-3</c:v>
                </c:pt>
                <c:pt idx="5595">
                  <c:v>3.7126882590381E-3</c:v>
                </c:pt>
                <c:pt idx="5596">
                  <c:v>3.7089774271231901E-3</c:v>
                </c:pt>
                <c:pt idx="5597">
                  <c:v>3.7052703041847799E-3</c:v>
                </c:pt>
                <c:pt idx="5598">
                  <c:v>3.70156688651575E-3</c:v>
                </c:pt>
                <c:pt idx="5599">
                  <c:v>3.6978671704126702E-3</c:v>
                </c:pt>
                <c:pt idx="5600">
                  <c:v>3.69417115217585E-3</c:v>
                </c:pt>
                <c:pt idx="5601">
                  <c:v>3.6904788281092501E-3</c:v>
                </c:pt>
                <c:pt idx="5602">
                  <c:v>3.68679019452055E-3</c:v>
                </c:pt>
                <c:pt idx="5603">
                  <c:v>3.68310524772113E-3</c:v>
                </c:pt>
                <c:pt idx="5604">
                  <c:v>3.6794239840260302E-3</c:v>
                </c:pt>
                <c:pt idx="5605">
                  <c:v>3.67574639975399E-3</c:v>
                </c:pt>
                <c:pt idx="5606">
                  <c:v>3.67207249122744E-3</c:v>
                </c:pt>
                <c:pt idx="5607">
                  <c:v>3.6684022547724599E-3</c:v>
                </c:pt>
                <c:pt idx="5608">
                  <c:v>3.66473568671881E-3</c:v>
                </c:pt>
                <c:pt idx="5609">
                  <c:v>3.66107278339994E-3</c:v>
                </c:pt>
                <c:pt idx="5610">
                  <c:v>3.6574135411529302E-3</c:v>
                </c:pt>
                <c:pt idx="5611">
                  <c:v>3.6537579563185501E-3</c:v>
                </c:pt>
                <c:pt idx="5612">
                  <c:v>3.6501060252412099E-3</c:v>
                </c:pt>
                <c:pt idx="5613">
                  <c:v>3.6464577442689799E-3</c:v>
                </c:pt>
                <c:pt idx="5614">
                  <c:v>3.6428131097535799E-3</c:v>
                </c:pt>
                <c:pt idx="5615">
                  <c:v>3.6391721180503802E-3</c:v>
                </c:pt>
                <c:pt idx="5616">
                  <c:v>3.6355347655183902E-3</c:v>
                </c:pt>
                <c:pt idx="5617">
                  <c:v>3.6319010485202502E-3</c:v>
                </c:pt>
                <c:pt idx="5618">
                  <c:v>3.6282709634222598E-3</c:v>
                </c:pt>
                <c:pt idx="5619">
                  <c:v>3.6246445065943201E-3</c:v>
                </c:pt>
                <c:pt idx="5620">
                  <c:v>3.62102167440998E-3</c:v>
                </c:pt>
                <c:pt idx="5621">
                  <c:v>3.6174024632464E-3</c:v>
                </c:pt>
                <c:pt idx="5622">
                  <c:v>3.6137868694843902E-3</c:v>
                </c:pt>
                <c:pt idx="5623">
                  <c:v>3.6101748895083401E-3</c:v>
                </c:pt>
                <c:pt idx="5624">
                  <c:v>3.60656651970628E-3</c:v>
                </c:pt>
                <c:pt idx="5625">
                  <c:v>3.6029617564698299E-3</c:v>
                </c:pt>
                <c:pt idx="5626">
                  <c:v>3.59936059619424E-3</c:v>
                </c:pt>
                <c:pt idx="5627">
                  <c:v>3.5957630352783398E-3</c:v>
                </c:pt>
                <c:pt idx="5628">
                  <c:v>3.5921690701245798E-3</c:v>
                </c:pt>
                <c:pt idx="5629">
                  <c:v>3.58857869713899E-3</c:v>
                </c:pt>
                <c:pt idx="5630">
                  <c:v>3.5849919127312001E-3</c:v>
                </c:pt>
                <c:pt idx="5631">
                  <c:v>3.58140871331442E-3</c:v>
                </c:pt>
                <c:pt idx="5632">
                  <c:v>3.5778290953054699E-3</c:v>
                </c:pt>
                <c:pt idx="5633">
                  <c:v>3.5742530551247098E-3</c:v>
                </c:pt>
                <c:pt idx="5634">
                  <c:v>3.57068058919611E-3</c:v>
                </c:pt>
                <c:pt idx="5635">
                  <c:v>3.56711169394721E-3</c:v>
                </c:pt>
                <c:pt idx="5636">
                  <c:v>3.5635463658091099E-3</c:v>
                </c:pt>
                <c:pt idx="5637">
                  <c:v>3.5599846012164798E-3</c:v>
                </c:pt>
                <c:pt idx="5638">
                  <c:v>3.5564263966075698E-3</c:v>
                </c:pt>
                <c:pt idx="5639">
                  <c:v>3.5528717484241599E-3</c:v>
                </c:pt>
                <c:pt idx="5640">
                  <c:v>3.5493206531116098E-3</c:v>
                </c:pt>
                <c:pt idx="5641">
                  <c:v>3.5457731071188198E-3</c:v>
                </c:pt>
                <c:pt idx="5642">
                  <c:v>3.5422291068982598E-3</c:v>
                </c:pt>
                <c:pt idx="5643">
                  <c:v>3.5386886489059098E-3</c:v>
                </c:pt>
                <c:pt idx="5644">
                  <c:v>3.5351517296013301E-3</c:v>
                </c:pt>
                <c:pt idx="5645">
                  <c:v>3.5316183454475901E-3</c:v>
                </c:pt>
                <c:pt idx="5646">
                  <c:v>3.5280884929113198E-3</c:v>
                </c:pt>
                <c:pt idx="5647">
                  <c:v>3.5245621684626498E-3</c:v>
                </c:pt>
                <c:pt idx="5648">
                  <c:v>3.5210393685752698E-3</c:v>
                </c:pt>
                <c:pt idx="5649">
                  <c:v>3.5175200897263801E-3</c:v>
                </c:pt>
                <c:pt idx="5650">
                  <c:v>3.5140043283966998E-3</c:v>
                </c:pt>
                <c:pt idx="5651">
                  <c:v>3.5104920810704698E-3</c:v>
                </c:pt>
                <c:pt idx="5652">
                  <c:v>3.50698334423544E-3</c:v>
                </c:pt>
                <c:pt idx="5653">
                  <c:v>3.5034781143828799E-3</c:v>
                </c:pt>
                <c:pt idx="5654">
                  <c:v>3.4999763880075498E-3</c:v>
                </c:pt>
                <c:pt idx="5655">
                  <c:v>3.4964781616077401E-3</c:v>
                </c:pt>
                <c:pt idx="5656">
                  <c:v>3.49298343168521E-3</c:v>
                </c:pt>
                <c:pt idx="5657">
                  <c:v>3.4894921947452402E-3</c:v>
                </c:pt>
                <c:pt idx="5658">
                  <c:v>3.48600444729659E-3</c:v>
                </c:pt>
                <c:pt idx="5659">
                  <c:v>3.4825201858515202E-3</c:v>
                </c:pt>
                <c:pt idx="5660">
                  <c:v>3.4790394069257602E-3</c:v>
                </c:pt>
                <c:pt idx="5661">
                  <c:v>3.4755621070385401E-3</c:v>
                </c:pt>
                <c:pt idx="5662">
                  <c:v>3.4720882827125499E-3</c:v>
                </c:pt>
                <c:pt idx="5663">
                  <c:v>3.4686179304739802E-3</c:v>
                </c:pt>
                <c:pt idx="5664">
                  <c:v>3.4651510468524699E-3</c:v>
                </c:pt>
                <c:pt idx="5665">
                  <c:v>3.4616876283811398E-3</c:v>
                </c:pt>
                <c:pt idx="5666">
                  <c:v>3.4582276715965799E-3</c:v>
                </c:pt>
                <c:pt idx="5667">
                  <c:v>3.45477117303882E-3</c:v>
                </c:pt>
                <c:pt idx="5668">
                  <c:v>3.4513181292513601E-3</c:v>
                </c:pt>
                <c:pt idx="5669">
                  <c:v>3.44786853678118E-3</c:v>
                </c:pt>
                <c:pt idx="5670">
                  <c:v>3.4444223921786601E-3</c:v>
                </c:pt>
                <c:pt idx="5671">
                  <c:v>3.4409796919976799E-3</c:v>
                </c:pt>
                <c:pt idx="5672">
                  <c:v>3.4375404327955301E-3</c:v>
                </c:pt>
                <c:pt idx="5673">
                  <c:v>3.4341046111329501E-3</c:v>
                </c:pt>
                <c:pt idx="5674">
                  <c:v>3.4306722235741202E-3</c:v>
                </c:pt>
                <c:pt idx="5675">
                  <c:v>3.4272432666866601E-3</c:v>
                </c:pt>
                <c:pt idx="5676">
                  <c:v>3.4238177370416001E-3</c:v>
                </c:pt>
                <c:pt idx="5677">
                  <c:v>3.4203956312134302E-3</c:v>
                </c:pt>
                <c:pt idx="5678">
                  <c:v>3.4169769457800302E-3</c:v>
                </c:pt>
                <c:pt idx="5679">
                  <c:v>3.4135616773227299E-3</c:v>
                </c:pt>
                <c:pt idx="5680">
                  <c:v>3.4101498224262399E-3</c:v>
                </c:pt>
                <c:pt idx="5681">
                  <c:v>3.4067413776787299E-3</c:v>
                </c:pt>
                <c:pt idx="5682">
                  <c:v>3.4033363396717398E-3</c:v>
                </c:pt>
                <c:pt idx="5683">
                  <c:v>3.3999347050002299E-3</c:v>
                </c:pt>
                <c:pt idx="5684">
                  <c:v>3.3965364702625901E-3</c:v>
                </c:pt>
                <c:pt idx="5685">
                  <c:v>3.3931416320605598E-3</c:v>
                </c:pt>
                <c:pt idx="5686">
                  <c:v>3.3897501869993101E-3</c:v>
                </c:pt>
                <c:pt idx="5687">
                  <c:v>3.3863621316874101E-3</c:v>
                </c:pt>
                <c:pt idx="5688">
                  <c:v>3.38297746273679E-3</c:v>
                </c:pt>
                <c:pt idx="5689">
                  <c:v>3.3795961767627801E-3</c:v>
                </c:pt>
                <c:pt idx="5690">
                  <c:v>3.3762182703841099E-3</c:v>
                </c:pt>
                <c:pt idx="5691">
                  <c:v>3.3728437402228599E-3</c:v>
                </c:pt>
                <c:pt idx="5692">
                  <c:v>3.3694725829044999E-3</c:v>
                </c:pt>
                <c:pt idx="5693">
                  <c:v>3.3661047950578902E-3</c:v>
                </c:pt>
                <c:pt idx="5694">
                  <c:v>3.3627403733152302E-3</c:v>
                </c:pt>
                <c:pt idx="5695">
                  <c:v>3.3593793143120998E-3</c:v>
                </c:pt>
                <c:pt idx="5696">
                  <c:v>3.3560216146874501E-3</c:v>
                </c:pt>
                <c:pt idx="5697">
                  <c:v>3.3526672710835698E-3</c:v>
                </c:pt>
                <c:pt idx="5698">
                  <c:v>3.34931628014612E-3</c:v>
                </c:pt>
                <c:pt idx="5699">
                  <c:v>3.3459686385241098E-3</c:v>
                </c:pt>
                <c:pt idx="5700">
                  <c:v>3.3426243428699102E-3</c:v>
                </c:pt>
                <c:pt idx="5701">
                  <c:v>3.3392833898392101E-3</c:v>
                </c:pt>
                <c:pt idx="5702">
                  <c:v>3.3359457760910598E-3</c:v>
                </c:pt>
                <c:pt idx="5703">
                  <c:v>3.3326114982878598E-3</c:v>
                </c:pt>
                <c:pt idx="5704">
                  <c:v>3.32928055309532E-3</c:v>
                </c:pt>
                <c:pt idx="5705">
                  <c:v>3.3259529371825001E-3</c:v>
                </c:pt>
                <c:pt idx="5706">
                  <c:v>3.3226286472217898E-3</c:v>
                </c:pt>
                <c:pt idx="5707">
                  <c:v>3.3193076798888901E-3</c:v>
                </c:pt>
                <c:pt idx="5708">
                  <c:v>3.3159900318628401E-3</c:v>
                </c:pt>
                <c:pt idx="5709">
                  <c:v>3.3126756998259899E-3</c:v>
                </c:pt>
                <c:pt idx="5710">
                  <c:v>3.3093646804640202E-3</c:v>
                </c:pt>
                <c:pt idx="5711">
                  <c:v>3.3060569704658899E-3</c:v>
                </c:pt>
                <c:pt idx="5712">
                  <c:v>3.3027525665239102E-3</c:v>
                </c:pt>
                <c:pt idx="5713">
                  <c:v>3.2994514653336702E-3</c:v>
                </c:pt>
                <c:pt idx="5714">
                  <c:v>3.2961536635940699E-3</c:v>
                </c:pt>
                <c:pt idx="5715">
                  <c:v>3.2928591580073099E-3</c:v>
                </c:pt>
                <c:pt idx="5716">
                  <c:v>3.2895679452788801E-3</c:v>
                </c:pt>
                <c:pt idx="5717">
                  <c:v>3.2862800221175699E-3</c:v>
                </c:pt>
                <c:pt idx="5718">
                  <c:v>3.2829953852354702E-3</c:v>
                </c:pt>
                <c:pt idx="5719">
                  <c:v>3.2797140313479199E-3</c:v>
                </c:pt>
                <c:pt idx="5720">
                  <c:v>3.2764359571735898E-3</c:v>
                </c:pt>
                <c:pt idx="5721">
                  <c:v>3.2731611594343998E-3</c:v>
                </c:pt>
                <c:pt idx="5722">
                  <c:v>3.2698896348555399E-3</c:v>
                </c:pt>
                <c:pt idx="5723">
                  <c:v>3.2666213801655001E-3</c:v>
                </c:pt>
                <c:pt idx="5724">
                  <c:v>3.2633563920960299E-3</c:v>
                </c:pt>
                <c:pt idx="5725">
                  <c:v>3.2600946673821299E-3</c:v>
                </c:pt>
                <c:pt idx="5726">
                  <c:v>3.2568362027620801E-3</c:v>
                </c:pt>
                <c:pt idx="5727">
                  <c:v>3.2535809949774202E-3</c:v>
                </c:pt>
                <c:pt idx="5728">
                  <c:v>3.2503290407729399E-3</c:v>
                </c:pt>
                <c:pt idx="5729">
                  <c:v>3.2470803368966901E-3</c:v>
                </c:pt>
                <c:pt idx="5730">
                  <c:v>3.2438348800999601E-3</c:v>
                </c:pt>
                <c:pt idx="5731">
                  <c:v>3.2405926671372999E-3</c:v>
                </c:pt>
                <c:pt idx="5732">
                  <c:v>3.2373536947664901E-3</c:v>
                </c:pt>
                <c:pt idx="5733">
                  <c:v>3.23411795974858E-3</c:v>
                </c:pt>
                <c:pt idx="5734">
                  <c:v>3.2308854588478102E-3</c:v>
                </c:pt>
                <c:pt idx="5735">
                  <c:v>3.2276561888316901E-3</c:v>
                </c:pt>
                <c:pt idx="5736">
                  <c:v>3.2244301464709499E-3</c:v>
                </c:pt>
                <c:pt idx="5737">
                  <c:v>3.22120732853955E-3</c:v>
                </c:pt>
                <c:pt idx="5738">
                  <c:v>3.2179877318146799E-3</c:v>
                </c:pt>
                <c:pt idx="5739">
                  <c:v>3.2147713530767301E-3</c:v>
                </c:pt>
                <c:pt idx="5740">
                  <c:v>3.21155818910933E-3</c:v>
                </c:pt>
                <c:pt idx="5741">
                  <c:v>3.2083482366993101E-3</c:v>
                </c:pt>
                <c:pt idx="5742">
                  <c:v>3.2051414926367299E-3</c:v>
                </c:pt>
                <c:pt idx="5743">
                  <c:v>3.2019379537148399E-3</c:v>
                </c:pt>
                <c:pt idx="5744">
                  <c:v>3.1987376167300998E-3</c:v>
                </c:pt>
                <c:pt idx="5745">
                  <c:v>3.1955404784821798E-3</c:v>
                </c:pt>
                <c:pt idx="5746">
                  <c:v>3.19234653577394E-3</c:v>
                </c:pt>
                <c:pt idx="5747">
                  <c:v>3.1891557854114298E-3</c:v>
                </c:pt>
                <c:pt idx="5748">
                  <c:v>3.1859682242039102E-3</c:v>
                </c:pt>
                <c:pt idx="5749">
                  <c:v>3.18278384896382E-3</c:v>
                </c:pt>
                <c:pt idx="5750">
                  <c:v>3.1796026565067801E-3</c:v>
                </c:pt>
                <c:pt idx="5751">
                  <c:v>3.1764246436516001E-3</c:v>
                </c:pt>
                <c:pt idx="5752">
                  <c:v>3.1732498072202702E-3</c:v>
                </c:pt>
                <c:pt idx="5753">
                  <c:v>3.1700781440379602E-3</c:v>
                </c:pt>
                <c:pt idx="5754">
                  <c:v>3.1669096509329901E-3</c:v>
                </c:pt>
                <c:pt idx="5755">
                  <c:v>3.1637443247368802E-3</c:v>
                </c:pt>
                <c:pt idx="5756">
                  <c:v>3.16058216228431E-3</c:v>
                </c:pt>
                <c:pt idx="5757">
                  <c:v>3.1574231604131098E-3</c:v>
                </c:pt>
                <c:pt idx="5758">
                  <c:v>3.15426731596427E-3</c:v>
                </c:pt>
                <c:pt idx="5759">
                  <c:v>3.1511146257819701E-3</c:v>
                </c:pt>
                <c:pt idx="5760">
                  <c:v>3.1479650867135001E-3</c:v>
                </c:pt>
                <c:pt idx="5761">
                  <c:v>3.1448186956093299E-3</c:v>
                </c:pt>
                <c:pt idx="5762">
                  <c:v>3.1416754493230701E-3</c:v>
                </c:pt>
                <c:pt idx="5763">
                  <c:v>3.1385353447114699E-3</c:v>
                </c:pt>
                <c:pt idx="5764">
                  <c:v>3.13539837863443E-3</c:v>
                </c:pt>
                <c:pt idx="5765">
                  <c:v>3.1322645479549801E-3</c:v>
                </c:pt>
                <c:pt idx="5766">
                  <c:v>3.1291338495393001E-3</c:v>
                </c:pt>
                <c:pt idx="5767">
                  <c:v>3.12600628025669E-3</c:v>
                </c:pt>
                <c:pt idx="5768">
                  <c:v>3.1228818369795699E-3</c:v>
                </c:pt>
                <c:pt idx="5769">
                  <c:v>3.11976051658351E-3</c:v>
                </c:pt>
                <c:pt idx="5770">
                  <c:v>3.1166423159471801E-3</c:v>
                </c:pt>
                <c:pt idx="5771">
                  <c:v>3.1135272319523901E-3</c:v>
                </c:pt>
                <c:pt idx="5772">
                  <c:v>3.1104152614840602E-3</c:v>
                </c:pt>
                <c:pt idx="5773">
                  <c:v>3.1073064014302001E-3</c:v>
                </c:pt>
                <c:pt idx="5774">
                  <c:v>3.1042006486819698E-3</c:v>
                </c:pt>
                <c:pt idx="5775">
                  <c:v>3.1010980001336202E-3</c:v>
                </c:pt>
                <c:pt idx="5776">
                  <c:v>3.0979984526824799E-3</c:v>
                </c:pt>
                <c:pt idx="5777">
                  <c:v>3.09490200322903E-3</c:v>
                </c:pt>
                <c:pt idx="5778">
                  <c:v>3.0918086486767999E-3</c:v>
                </c:pt>
                <c:pt idx="5779">
                  <c:v>3.0887183859324499E-3</c:v>
                </c:pt>
                <c:pt idx="5780">
                  <c:v>3.0856312119057101E-3</c:v>
                </c:pt>
                <c:pt idx="5781">
                  <c:v>3.0825471235094099E-3</c:v>
                </c:pt>
                <c:pt idx="5782">
                  <c:v>3.0794661176594602E-3</c:v>
                </c:pt>
                <c:pt idx="5783">
                  <c:v>3.0763881912748599E-3</c:v>
                </c:pt>
                <c:pt idx="5784">
                  <c:v>3.07331334127768E-3</c:v>
                </c:pt>
                <c:pt idx="5785">
                  <c:v>3.0702415645930698E-3</c:v>
                </c:pt>
                <c:pt idx="5786">
                  <c:v>3.0671728581492599E-3</c:v>
                </c:pt>
                <c:pt idx="5787">
                  <c:v>3.0641072188775402E-3</c:v>
                </c:pt>
                <c:pt idx="5788">
                  <c:v>3.0610446437122699E-3</c:v>
                </c:pt>
                <c:pt idx="5789">
                  <c:v>3.0579851295908802E-3</c:v>
                </c:pt>
                <c:pt idx="5790">
                  <c:v>3.0549286734538601E-3</c:v>
                </c:pt>
                <c:pt idx="5791">
                  <c:v>3.0518752722447401E-3</c:v>
                </c:pt>
                <c:pt idx="5792">
                  <c:v>3.0488249229101302E-3</c:v>
                </c:pt>
                <c:pt idx="5793">
                  <c:v>3.0457776223996799E-3</c:v>
                </c:pt>
                <c:pt idx="5794">
                  <c:v>3.04273336766609E-3</c:v>
                </c:pt>
                <c:pt idx="5795">
                  <c:v>3.0396921556651098E-3</c:v>
                </c:pt>
                <c:pt idx="5796">
                  <c:v>3.0366539833555201E-3</c:v>
                </c:pt>
                <c:pt idx="5797">
                  <c:v>3.0336188476991601E-3</c:v>
                </c:pt>
                <c:pt idx="5798">
                  <c:v>3.0305867456608799E-3</c:v>
                </c:pt>
                <c:pt idx="5799">
                  <c:v>3.0275576742085902E-3</c:v>
                </c:pt>
                <c:pt idx="5800">
                  <c:v>3.02453163031322E-3</c:v>
                </c:pt>
                <c:pt idx="5801">
                  <c:v>3.02150861094873E-3</c:v>
                </c:pt>
                <c:pt idx="5802">
                  <c:v>3.0184886130920799E-3</c:v>
                </c:pt>
                <c:pt idx="5803">
                  <c:v>3.0154716337233E-3</c:v>
                </c:pt>
                <c:pt idx="5804">
                  <c:v>3.0124576698253901E-3</c:v>
                </c:pt>
                <c:pt idx="5805">
                  <c:v>3.0094467183844E-3</c:v>
                </c:pt>
                <c:pt idx="5806">
                  <c:v>3.0064387763893701E-3</c:v>
                </c:pt>
                <c:pt idx="5807">
                  <c:v>3.0034338408323701E-3</c:v>
                </c:pt>
                <c:pt idx="5808">
                  <c:v>3.0004319087084601E-3</c:v>
                </c:pt>
                <c:pt idx="5809">
                  <c:v>2.99743297701571E-3</c:v>
                </c:pt>
                <c:pt idx="5810">
                  <c:v>2.99443704275518E-3</c:v>
                </c:pt>
                <c:pt idx="5811">
                  <c:v>2.99144410293095E-3</c:v>
                </c:pt>
                <c:pt idx="5812">
                  <c:v>2.98845415455007E-3</c:v>
                </c:pt>
                <c:pt idx="5813">
                  <c:v>2.9854671946225901E-3</c:v>
                </c:pt>
                <c:pt idx="5814">
                  <c:v>2.9824832201615701E-3</c:v>
                </c:pt>
                <c:pt idx="5815">
                  <c:v>2.97950222818302E-3</c:v>
                </c:pt>
                <c:pt idx="5816">
                  <c:v>2.97652421570595E-3</c:v>
                </c:pt>
                <c:pt idx="5817">
                  <c:v>2.97354917975235E-3</c:v>
                </c:pt>
                <c:pt idx="5818">
                  <c:v>2.97057711734719E-3</c:v>
                </c:pt>
                <c:pt idx="5819">
                  <c:v>2.9676080255183999E-3</c:v>
                </c:pt>
                <c:pt idx="5820">
                  <c:v>2.9646419012968901E-3</c:v>
                </c:pt>
                <c:pt idx="5821">
                  <c:v>2.9616787417165399E-3</c:v>
                </c:pt>
                <c:pt idx="5822">
                  <c:v>2.9587185438142002E-3</c:v>
                </c:pt>
                <c:pt idx="5823">
                  <c:v>2.9557613046296599E-3</c:v>
                </c:pt>
                <c:pt idx="5824">
                  <c:v>2.95280702120568E-3</c:v>
                </c:pt>
                <c:pt idx="5825">
                  <c:v>2.94985569058798E-3</c:v>
                </c:pt>
                <c:pt idx="5826">
                  <c:v>2.94690730982524E-3</c:v>
                </c:pt>
                <c:pt idx="5827">
                  <c:v>2.94396187596907E-3</c:v>
                </c:pt>
                <c:pt idx="5828">
                  <c:v>2.9410193860740399E-3</c:v>
                </c:pt>
                <c:pt idx="5829">
                  <c:v>2.9380798371976598E-3</c:v>
                </c:pt>
                <c:pt idx="5830">
                  <c:v>2.9351432264003801E-3</c:v>
                </c:pt>
                <c:pt idx="5831">
                  <c:v>2.93220955074559E-3</c:v>
                </c:pt>
                <c:pt idx="5832">
                  <c:v>2.92927880729962E-3</c:v>
                </c:pt>
                <c:pt idx="5833">
                  <c:v>2.92635099313172E-3</c:v>
                </c:pt>
                <c:pt idx="5834">
                  <c:v>2.9234261053140902E-3</c:v>
                </c:pt>
                <c:pt idx="5835">
                  <c:v>2.9205041409218302E-3</c:v>
                </c:pt>
                <c:pt idx="5836">
                  <c:v>2.9175850970329801E-3</c:v>
                </c:pt>
                <c:pt idx="5837">
                  <c:v>2.9146689707284898E-3</c:v>
                </c:pt>
                <c:pt idx="5838">
                  <c:v>2.9117557590922498E-3</c:v>
                </c:pt>
                <c:pt idx="5839">
                  <c:v>2.90884545921104E-3</c:v>
                </c:pt>
                <c:pt idx="5840">
                  <c:v>2.90593806817455E-3</c:v>
                </c:pt>
                <c:pt idx="5841">
                  <c:v>2.9030335830754102E-3</c:v>
                </c:pt>
                <c:pt idx="5842">
                  <c:v>2.90013200100913E-3</c:v>
                </c:pt>
                <c:pt idx="5843">
                  <c:v>2.8972333190741199E-3</c:v>
                </c:pt>
                <c:pt idx="5844">
                  <c:v>2.8943375343717099E-3</c:v>
                </c:pt>
                <c:pt idx="5845">
                  <c:v>2.8914446440061001E-3</c:v>
                </c:pt>
                <c:pt idx="5846">
                  <c:v>2.8885546450844201E-3</c:v>
                </c:pt>
                <c:pt idx="5847">
                  <c:v>2.88566753471666E-3</c:v>
                </c:pt>
                <c:pt idx="5848">
                  <c:v>2.88278331001571E-3</c:v>
                </c:pt>
                <c:pt idx="5849">
                  <c:v>2.87990196809734E-3</c:v>
                </c:pt>
                <c:pt idx="5850">
                  <c:v>2.8770235060802301E-3</c:v>
                </c:pt>
                <c:pt idx="5851">
                  <c:v>2.8741479210858999E-3</c:v>
                </c:pt>
                <c:pt idx="5852">
                  <c:v>2.8712752102387799E-3</c:v>
                </c:pt>
                <c:pt idx="5853">
                  <c:v>2.8684053706661398E-3</c:v>
                </c:pt>
                <c:pt idx="5854">
                  <c:v>2.8655383994981602E-3</c:v>
                </c:pt>
                <c:pt idx="5855">
                  <c:v>2.8626742938678701E-3</c:v>
                </c:pt>
                <c:pt idx="5856">
                  <c:v>2.85981305091114E-3</c:v>
                </c:pt>
                <c:pt idx="5857">
                  <c:v>2.8569546677667599E-3</c:v>
                </c:pt>
                <c:pt idx="5858">
                  <c:v>2.8540991415763298E-3</c:v>
                </c:pt>
                <c:pt idx="5859">
                  <c:v>2.8512464694843199E-3</c:v>
                </c:pt>
                <c:pt idx="5860">
                  <c:v>2.8483966486380699E-3</c:v>
                </c:pt>
                <c:pt idx="5861">
                  <c:v>2.84554967618776E-3</c:v>
                </c:pt>
                <c:pt idx="5862">
                  <c:v>2.8427055492864098E-3</c:v>
                </c:pt>
                <c:pt idx="5863">
                  <c:v>2.8398642650898998E-3</c:v>
                </c:pt>
                <c:pt idx="5864">
                  <c:v>2.8370258207569398E-3</c:v>
                </c:pt>
                <c:pt idx="5865">
                  <c:v>2.8341902134490899E-3</c:v>
                </c:pt>
                <c:pt idx="5866">
                  <c:v>2.8313574403307498E-3</c:v>
                </c:pt>
                <c:pt idx="5867">
                  <c:v>2.8285274985691399E-3</c:v>
                </c:pt>
                <c:pt idx="5868">
                  <c:v>2.82570038533432E-3</c:v>
                </c:pt>
                <c:pt idx="5869">
                  <c:v>2.82287609779918E-3</c:v>
                </c:pt>
                <c:pt idx="5870">
                  <c:v>2.82005463313943E-3</c:v>
                </c:pt>
                <c:pt idx="5871">
                  <c:v>2.8172359885336E-3</c:v>
                </c:pt>
                <c:pt idx="5872">
                  <c:v>2.8144201611630601E-3</c:v>
                </c:pt>
                <c:pt idx="5873">
                  <c:v>2.8116071482119798E-3</c:v>
                </c:pt>
                <c:pt idx="5874">
                  <c:v>2.8087969468673399E-3</c:v>
                </c:pt>
                <c:pt idx="5875">
                  <c:v>2.8059895543189502E-3</c:v>
                </c:pt>
                <c:pt idx="5876">
                  <c:v>2.8031849677594102E-3</c:v>
                </c:pt>
                <c:pt idx="5877">
                  <c:v>2.80038318438413E-3</c:v>
                </c:pt>
                <c:pt idx="5878">
                  <c:v>2.7975842013913399E-3</c:v>
                </c:pt>
                <c:pt idx="5879">
                  <c:v>2.7947880159820502E-3</c:v>
                </c:pt>
                <c:pt idx="5880">
                  <c:v>2.7919946253600701E-3</c:v>
                </c:pt>
                <c:pt idx="5881">
                  <c:v>2.7892040267320302E-3</c:v>
                </c:pt>
                <c:pt idx="5882">
                  <c:v>2.7864162173073101E-3</c:v>
                </c:pt>
                <c:pt idx="5883">
                  <c:v>2.7836311942981101E-3</c:v>
                </c:pt>
                <c:pt idx="5884">
                  <c:v>2.7808489549194099E-3</c:v>
                </c:pt>
                <c:pt idx="5885">
                  <c:v>2.7780694963889701E-3</c:v>
                </c:pt>
                <c:pt idx="5886">
                  <c:v>2.77529281592733E-3</c:v>
                </c:pt>
                <c:pt idx="5887">
                  <c:v>2.7725189107578102E-3</c:v>
                </c:pt>
                <c:pt idx="5888">
                  <c:v>2.7697477781065002E-3</c:v>
                </c:pt>
                <c:pt idx="5889">
                  <c:v>2.7669794152022898E-3</c:v>
                </c:pt>
                <c:pt idx="5890">
                  <c:v>2.7642138192767898E-3</c:v>
                </c:pt>
                <c:pt idx="5891">
                  <c:v>2.7614509875644199E-3</c:v>
                </c:pt>
                <c:pt idx="5892">
                  <c:v>2.7586909173023498E-3</c:v>
                </c:pt>
                <c:pt idx="5893">
                  <c:v>2.7559336057305099E-3</c:v>
                </c:pt>
                <c:pt idx="5894">
                  <c:v>2.7531790500915799E-3</c:v>
                </c:pt>
                <c:pt idx="5895">
                  <c:v>2.75042724763101E-3</c:v>
                </c:pt>
                <c:pt idx="5896">
                  <c:v>2.7476781955970099E-3</c:v>
                </c:pt>
                <c:pt idx="5897">
                  <c:v>2.7449318912405101E-3</c:v>
                </c:pt>
                <c:pt idx="5898">
                  <c:v>2.7421883318152099E-3</c:v>
                </c:pt>
                <c:pt idx="5899">
                  <c:v>2.7394475145775601E-3</c:v>
                </c:pt>
                <c:pt idx="5900">
                  <c:v>2.73670943678674E-3</c:v>
                </c:pt>
                <c:pt idx="5901">
                  <c:v>2.73397409570467E-3</c:v>
                </c:pt>
                <c:pt idx="5902">
                  <c:v>2.7312414885960201E-3</c:v>
                </c:pt>
                <c:pt idx="5903">
                  <c:v>2.7285116127281702E-3</c:v>
                </c:pt>
                <c:pt idx="5904">
                  <c:v>2.72578446537124E-3</c:v>
                </c:pt>
                <c:pt idx="5905">
                  <c:v>2.7230600437981099E-3</c:v>
                </c:pt>
                <c:pt idx="5906">
                  <c:v>2.7203383452843299E-3</c:v>
                </c:pt>
                <c:pt idx="5907">
                  <c:v>2.7176193671082198E-3</c:v>
                </c:pt>
                <c:pt idx="5908">
                  <c:v>2.7149031065507902E-3</c:v>
                </c:pt>
                <c:pt idx="5909">
                  <c:v>2.7121895608958001E-3</c:v>
                </c:pt>
                <c:pt idx="5910">
                  <c:v>2.7094787274296798E-3</c:v>
                </c:pt>
                <c:pt idx="5911">
                  <c:v>2.7067706034416099E-3</c:v>
                </c:pt>
                <c:pt idx="5912">
                  <c:v>2.7040651862234701E-3</c:v>
                </c:pt>
                <c:pt idx="5913">
                  <c:v>2.7013624730698399E-3</c:v>
                </c:pt>
                <c:pt idx="5914">
                  <c:v>2.6986624612780098E-3</c:v>
                </c:pt>
                <c:pt idx="5915">
                  <c:v>2.6959651481479599E-3</c:v>
                </c:pt>
                <c:pt idx="5916">
                  <c:v>2.6932705309823902E-3</c:v>
                </c:pt>
                <c:pt idx="5917">
                  <c:v>2.6905786070866699E-3</c:v>
                </c:pt>
                <c:pt idx="5918">
                  <c:v>2.6878893737688901E-3</c:v>
                </c:pt>
                <c:pt idx="5919">
                  <c:v>2.6852028283398102E-3</c:v>
                </c:pt>
                <c:pt idx="5920">
                  <c:v>2.6825189681128798E-3</c:v>
                </c:pt>
                <c:pt idx="5921">
                  <c:v>2.6798377904042499E-3</c:v>
                </c:pt>
                <c:pt idx="5922">
                  <c:v>2.6771592925327399E-3</c:v>
                </c:pt>
                <c:pt idx="5923">
                  <c:v>2.6744834718198602E-3</c:v>
                </c:pt>
                <c:pt idx="5924">
                  <c:v>2.6718103255897701E-3</c:v>
                </c:pt>
                <c:pt idx="5925">
                  <c:v>2.6691398511693399E-3</c:v>
                </c:pt>
                <c:pt idx="5926">
                  <c:v>2.6664720458881002E-3</c:v>
                </c:pt>
                <c:pt idx="5927">
                  <c:v>2.6638069070782301E-3</c:v>
                </c:pt>
                <c:pt idx="5928">
                  <c:v>2.6611444320746099E-3</c:v>
                </c:pt>
                <c:pt idx="5929">
                  <c:v>2.6584846182147498E-3</c:v>
                </c:pt>
                <c:pt idx="5930">
                  <c:v>2.6558274628388501E-3</c:v>
                </c:pt>
                <c:pt idx="5931">
                  <c:v>2.6531729632897402E-3</c:v>
                </c:pt>
                <c:pt idx="5932">
                  <c:v>2.6505211169129302E-3</c:v>
                </c:pt>
                <c:pt idx="5933">
                  <c:v>2.64787192105658E-3</c:v>
                </c:pt>
                <c:pt idx="5934">
                  <c:v>2.6452253730714801E-3</c:v>
                </c:pt>
                <c:pt idx="5935">
                  <c:v>2.6425814703110902E-3</c:v>
                </c:pt>
                <c:pt idx="5936">
                  <c:v>2.6399402101315202E-3</c:v>
                </c:pt>
                <c:pt idx="5937">
                  <c:v>2.6373015898914901E-3</c:v>
                </c:pt>
                <c:pt idx="5938">
                  <c:v>2.6346656069523898E-3</c:v>
                </c:pt>
                <c:pt idx="5939">
                  <c:v>2.6320322586782501E-3</c:v>
                </c:pt>
                <c:pt idx="5940">
                  <c:v>2.6294015424357001E-3</c:v>
                </c:pt>
                <c:pt idx="5941">
                  <c:v>2.6267734555940302E-3</c:v>
                </c:pt>
                <c:pt idx="5942">
                  <c:v>2.62414799552517E-3</c:v>
                </c:pt>
                <c:pt idx="5943">
                  <c:v>2.6215251596036402E-3</c:v>
                </c:pt>
                <c:pt idx="5944">
                  <c:v>2.6189049452066101E-3</c:v>
                </c:pt>
                <c:pt idx="5945">
                  <c:v>2.6162873497138799E-3</c:v>
                </c:pt>
                <c:pt idx="5946">
                  <c:v>2.6136723705078402E-3</c:v>
                </c:pt>
                <c:pt idx="5947">
                  <c:v>2.61106000497352E-3</c:v>
                </c:pt>
                <c:pt idx="5948">
                  <c:v>2.6084502504985499E-3</c:v>
                </c:pt>
                <c:pt idx="5949">
                  <c:v>2.6058431044731702E-3</c:v>
                </c:pt>
                <c:pt idx="5950">
                  <c:v>2.6032385642902498E-3</c:v>
                </c:pt>
                <c:pt idx="5951">
                  <c:v>2.6006366273452399E-3</c:v>
                </c:pt>
                <c:pt idx="5952">
                  <c:v>2.59803729103621E-3</c:v>
                </c:pt>
                <c:pt idx="5953">
                  <c:v>2.59544055276382E-3</c:v>
                </c:pt>
                <c:pt idx="5954">
                  <c:v>2.59284640993133E-3</c:v>
                </c:pt>
                <c:pt idx="5955">
                  <c:v>2.59025485994461E-3</c:v>
                </c:pt>
                <c:pt idx="5956">
                  <c:v>2.58766590021209E-3</c:v>
                </c:pt>
                <c:pt idx="5957">
                  <c:v>2.5850795281448301E-3</c:v>
                </c:pt>
                <c:pt idx="5958">
                  <c:v>2.5824957411564502E-3</c:v>
                </c:pt>
                <c:pt idx="5959">
                  <c:v>2.5799145366631601E-3</c:v>
                </c:pt>
                <c:pt idx="5960">
                  <c:v>2.5773359120837701E-3</c:v>
                </c:pt>
                <c:pt idx="5961">
                  <c:v>2.5747598648396398E-3</c:v>
                </c:pt>
                <c:pt idx="5962">
                  <c:v>2.57218639235473E-3</c:v>
                </c:pt>
                <c:pt idx="5963">
                  <c:v>2.5696154920555798E-3</c:v>
                </c:pt>
                <c:pt idx="5964">
                  <c:v>2.5670471613712699E-3</c:v>
                </c:pt>
                <c:pt idx="5965">
                  <c:v>2.5644813977334798E-3</c:v>
                </c:pt>
                <c:pt idx="5966">
                  <c:v>2.5619181985764398E-3</c:v>
                </c:pt>
                <c:pt idx="5967">
                  <c:v>2.5593575613369599E-3</c:v>
                </c:pt>
                <c:pt idx="5968">
                  <c:v>2.55679948345441E-3</c:v>
                </c:pt>
                <c:pt idx="5969">
                  <c:v>2.55424396237069E-3</c:v>
                </c:pt>
                <c:pt idx="5970">
                  <c:v>2.5516909955302998E-3</c:v>
                </c:pt>
                <c:pt idx="5971">
                  <c:v>2.54914058038027E-3</c:v>
                </c:pt>
                <c:pt idx="5972">
                  <c:v>2.5465927143701801E-3</c:v>
                </c:pt>
                <c:pt idx="5973">
                  <c:v>2.5440473949521702E-3</c:v>
                </c:pt>
                <c:pt idx="5974">
                  <c:v>2.54150461958091E-3</c:v>
                </c:pt>
                <c:pt idx="5975">
                  <c:v>2.5389643857136402E-3</c:v>
                </c:pt>
                <c:pt idx="5976">
                  <c:v>2.5364266908101201E-3</c:v>
                </c:pt>
                <c:pt idx="5977">
                  <c:v>2.5338915323326601E-3</c:v>
                </c:pt>
                <c:pt idx="5978">
                  <c:v>2.5313589077460901E-3</c:v>
                </c:pt>
                <c:pt idx="5979">
                  <c:v>2.5288288145177999E-3</c:v>
                </c:pt>
                <c:pt idx="5980">
                  <c:v>2.5263012501176899E-3</c:v>
                </c:pt>
                <c:pt idx="5981">
                  <c:v>2.52377621201819E-3</c:v>
                </c:pt>
                <c:pt idx="5982">
                  <c:v>2.5212536976942802E-3</c:v>
                </c:pt>
                <c:pt idx="5983">
                  <c:v>2.5187337046234399E-3</c:v>
                </c:pt>
                <c:pt idx="5984">
                  <c:v>2.5162162302856598E-3</c:v>
                </c:pt>
                <c:pt idx="5985">
                  <c:v>2.5137012721634898E-3</c:v>
                </c:pt>
                <c:pt idx="5986">
                  <c:v>2.5111888277419702E-3</c:v>
                </c:pt>
                <c:pt idx="5987">
                  <c:v>2.5086788945086402E-3</c:v>
                </c:pt>
                <c:pt idx="5988">
                  <c:v>2.5061714699535801E-3</c:v>
                </c:pt>
                <c:pt idx="5989">
                  <c:v>2.5036665515693599E-3</c:v>
                </c:pt>
                <c:pt idx="5990">
                  <c:v>2.5011641368510602E-3</c:v>
                </c:pt>
                <c:pt idx="5991">
                  <c:v>2.4986642232962802E-3</c:v>
                </c:pt>
                <c:pt idx="5992">
                  <c:v>2.4961668084051E-3</c:v>
                </c:pt>
                <c:pt idx="5993">
                  <c:v>2.4936718896800998E-3</c:v>
                </c:pt>
                <c:pt idx="5994">
                  <c:v>2.49117946462636E-3</c:v>
                </c:pt>
                <c:pt idx="5995">
                  <c:v>2.4886895307514702E-3</c:v>
                </c:pt>
                <c:pt idx="5996">
                  <c:v>2.4862020855654799E-3</c:v>
                </c:pt>
                <c:pt idx="5997">
                  <c:v>2.48371712658096E-3</c:v>
                </c:pt>
                <c:pt idx="5998">
                  <c:v>2.4812346513129399E-3</c:v>
                </c:pt>
                <c:pt idx="5999">
                  <c:v>2.4787546572789501E-3</c:v>
                </c:pt>
                <c:pt idx="6000">
                  <c:v>2.4762771419990001E-3</c:v>
                </c:pt>
                <c:pt idx="6001">
                  <c:v>2.4738021029955702E-3</c:v>
                </c:pt>
                <c:pt idx="6002">
                  <c:v>2.4713295377936299E-3</c:v>
                </c:pt>
                <c:pt idx="6003">
                  <c:v>2.4688594439205998E-3</c:v>
                </c:pt>
                <c:pt idx="6004">
                  <c:v>2.4663918189064102E-3</c:v>
                </c:pt>
                <c:pt idx="6005">
                  <c:v>2.4639266602834099E-3</c:v>
                </c:pt>
                <c:pt idx="6006">
                  <c:v>2.4614639655864499E-3</c:v>
                </c:pt>
                <c:pt idx="6007">
                  <c:v>2.4590037323528502E-3</c:v>
                </c:pt>
                <c:pt idx="6008">
                  <c:v>2.4565459581223602E-3</c:v>
                </c:pt>
                <c:pt idx="6009">
                  <c:v>2.4540906404372201E-3</c:v>
                </c:pt>
                <c:pt idx="6010">
                  <c:v>2.4516377768421002E-3</c:v>
                </c:pt>
                <c:pt idx="6011">
                  <c:v>2.44918736488415E-3</c:v>
                </c:pt>
                <c:pt idx="6012">
                  <c:v>2.44673940211295E-3</c:v>
                </c:pt>
                <c:pt idx="6013">
                  <c:v>2.4442938860805398E-3</c:v>
                </c:pt>
                <c:pt idx="6014">
                  <c:v>2.4418508143414001E-3</c:v>
                </c:pt>
                <c:pt idx="6015">
                  <c:v>2.4394101844524602E-3</c:v>
                </c:pt>
                <c:pt idx="6016">
                  <c:v>2.4369719939731E-3</c:v>
                </c:pt>
                <c:pt idx="6017">
                  <c:v>2.4345362404651302E-3</c:v>
                </c:pt>
                <c:pt idx="6018">
                  <c:v>2.4321029214927799E-3</c:v>
                </c:pt>
                <c:pt idx="6019">
                  <c:v>2.4296720346227499E-3</c:v>
                </c:pt>
                <c:pt idx="6020">
                  <c:v>2.4272435774241501E-3</c:v>
                </c:pt>
                <c:pt idx="6021">
                  <c:v>2.4248175474685099E-3</c:v>
                </c:pt>
                <c:pt idx="6022">
                  <c:v>2.4223939423298098E-3</c:v>
                </c:pt>
                <c:pt idx="6023">
                  <c:v>2.4199727595844598E-3</c:v>
                </c:pt>
                <c:pt idx="6024">
                  <c:v>2.4175539968112501E-3</c:v>
                </c:pt>
                <c:pt idx="6025">
                  <c:v>2.41513765159144E-3</c:v>
                </c:pt>
                <c:pt idx="6026">
                  <c:v>2.4127237215086699E-3</c:v>
                </c:pt>
                <c:pt idx="6027">
                  <c:v>2.4103122041490201E-3</c:v>
                </c:pt>
                <c:pt idx="6028">
                  <c:v>2.4079030971009799E-3</c:v>
                </c:pt>
                <c:pt idx="6029">
                  <c:v>2.4054963979554199E-3</c:v>
                </c:pt>
                <c:pt idx="6030">
                  <c:v>2.4030921043056699E-3</c:v>
                </c:pt>
                <c:pt idx="6031">
                  <c:v>2.40069021374741E-3</c:v>
                </c:pt>
                <c:pt idx="6032">
                  <c:v>2.3982907238787698E-3</c:v>
                </c:pt>
                <c:pt idx="6033">
                  <c:v>2.39589363230026E-3</c:v>
                </c:pt>
                <c:pt idx="6034">
                  <c:v>2.3934989366147701E-3</c:v>
                </c:pt>
                <c:pt idx="6035">
                  <c:v>2.3911066344276298E-3</c:v>
                </c:pt>
                <c:pt idx="6036">
                  <c:v>2.3887167233465202E-3</c:v>
                </c:pt>
                <c:pt idx="6037">
                  <c:v>2.38632920098153E-3</c:v>
                </c:pt>
                <c:pt idx="6038">
                  <c:v>2.3839440649451502E-3</c:v>
                </c:pt>
                <c:pt idx="6039">
                  <c:v>2.3815613128522401E-3</c:v>
                </c:pt>
                <c:pt idx="6040">
                  <c:v>2.37918094232004E-3</c:v>
                </c:pt>
                <c:pt idx="6041">
                  <c:v>2.37680295096819E-3</c:v>
                </c:pt>
                <c:pt idx="6042">
                  <c:v>2.3744273364186999E-3</c:v>
                </c:pt>
                <c:pt idx="6043">
                  <c:v>2.3720540962959501E-3</c:v>
                </c:pt>
                <c:pt idx="6044">
                  <c:v>2.3696832282267002E-3</c:v>
                </c:pt>
                <c:pt idx="6045">
                  <c:v>2.36731472984009E-3</c:v>
                </c:pt>
                <c:pt idx="6046">
                  <c:v>2.3649485987676101E-3</c:v>
                </c:pt>
                <c:pt idx="6047">
                  <c:v>2.3625848326431398E-3</c:v>
                </c:pt>
                <c:pt idx="6048">
                  <c:v>2.3602234291029201E-3</c:v>
                </c:pt>
                <c:pt idx="6049">
                  <c:v>2.3578643857855301E-3</c:v>
                </c:pt>
                <c:pt idx="6050">
                  <c:v>2.3555077003319402E-3</c:v>
                </c:pt>
                <c:pt idx="6051">
                  <c:v>2.3531533703854499E-3</c:v>
                </c:pt>
                <c:pt idx="6052">
                  <c:v>2.3508013935917499E-3</c:v>
                </c:pt>
                <c:pt idx="6053">
                  <c:v>2.34845176759886E-3</c:v>
                </c:pt>
                <c:pt idx="6054">
                  <c:v>2.3461044900571402E-3</c:v>
                </c:pt>
                <c:pt idx="6055">
                  <c:v>2.34375955861933E-3</c:v>
                </c:pt>
                <c:pt idx="6056">
                  <c:v>2.3414169709404901E-3</c:v>
                </c:pt>
                <c:pt idx="6057">
                  <c:v>2.3390767246780401E-3</c:v>
                </c:pt>
                <c:pt idx="6058">
                  <c:v>2.3367388174917198E-3</c:v>
                </c:pt>
                <c:pt idx="6059">
                  <c:v>2.33440324704364E-3</c:v>
                </c:pt>
                <c:pt idx="6060">
                  <c:v>2.33207001099822E-3</c:v>
                </c:pt>
                <c:pt idx="6061">
                  <c:v>2.32973910702222E-3</c:v>
                </c:pt>
                <c:pt idx="6062">
                  <c:v>2.3274105327847601E-3</c:v>
                </c:pt>
                <c:pt idx="6063">
                  <c:v>2.3250842859572399E-3</c:v>
                </c:pt>
                <c:pt idx="6064">
                  <c:v>2.3227603642134199E-3</c:v>
                </c:pt>
                <c:pt idx="6065">
                  <c:v>2.32043876522939E-3</c:v>
                </c:pt>
                <c:pt idx="6066">
                  <c:v>2.3181194866835398E-3</c:v>
                </c:pt>
                <c:pt idx="6067">
                  <c:v>2.3158025262566E-3</c:v>
                </c:pt>
                <c:pt idx="6068">
                  <c:v>2.3134878816316101E-3</c:v>
                </c:pt>
                <c:pt idx="6069">
                  <c:v>2.3111755504939199E-3</c:v>
                </c:pt>
                <c:pt idx="6070">
                  <c:v>2.3088655305311999E-3</c:v>
                </c:pt>
                <c:pt idx="6071">
                  <c:v>2.3065578194334398E-3</c:v>
                </c:pt>
                <c:pt idx="6072">
                  <c:v>2.3042524148929101E-3</c:v>
                </c:pt>
                <c:pt idx="6073">
                  <c:v>2.30194931460423E-3</c:v>
                </c:pt>
                <c:pt idx="6074">
                  <c:v>2.2996485162642801E-3</c:v>
                </c:pt>
                <c:pt idx="6075">
                  <c:v>2.2973500175722701E-3</c:v>
                </c:pt>
                <c:pt idx="6076">
                  <c:v>2.2950538162297101E-3</c:v>
                </c:pt>
                <c:pt idx="6077">
                  <c:v>2.2927599099403901E-3</c:v>
                </c:pt>
                <c:pt idx="6078">
                  <c:v>2.2904682964104001E-3</c:v>
                </c:pt>
                <c:pt idx="6079">
                  <c:v>2.28817897334814E-3</c:v>
                </c:pt>
                <c:pt idx="6080">
                  <c:v>2.2858919384642802E-3</c:v>
                </c:pt>
                <c:pt idx="6081">
                  <c:v>2.2836071894717798E-3</c:v>
                </c:pt>
                <c:pt idx="6082">
                  <c:v>2.2813247240859101E-3</c:v>
                </c:pt>
                <c:pt idx="6083">
                  <c:v>2.2790445400241799E-3</c:v>
                </c:pt>
                <c:pt idx="6084">
                  <c:v>2.2767666350064302E-3</c:v>
                </c:pt>
                <c:pt idx="6085">
                  <c:v>2.27449100675474E-3</c:v>
                </c:pt>
                <c:pt idx="6086">
                  <c:v>2.27221765299349E-3</c:v>
                </c:pt>
                <c:pt idx="6087">
                  <c:v>2.2699465714493198E-3</c:v>
                </c:pt>
                <c:pt idx="6088">
                  <c:v>2.2676777598511599E-3</c:v>
                </c:pt>
                <c:pt idx="6089">
                  <c:v>2.2654112159301901E-3</c:v>
                </c:pt>
                <c:pt idx="6090">
                  <c:v>2.2631469374198598E-3</c:v>
                </c:pt>
                <c:pt idx="6091">
                  <c:v>2.2608849220559098E-3</c:v>
                </c:pt>
                <c:pt idx="6092">
                  <c:v>2.2586251675763198E-3</c:v>
                </c:pt>
                <c:pt idx="6093">
                  <c:v>2.2563676717213201E-3</c:v>
                </c:pt>
                <c:pt idx="6094">
                  <c:v>2.25411243223344E-3</c:v>
                </c:pt>
                <c:pt idx="6095">
                  <c:v>2.2518594468574201E-3</c:v>
                </c:pt>
                <c:pt idx="6096">
                  <c:v>2.2496087133402902E-3</c:v>
                </c:pt>
                <c:pt idx="6097">
                  <c:v>2.2473602294312998E-3</c:v>
                </c:pt>
                <c:pt idx="6098">
                  <c:v>2.2451139928819901E-3</c:v>
                </c:pt>
                <c:pt idx="6099">
                  <c:v>2.2428700014460999E-3</c:v>
                </c:pt>
                <c:pt idx="6100">
                  <c:v>2.2406282528796601E-3</c:v>
                </c:pt>
                <c:pt idx="6101">
                  <c:v>2.2383887449409002E-3</c:v>
                </c:pt>
                <c:pt idx="6102">
                  <c:v>2.23615147539033E-3</c:v>
                </c:pt>
                <c:pt idx="6103">
                  <c:v>2.23391644199068E-3</c:v>
                </c:pt>
                <c:pt idx="6104">
                  <c:v>2.23168364250691E-3</c:v>
                </c:pt>
                <c:pt idx="6105">
                  <c:v>2.2294530747062301E-3</c:v>
                </c:pt>
                <c:pt idx="6106">
                  <c:v>2.2272247363580599E-3</c:v>
                </c:pt>
                <c:pt idx="6107">
                  <c:v>2.22499862523407E-3</c:v>
                </c:pt>
                <c:pt idx="6108">
                  <c:v>2.22277473910814E-3</c:v>
                </c:pt>
                <c:pt idx="6109">
                  <c:v>2.2205530757564099E-3</c:v>
                </c:pt>
                <c:pt idx="6110">
                  <c:v>2.21833363295719E-3</c:v>
                </c:pt>
                <c:pt idx="6111">
                  <c:v>2.2161164084910502E-3</c:v>
                </c:pt>
                <c:pt idx="6112">
                  <c:v>2.2139014001407598E-3</c:v>
                </c:pt>
                <c:pt idx="6113">
                  <c:v>2.2116886056913199E-3</c:v>
                </c:pt>
                <c:pt idx="6114">
                  <c:v>2.2094780229299301E-3</c:v>
                </c:pt>
                <c:pt idx="6115">
                  <c:v>2.2072696496460101E-3</c:v>
                </c:pt>
                <c:pt idx="6116">
                  <c:v>2.2050634836311899E-3</c:v>
                </c:pt>
                <c:pt idx="6117">
                  <c:v>2.2028595226793002E-3</c:v>
                </c:pt>
                <c:pt idx="6118">
                  <c:v>2.2006577645863798E-3</c:v>
                </c:pt>
                <c:pt idx="6119">
                  <c:v>2.1984582071506802E-3</c:v>
                </c:pt>
                <c:pt idx="6120">
                  <c:v>2.19626084817263E-3</c:v>
                </c:pt>
                <c:pt idx="6121">
                  <c:v>2.1940656854548802E-3</c:v>
                </c:pt>
                <c:pt idx="6122">
                  <c:v>2.19187271680227E-3</c:v>
                </c:pt>
                <c:pt idx="6123">
                  <c:v>2.1896819400218301E-3</c:v>
                </c:pt>
                <c:pt idx="6124">
                  <c:v>2.18749335292278E-3</c:v>
                </c:pt>
                <c:pt idx="6125">
                  <c:v>2.18530695331653E-3</c:v>
                </c:pt>
                <c:pt idx="6126">
                  <c:v>2.1831227390166899E-3</c:v>
                </c:pt>
                <c:pt idx="6127">
                  <c:v>2.1809407078390401E-3</c:v>
                </c:pt>
                <c:pt idx="6128">
                  <c:v>2.1787608576015602E-3</c:v>
                </c:pt>
                <c:pt idx="6129">
                  <c:v>2.17658318612438E-3</c:v>
                </c:pt>
                <c:pt idx="6130">
                  <c:v>2.17440769122985E-3</c:v>
                </c:pt>
                <c:pt idx="6131">
                  <c:v>2.17223437074247E-3</c:v>
                </c:pt>
                <c:pt idx="6132">
                  <c:v>2.17006322248891E-3</c:v>
                </c:pt>
                <c:pt idx="6133">
                  <c:v>2.1678942442980298E-3</c:v>
                </c:pt>
                <c:pt idx="6134">
                  <c:v>2.1657274340008601E-3</c:v>
                </c:pt>
                <c:pt idx="6135">
                  <c:v>2.1635627894305699E-3</c:v>
                </c:pt>
                <c:pt idx="6136">
                  <c:v>2.1614003084225401E-3</c:v>
                </c:pt>
                <c:pt idx="6137">
                  <c:v>2.1592399888142699E-3</c:v>
                </c:pt>
                <c:pt idx="6138">
                  <c:v>2.1570818284454502E-3</c:v>
                </c:pt>
                <c:pt idx="6139">
                  <c:v>2.1549258251579201E-3</c:v>
                </c:pt>
                <c:pt idx="6140">
                  <c:v>2.1527719767956699E-3</c:v>
                </c:pt>
                <c:pt idx="6141">
                  <c:v>2.15062028120486E-3</c:v>
                </c:pt>
                <c:pt idx="6142">
                  <c:v>2.1484707362338E-3</c:v>
                </c:pt>
                <c:pt idx="6143">
                  <c:v>2.14632333973294E-3</c:v>
                </c:pt>
                <c:pt idx="6144">
                  <c:v>2.1441780895548701E-3</c:v>
                </c:pt>
                <c:pt idx="6145">
                  <c:v>2.14203498355436E-3</c:v>
                </c:pt>
                <c:pt idx="6146">
                  <c:v>2.1398940195883E-3</c:v>
                </c:pt>
                <c:pt idx="6147">
                  <c:v>2.1377551955157198E-3</c:v>
                </c:pt>
                <c:pt idx="6148">
                  <c:v>2.1356185091978E-3</c:v>
                </c:pt>
                <c:pt idx="6149">
                  <c:v>2.1334839584978599E-3</c:v>
                </c:pt>
                <c:pt idx="6150">
                  <c:v>2.1313515412813401E-3</c:v>
                </c:pt>
                <c:pt idx="6151">
                  <c:v>2.1292212554158301E-3</c:v>
                </c:pt>
                <c:pt idx="6152">
                  <c:v>2.12709309877104E-3</c:v>
                </c:pt>
                <c:pt idx="6153">
                  <c:v>2.1249670692188201E-3</c:v>
                </c:pt>
                <c:pt idx="6154">
                  <c:v>2.1228431646331401E-3</c:v>
                </c:pt>
                <c:pt idx="6155">
                  <c:v>2.1207213828900802E-3</c:v>
                </c:pt>
                <c:pt idx="6156">
                  <c:v>2.11860172186789E-3</c:v>
                </c:pt>
                <c:pt idx="6157">
                  <c:v>2.1164841794468802E-3</c:v>
                </c:pt>
                <c:pt idx="6158">
                  <c:v>2.1143687535095201E-3</c:v>
                </c:pt>
                <c:pt idx="6159">
                  <c:v>2.11225544194039E-3</c:v>
                </c:pt>
                <c:pt idx="6160">
                  <c:v>2.11014424262617E-3</c:v>
                </c:pt>
                <c:pt idx="6161">
                  <c:v>2.1080351534556599E-3</c:v>
                </c:pt>
                <c:pt idx="6162">
                  <c:v>2.1059281723197799E-3</c:v>
                </c:pt>
                <c:pt idx="6163">
                  <c:v>2.1038232971115501E-3</c:v>
                </c:pt>
                <c:pt idx="6164">
                  <c:v>2.1017205257260899E-3</c:v>
                </c:pt>
                <c:pt idx="6165">
                  <c:v>2.09961985606062E-3</c:v>
                </c:pt>
                <c:pt idx="6166">
                  <c:v>2.0975212860144901E-3</c:v>
                </c:pt>
                <c:pt idx="6167">
                  <c:v>2.0954248134891201E-3</c:v>
                </c:pt>
                <c:pt idx="6168">
                  <c:v>2.0933304363880399E-3</c:v>
                </c:pt>
                <c:pt idx="6169">
                  <c:v>2.0912381526168701E-3</c:v>
                </c:pt>
                <c:pt idx="6170">
                  <c:v>2.0891479600833301E-3</c:v>
                </c:pt>
                <c:pt idx="6171">
                  <c:v>2.0870598566972202E-3</c:v>
                </c:pt>
                <c:pt idx="6172">
                  <c:v>2.0849738403704598E-3</c:v>
                </c:pt>
                <c:pt idx="6173">
                  <c:v>2.0828899090169998E-3</c:v>
                </c:pt>
                <c:pt idx="6174">
                  <c:v>2.0808080605529398E-3</c:v>
                </c:pt>
                <c:pt idx="6175">
                  <c:v>2.07872829289642E-3</c:v>
                </c:pt>
                <c:pt idx="6176">
                  <c:v>2.0766506039676699E-3</c:v>
                </c:pt>
                <c:pt idx="6177">
                  <c:v>2.0745749916890001E-3</c:v>
                </c:pt>
                <c:pt idx="6178">
                  <c:v>2.0725014539848098E-3</c:v>
                </c:pt>
                <c:pt idx="6179">
                  <c:v>2.0704299887815501E-3</c:v>
                </c:pt>
                <c:pt idx="6180">
                  <c:v>2.0683605940077601E-3</c:v>
                </c:pt>
                <c:pt idx="6181">
                  <c:v>2.0662932675940501E-3</c:v>
                </c:pt>
                <c:pt idx="6182">
                  <c:v>2.0642280074730898E-3</c:v>
                </c:pt>
                <c:pt idx="6183">
                  <c:v>2.0621648115796199E-3</c:v>
                </c:pt>
                <c:pt idx="6184">
                  <c:v>2.06010367785045E-3</c:v>
                </c:pt>
                <c:pt idx="6185">
                  <c:v>2.0580446042244402E-3</c:v>
                </c:pt>
                <c:pt idx="6186">
                  <c:v>2.0559875886425201E-3</c:v>
                </c:pt>
                <c:pt idx="6187">
                  <c:v>2.0539326290476699E-3</c:v>
                </c:pt>
                <c:pt idx="6188">
                  <c:v>2.05187972338493E-3</c:v>
                </c:pt>
                <c:pt idx="6189">
                  <c:v>2.04982886960141E-3</c:v>
                </c:pt>
                <c:pt idx="6190">
                  <c:v>2.0477800656462401E-3</c:v>
                </c:pt>
                <c:pt idx="6191">
                  <c:v>2.0457333094706302E-3</c:v>
                </c:pt>
                <c:pt idx="6192">
                  <c:v>2.0436885990278201E-3</c:v>
                </c:pt>
                <c:pt idx="6193">
                  <c:v>2.0416459322730898E-3</c:v>
                </c:pt>
                <c:pt idx="6194">
                  <c:v>2.03960530716378E-3</c:v>
                </c:pt>
                <c:pt idx="6195">
                  <c:v>2.0375667216592699E-3</c:v>
                </c:pt>
                <c:pt idx="6196">
                  <c:v>2.0355301737209701E-3</c:v>
                </c:pt>
                <c:pt idx="6197">
                  <c:v>2.0334956613123401E-3</c:v>
                </c:pt>
                <c:pt idx="6198">
                  <c:v>2.0314631823988502E-3</c:v>
                </c:pt>
                <c:pt idx="6199">
                  <c:v>2.0294327349480502E-3</c:v>
                </c:pt>
                <c:pt idx="6200">
                  <c:v>2.0274043169294701E-3</c:v>
                </c:pt>
                <c:pt idx="6201">
                  <c:v>2.0253779263146999E-3</c:v>
                </c:pt>
                <c:pt idx="6202">
                  <c:v>2.0233535610773398E-3</c:v>
                </c:pt>
                <c:pt idx="6203">
                  <c:v>2.0213312191930499E-3</c:v>
                </c:pt>
                <c:pt idx="6204">
                  <c:v>2.01931089863946E-3</c:v>
                </c:pt>
                <c:pt idx="6205">
                  <c:v>2.01729259739627E-3</c:v>
                </c:pt>
                <c:pt idx="6206">
                  <c:v>2.0152763134451798E-3</c:v>
                </c:pt>
                <c:pt idx="6207">
                  <c:v>2.0132620447698901E-3</c:v>
                </c:pt>
                <c:pt idx="6208">
                  <c:v>2.01124978935614E-3</c:v>
                </c:pt>
                <c:pt idx="6209">
                  <c:v>2.0092395451916799E-3</c:v>
                </c:pt>
                <c:pt idx="6210">
                  <c:v>2.0072313102662601E-3</c:v>
                </c:pt>
                <c:pt idx="6211">
                  <c:v>2.0052250825716498E-3</c:v>
                </c:pt>
                <c:pt idx="6212">
                  <c:v>2.0032208601016201E-3</c:v>
                </c:pt>
                <c:pt idx="6213">
                  <c:v>2.00121864085195E-3</c:v>
                </c:pt>
                <c:pt idx="6214">
                  <c:v>1.9992184228204098E-3</c:v>
                </c:pt>
                <c:pt idx="6215">
                  <c:v>1.9972202040068102E-3</c:v>
                </c:pt>
                <c:pt idx="6216">
                  <c:v>1.9952239824129001E-3</c:v>
                </c:pt>
                <c:pt idx="6217">
                  <c:v>1.9932297560424799E-3</c:v>
                </c:pt>
                <c:pt idx="6218">
                  <c:v>1.9912375229013098E-3</c:v>
                </c:pt>
                <c:pt idx="6219">
                  <c:v>1.98924728099717E-3</c:v>
                </c:pt>
                <c:pt idx="6220">
                  <c:v>1.98725902833982E-3</c:v>
                </c:pt>
                <c:pt idx="6221">
                  <c:v>1.9852727629409901E-3</c:v>
                </c:pt>
                <c:pt idx="6222">
                  <c:v>1.9832884828144301E-3</c:v>
                </c:pt>
                <c:pt idx="6223">
                  <c:v>1.9813061859758601E-3</c:v>
                </c:pt>
                <c:pt idx="6224">
                  <c:v>1.9793258704429799E-3</c:v>
                </c:pt>
                <c:pt idx="6225">
                  <c:v>1.9773475342354701E-3</c:v>
                </c:pt>
                <c:pt idx="6226">
                  <c:v>1.9753711753750002E-3</c:v>
                </c:pt>
                <c:pt idx="6227">
                  <c:v>1.9733967918852098E-3</c:v>
                </c:pt>
                <c:pt idx="6228">
                  <c:v>1.97142438179172E-3</c:v>
                </c:pt>
                <c:pt idx="6229">
                  <c:v>1.9694539431221198E-3</c:v>
                </c:pt>
                <c:pt idx="6230">
                  <c:v>1.9674854739059702E-3</c:v>
                </c:pt>
                <c:pt idx="6231">
                  <c:v>1.9655189721748002E-3</c:v>
                </c:pt>
                <c:pt idx="6232">
                  <c:v>1.9635544359621099E-3</c:v>
                </c:pt>
                <c:pt idx="6233">
                  <c:v>1.9615918633033701E-3</c:v>
                </c:pt>
                <c:pt idx="6234">
                  <c:v>1.9596312522360002E-3</c:v>
                </c:pt>
                <c:pt idx="6235">
                  <c:v>1.95767260079939E-3</c:v>
                </c:pt>
                <c:pt idx="6236">
                  <c:v>1.9557159070348901E-3</c:v>
                </c:pt>
                <c:pt idx="6237">
                  <c:v>1.9537611689858102E-3</c:v>
                </c:pt>
                <c:pt idx="6238">
                  <c:v>1.95180838469741E-3</c:v>
                </c:pt>
                <c:pt idx="6239">
                  <c:v>1.9498575522169E-3</c:v>
                </c:pt>
                <c:pt idx="6240">
                  <c:v>1.94790866959346E-3</c:v>
                </c:pt>
                <c:pt idx="6241">
                  <c:v>1.9459617348781999E-3</c:v>
                </c:pt>
                <c:pt idx="6242">
                  <c:v>1.94401674612419E-3</c:v>
                </c:pt>
                <c:pt idx="6243">
                  <c:v>1.9420737013864399E-3</c:v>
                </c:pt>
                <c:pt idx="6244">
                  <c:v>1.9401325987219E-3</c:v>
                </c:pt>
                <c:pt idx="6245">
                  <c:v>1.9381934361894801E-3</c:v>
                </c:pt>
                <c:pt idx="6246">
                  <c:v>1.9362562118500101E-3</c:v>
                </c:pt>
                <c:pt idx="6247">
                  <c:v>1.9343209237662701E-3</c:v>
                </c:pt>
                <c:pt idx="6248">
                  <c:v>1.93238757000296E-3</c:v>
                </c:pt>
                <c:pt idx="6249">
                  <c:v>1.9304561486267399E-3</c:v>
                </c:pt>
                <c:pt idx="6250">
                  <c:v>1.9285266577061899E-3</c:v>
                </c:pt>
                <c:pt idx="6251">
                  <c:v>1.9265990953118101E-3</c:v>
                </c:pt>
                <c:pt idx="6252">
                  <c:v>1.92467345951605E-3</c:v>
                </c:pt>
                <c:pt idx="6253">
                  <c:v>1.92274974839326E-3</c:v>
                </c:pt>
                <c:pt idx="6254">
                  <c:v>1.9208279600197401E-3</c:v>
                </c:pt>
                <c:pt idx="6255">
                  <c:v>1.9189080924736999E-3</c:v>
                </c:pt>
                <c:pt idx="6256">
                  <c:v>1.91699014383528E-3</c:v>
                </c:pt>
                <c:pt idx="6257">
                  <c:v>1.91507411218651E-3</c:v>
                </c:pt>
                <c:pt idx="6258">
                  <c:v>1.91315999561138E-3</c:v>
                </c:pt>
                <c:pt idx="6259">
                  <c:v>1.91124779219577E-3</c:v>
                </c:pt>
                <c:pt idx="6260">
                  <c:v>1.9093375000274701E-3</c:v>
                </c:pt>
                <c:pt idx="6261">
                  <c:v>1.90742911719619E-3</c:v>
                </c:pt>
                <c:pt idx="6262">
                  <c:v>1.9055226417935499E-3</c:v>
                </c:pt>
                <c:pt idx="6263">
                  <c:v>1.90361807191308E-3</c:v>
                </c:pt>
                <c:pt idx="6264">
                  <c:v>1.9017154056502001E-3</c:v>
                </c:pt>
                <c:pt idx="6265">
                  <c:v>1.8998146411022599E-3</c:v>
                </c:pt>
                <c:pt idx="6266">
                  <c:v>1.89791577636847E-3</c:v>
                </c:pt>
                <c:pt idx="6267">
                  <c:v>1.8960188095499899E-3</c:v>
                </c:pt>
                <c:pt idx="6268">
                  <c:v>1.8941237387498501E-3</c:v>
                </c:pt>
                <c:pt idx="6269">
                  <c:v>1.8922305620729699E-3</c:v>
                </c:pt>
                <c:pt idx="6270">
                  <c:v>1.8903392776261801E-3</c:v>
                </c:pt>
                <c:pt idx="6271">
                  <c:v>1.88844988351819E-3</c:v>
                </c:pt>
                <c:pt idx="6272">
                  <c:v>1.88656237785961E-3</c:v>
                </c:pt>
                <c:pt idx="6273">
                  <c:v>1.8846767587629399E-3</c:v>
                </c:pt>
                <c:pt idx="6274">
                  <c:v>1.8827930243425601E-3</c:v>
                </c:pt>
                <c:pt idx="6275">
                  <c:v>1.88091117271473E-3</c:v>
                </c:pt>
                <c:pt idx="6276">
                  <c:v>1.8790312019976E-3</c:v>
                </c:pt>
                <c:pt idx="6277">
                  <c:v>1.8771531103112E-3</c:v>
                </c:pt>
                <c:pt idx="6278">
                  <c:v>1.87527689577745E-3</c:v>
                </c:pt>
                <c:pt idx="6279">
                  <c:v>1.8734025565201201E-3</c:v>
                </c:pt>
                <c:pt idx="6280">
                  <c:v>1.8715300906648701E-3</c:v>
                </c:pt>
                <c:pt idx="6281">
                  <c:v>1.8696594963392499E-3</c:v>
                </c:pt>
                <c:pt idx="6282">
                  <c:v>1.86779077167266E-3</c:v>
                </c:pt>
                <c:pt idx="6283">
                  <c:v>1.8659239147963799E-3</c:v>
                </c:pt>
                <c:pt idx="6284">
                  <c:v>1.8640589238435399E-3</c:v>
                </c:pt>
                <c:pt idx="6285">
                  <c:v>1.86219579694916E-3</c:v>
                </c:pt>
                <c:pt idx="6286">
                  <c:v>1.8603345322501001E-3</c:v>
                </c:pt>
                <c:pt idx="6287">
                  <c:v>1.8584751278851201E-3</c:v>
                </c:pt>
                <c:pt idx="6288">
                  <c:v>1.8566175819948001E-3</c:v>
                </c:pt>
                <c:pt idx="6289">
                  <c:v>1.8547618927215999E-3</c:v>
                </c:pt>
                <c:pt idx="6290">
                  <c:v>1.8529080582098199E-3</c:v>
                </c:pt>
                <c:pt idx="6291">
                  <c:v>1.85105607660564E-3</c:v>
                </c:pt>
                <c:pt idx="6292">
                  <c:v>1.84920594605707E-3</c:v>
                </c:pt>
                <c:pt idx="6293">
                  <c:v>1.84735766471399E-3</c:v>
                </c:pt>
                <c:pt idx="6294">
                  <c:v>1.84551123072811E-3</c:v>
                </c:pt>
                <c:pt idx="6295">
                  <c:v>1.84366664225299E-3</c:v>
                </c:pt>
                <c:pt idx="6296">
                  <c:v>1.8418238974440601E-3</c:v>
                </c:pt>
                <c:pt idx="6297">
                  <c:v>1.83998299445857E-3</c:v>
                </c:pt>
                <c:pt idx="6298">
                  <c:v>1.8381439314555999E-3</c:v>
                </c:pt>
                <c:pt idx="6299">
                  <c:v>1.83630670659611E-3</c:v>
                </c:pt>
                <c:pt idx="6300">
                  <c:v>1.8344713180428701E-3</c:v>
                </c:pt>
                <c:pt idx="6301">
                  <c:v>1.8326377639604899E-3</c:v>
                </c:pt>
                <c:pt idx="6302">
                  <c:v>1.83080604251541E-3</c:v>
                </c:pt>
                <c:pt idx="6303">
                  <c:v>1.82897615187592E-3</c:v>
                </c:pt>
                <c:pt idx="6304">
                  <c:v>1.8271480902121199E-3</c:v>
                </c:pt>
                <c:pt idx="6305">
                  <c:v>1.8253218556959501E-3</c:v>
                </c:pt>
                <c:pt idx="6306">
                  <c:v>1.8234974465011801E-3</c:v>
                </c:pt>
                <c:pt idx="6307">
                  <c:v>1.8216748608034E-3</c:v>
                </c:pt>
                <c:pt idx="6308">
                  <c:v>1.81985409678003E-3</c:v>
                </c:pt>
                <c:pt idx="6309">
                  <c:v>1.8180351526103E-3</c:v>
                </c:pt>
                <c:pt idx="6310">
                  <c:v>1.81621802647526E-3</c:v>
                </c:pt>
                <c:pt idx="6311">
                  <c:v>1.8144027165578E-3</c:v>
                </c:pt>
                <c:pt idx="6312">
                  <c:v>1.8125892210426001E-3</c:v>
                </c:pt>
                <c:pt idx="6313">
                  <c:v>1.8107775381161701E-3</c:v>
                </c:pt>
                <c:pt idx="6314">
                  <c:v>1.80896766596682E-3</c:v>
                </c:pt>
                <c:pt idx="6315">
                  <c:v>1.80715960278469E-3</c:v>
                </c:pt>
                <c:pt idx="6316">
                  <c:v>1.8053533467617001E-3</c:v>
                </c:pt>
                <c:pt idx="6317">
                  <c:v>1.80354889609162E-3</c:v>
                </c:pt>
                <c:pt idx="6318">
                  <c:v>1.80174624896997E-3</c:v>
                </c:pt>
                <c:pt idx="6319">
                  <c:v>1.79994540359413E-3</c:v>
                </c:pt>
                <c:pt idx="6320">
                  <c:v>1.79814635816323E-3</c:v>
                </c:pt>
                <c:pt idx="6321">
                  <c:v>1.79634911087825E-3</c:v>
                </c:pt>
                <c:pt idx="6322">
                  <c:v>1.79455365994193E-3</c:v>
                </c:pt>
                <c:pt idx="6323">
                  <c:v>1.7927600035588099E-3</c:v>
                </c:pt>
                <c:pt idx="6324">
                  <c:v>1.79096813993526E-3</c:v>
                </c:pt>
                <c:pt idx="6325">
                  <c:v>1.78917806727939E-3</c:v>
                </c:pt>
                <c:pt idx="6326">
                  <c:v>1.78738978380115E-3</c:v>
                </c:pt>
                <c:pt idx="6327">
                  <c:v>1.7856032877122401E-3</c:v>
                </c:pt>
                <c:pt idx="6328">
                  <c:v>1.78381857722617E-3</c:v>
                </c:pt>
                <c:pt idx="6329">
                  <c:v>1.7820356505582301E-3</c:v>
                </c:pt>
                <c:pt idx="6330">
                  <c:v>1.7802545059255001E-3</c:v>
                </c:pt>
                <c:pt idx="6331">
                  <c:v>1.7784751415468301E-3</c:v>
                </c:pt>
                <c:pt idx="6332">
                  <c:v>1.7766975556428499E-3</c:v>
                </c:pt>
                <c:pt idx="6333">
                  <c:v>1.7749217464359799E-3</c:v>
                </c:pt>
                <c:pt idx="6334">
                  <c:v>1.7731477121504201E-3</c:v>
                </c:pt>
                <c:pt idx="6335">
                  <c:v>1.7713754510121299E-3</c:v>
                </c:pt>
                <c:pt idx="6336">
                  <c:v>1.76960496124884E-3</c:v>
                </c:pt>
                <c:pt idx="6337">
                  <c:v>1.7678362410900701E-3</c:v>
                </c:pt>
                <c:pt idx="6338">
                  <c:v>1.7660692887671E-3</c:v>
                </c:pt>
                <c:pt idx="6339">
                  <c:v>1.7643041025129801E-3</c:v>
                </c:pt>
                <c:pt idx="6340">
                  <c:v>1.7625406805625199E-3</c:v>
                </c:pt>
                <c:pt idx="6341">
                  <c:v>1.7607790211523E-3</c:v>
                </c:pt>
                <c:pt idx="6342">
                  <c:v>1.75901912252065E-3</c:v>
                </c:pt>
                <c:pt idx="6343">
                  <c:v>1.75726098290769E-3</c:v>
                </c:pt>
                <c:pt idx="6344">
                  <c:v>1.7555046005552799E-3</c:v>
                </c:pt>
                <c:pt idx="6345">
                  <c:v>1.7537499737070199E-3</c:v>
                </c:pt>
                <c:pt idx="6346">
                  <c:v>1.7519971006083E-3</c:v>
                </c:pt>
                <c:pt idx="6347">
                  <c:v>1.7502459795062401E-3</c:v>
                </c:pt>
                <c:pt idx="6348">
                  <c:v>1.74849660864973E-3</c:v>
                </c:pt>
                <c:pt idx="6349">
                  <c:v>1.74674898628938E-3</c:v>
                </c:pt>
                <c:pt idx="6350">
                  <c:v>1.7450031106775901E-3</c:v>
                </c:pt>
                <c:pt idx="6351">
                  <c:v>1.7432589800684599E-3</c:v>
                </c:pt>
                <c:pt idx="6352">
                  <c:v>1.74151659271789E-3</c:v>
                </c:pt>
                <c:pt idx="6353">
                  <c:v>1.7397759468834599E-3</c:v>
                </c:pt>
                <c:pt idx="6354">
                  <c:v>1.7380370408245499E-3</c:v>
                </c:pt>
                <c:pt idx="6355">
                  <c:v>1.7362998728022499E-3</c:v>
                </c:pt>
                <c:pt idx="6356">
                  <c:v>1.7345644410793799E-3</c:v>
                </c:pt>
                <c:pt idx="6357">
                  <c:v>1.7328307439205199E-3</c:v>
                </c:pt>
                <c:pt idx="6358">
                  <c:v>1.7310987795919801E-3</c:v>
                </c:pt>
                <c:pt idx="6359">
                  <c:v>1.7293685463617701E-3</c:v>
                </c:pt>
                <c:pt idx="6360">
                  <c:v>1.7276400424996901E-3</c:v>
                </c:pt>
                <c:pt idx="6361">
                  <c:v>1.7259132662772101E-3</c:v>
                </c:pt>
                <c:pt idx="6362">
                  <c:v>1.72418821596756E-3</c:v>
                </c:pt>
                <c:pt idx="6363">
                  <c:v>1.7224648898457001E-3</c:v>
                </c:pt>
                <c:pt idx="6364">
                  <c:v>1.7207432861882999E-3</c:v>
                </c:pt>
                <c:pt idx="6365">
                  <c:v>1.71902340327376E-3</c:v>
                </c:pt>
                <c:pt idx="6366">
                  <c:v>1.71730523938218E-3</c:v>
                </c:pt>
                <c:pt idx="6367">
                  <c:v>1.7155887927954199E-3</c:v>
                </c:pt>
                <c:pt idx="6368">
                  <c:v>1.71387406179702E-3</c:v>
                </c:pt>
                <c:pt idx="6369">
                  <c:v>1.7121610446722601E-3</c:v>
                </c:pt>
                <c:pt idx="6370">
                  <c:v>1.71044973970811E-3</c:v>
                </c:pt>
                <c:pt idx="6371">
                  <c:v>1.70874014519327E-3</c:v>
                </c:pt>
                <c:pt idx="6372">
                  <c:v>1.70703225941815E-3</c:v>
                </c:pt>
                <c:pt idx="6373">
                  <c:v>1.7053260806748601E-3</c:v>
                </c:pt>
                <c:pt idx="6374">
                  <c:v>1.70362160725722E-3</c:v>
                </c:pt>
                <c:pt idx="6375">
                  <c:v>1.70191883746077E-3</c:v>
                </c:pt>
                <c:pt idx="6376">
                  <c:v>1.70021776958273E-3</c:v>
                </c:pt>
                <c:pt idx="6377">
                  <c:v>1.6985184019220299E-3</c:v>
                </c:pt>
                <c:pt idx="6378">
                  <c:v>1.69682073277931E-3</c:v>
                </c:pt>
                <c:pt idx="6379">
                  <c:v>1.6951247604569E-3</c:v>
                </c:pt>
                <c:pt idx="6380">
                  <c:v>1.69343048325882E-3</c:v>
                </c:pt>
                <c:pt idx="6381">
                  <c:v>1.6917378994908E-3</c:v>
                </c:pt>
                <c:pt idx="6382">
                  <c:v>1.6900470074602599E-3</c:v>
                </c:pt>
                <c:pt idx="6383">
                  <c:v>1.6883578054762999E-3</c:v>
                </c:pt>
                <c:pt idx="6384">
                  <c:v>1.6866702918497301E-3</c:v>
                </c:pt>
                <c:pt idx="6385">
                  <c:v>1.6849844648930299E-3</c:v>
                </c:pt>
                <c:pt idx="6386">
                  <c:v>1.6833003229203699E-3</c:v>
                </c:pt>
                <c:pt idx="6387">
                  <c:v>1.6816178642476099E-3</c:v>
                </c:pt>
                <c:pt idx="6388">
                  <c:v>1.6799370871922899E-3</c:v>
                </c:pt>
                <c:pt idx="6389">
                  <c:v>1.6782579900736401E-3</c:v>
                </c:pt>
                <c:pt idx="6390">
                  <c:v>1.6765805712125601E-3</c:v>
                </c:pt>
                <c:pt idx="6391">
                  <c:v>1.67490482893164E-3</c:v>
                </c:pt>
                <c:pt idx="6392">
                  <c:v>1.6732307615551199E-3</c:v>
                </c:pt>
                <c:pt idx="6393">
                  <c:v>1.6715583674089499E-3</c:v>
                </c:pt>
                <c:pt idx="6394">
                  <c:v>1.6698876448207199E-3</c:v>
                </c:pt>
                <c:pt idx="6395">
                  <c:v>1.66821859211972E-3</c:v>
                </c:pt>
                <c:pt idx="6396">
                  <c:v>1.6665512076368999E-3</c:v>
                </c:pt>
                <c:pt idx="6397">
                  <c:v>1.66488548970487E-3</c:v>
                </c:pt>
                <c:pt idx="6398">
                  <c:v>1.66322143665791E-3</c:v>
                </c:pt>
                <c:pt idx="6399">
                  <c:v>1.6615590468319699E-3</c:v>
                </c:pt>
                <c:pt idx="6400">
                  <c:v>1.65989831856466E-3</c:v>
                </c:pt>
                <c:pt idx="6401">
                  <c:v>1.6582392501952501E-3</c:v>
                </c:pt>
                <c:pt idx="6402">
                  <c:v>1.65658184006468E-3</c:v>
                </c:pt>
                <c:pt idx="6403">
                  <c:v>1.6549260865155401E-3</c:v>
                </c:pt>
                <c:pt idx="6404">
                  <c:v>1.65327198789206E-3</c:v>
                </c:pt>
                <c:pt idx="6405">
                  <c:v>1.6516195425401699E-3</c:v>
                </c:pt>
                <c:pt idx="6406">
                  <c:v>1.6499687488073999E-3</c:v>
                </c:pt>
                <c:pt idx="6407">
                  <c:v>1.64831960504296E-3</c:v>
                </c:pt>
                <c:pt idx="6408">
                  <c:v>1.6466721095977201E-3</c:v>
                </c:pt>
                <c:pt idx="6409">
                  <c:v>1.6450262608241799E-3</c:v>
                </c:pt>
                <c:pt idx="6410">
                  <c:v>1.6433820570764901E-3</c:v>
                </c:pt>
                <c:pt idx="6411">
                  <c:v>1.6417394967104401E-3</c:v>
                </c:pt>
                <c:pt idx="6412">
                  <c:v>1.6400985780834799E-3</c:v>
                </c:pt>
                <c:pt idx="6413">
                  <c:v>1.63845929955468E-3</c:v>
                </c:pt>
                <c:pt idx="6414">
                  <c:v>1.63682165948478E-3</c:v>
                </c:pt>
                <c:pt idx="6415">
                  <c:v>1.6351856562361201E-3</c:v>
                </c:pt>
                <c:pt idx="6416">
                  <c:v>1.6335512881727101E-3</c:v>
                </c:pt>
                <c:pt idx="6417">
                  <c:v>1.63191855366019E-3</c:v>
                </c:pt>
                <c:pt idx="6418">
                  <c:v>1.6302874510658E-3</c:v>
                </c:pt>
                <c:pt idx="6419">
                  <c:v>1.6286579787584601E-3</c:v>
                </c:pt>
                <c:pt idx="6420">
                  <c:v>1.6270301351086901E-3</c:v>
                </c:pt>
                <c:pt idx="6421">
                  <c:v>1.62540391848865E-3</c:v>
                </c:pt>
                <c:pt idx="6422">
                  <c:v>1.6237793272721201E-3</c:v>
                </c:pt>
                <c:pt idx="6423">
                  <c:v>1.6221563598345101E-3</c:v>
                </c:pt>
                <c:pt idx="6424">
                  <c:v>1.62053501455286E-3</c:v>
                </c:pt>
                <c:pt idx="6425">
                  <c:v>1.6189152898058101E-3</c:v>
                </c:pt>
                <c:pt idx="6426">
                  <c:v>1.6172971839736501E-3</c:v>
                </c:pt>
                <c:pt idx="6427">
                  <c:v>1.6156806954382701E-3</c:v>
                </c:pt>
                <c:pt idx="6428">
                  <c:v>1.61406582258318E-3</c:v>
                </c:pt>
                <c:pt idx="6429">
                  <c:v>1.61245256379351E-3</c:v>
                </c:pt>
                <c:pt idx="6430">
                  <c:v>1.6108409174559999E-3</c:v>
                </c:pt>
                <c:pt idx="6431">
                  <c:v>1.6092308819590001E-3</c:v>
                </c:pt>
                <c:pt idx="6432">
                  <c:v>1.60762245569248E-3</c:v>
                </c:pt>
                <c:pt idx="6433">
                  <c:v>1.6060156370480199E-3</c:v>
                </c:pt>
                <c:pt idx="6434">
                  <c:v>1.60441042441879E-3</c:v>
                </c:pt>
                <c:pt idx="6435">
                  <c:v>1.60280681619958E-3</c:v>
                </c:pt>
                <c:pt idx="6436">
                  <c:v>1.6012048107867901E-3</c:v>
                </c:pt>
                <c:pt idx="6437">
                  <c:v>1.59960440657841E-3</c:v>
                </c:pt>
                <c:pt idx="6438">
                  <c:v>1.5980056019740301E-3</c:v>
                </c:pt>
                <c:pt idx="6439">
                  <c:v>1.5964083953748599E-3</c:v>
                </c:pt>
                <c:pt idx="6440">
                  <c:v>1.5948127851836799E-3</c:v>
                </c:pt>
                <c:pt idx="6441">
                  <c:v>1.5932187698048899E-3</c:v>
                </c:pt>
                <c:pt idx="6442">
                  <c:v>1.5916263476444699E-3</c:v>
                </c:pt>
                <c:pt idx="6443">
                  <c:v>1.5900355171100001E-3</c:v>
                </c:pt>
                <c:pt idx="6444">
                  <c:v>1.5884462766106501E-3</c:v>
                </c:pt>
                <c:pt idx="6445">
                  <c:v>1.5868586245571801E-3</c:v>
                </c:pt>
                <c:pt idx="6446">
                  <c:v>1.58527255936193E-3</c:v>
                </c:pt>
                <c:pt idx="6447">
                  <c:v>1.58368807943885E-3</c:v>
                </c:pt>
                <c:pt idx="6448">
                  <c:v>1.5821051832034499E-3</c:v>
                </c:pt>
                <c:pt idx="6449">
                  <c:v>1.5805238690728401E-3</c:v>
                </c:pt>
                <c:pt idx="6450">
                  <c:v>1.5789441354656999E-3</c:v>
                </c:pt>
                <c:pt idx="6451">
                  <c:v>1.5773659808022999E-3</c:v>
                </c:pt>
                <c:pt idx="6452">
                  <c:v>1.57578940350449E-3</c:v>
                </c:pt>
                <c:pt idx="6453">
                  <c:v>1.57421440199569E-3</c:v>
                </c:pt>
                <c:pt idx="6454">
                  <c:v>1.57264097470089E-3</c:v>
                </c:pt>
                <c:pt idx="6455">
                  <c:v>1.5710691200466801E-3</c:v>
                </c:pt>
                <c:pt idx="6456">
                  <c:v>1.5694988364611899E-3</c:v>
                </c:pt>
                <c:pt idx="6457">
                  <c:v>1.56793012237415E-3</c:v>
                </c:pt>
                <c:pt idx="6458">
                  <c:v>1.56636297621683E-3</c:v>
                </c:pt>
                <c:pt idx="6459">
                  <c:v>1.5647973964221099E-3</c:v>
                </c:pt>
                <c:pt idx="6460">
                  <c:v>1.56323338142438E-3</c:v>
                </c:pt>
                <c:pt idx="6461">
                  <c:v>1.5616709296596501E-3</c:v>
                </c:pt>
                <c:pt idx="6462">
                  <c:v>1.5601100395654501E-3</c:v>
                </c:pt>
                <c:pt idx="6463">
                  <c:v>1.55855070958091E-3</c:v>
                </c:pt>
                <c:pt idx="6464">
                  <c:v>1.55699293814668E-3</c:v>
                </c:pt>
                <c:pt idx="6465">
                  <c:v>1.5554367237049999E-3</c:v>
                </c:pt>
                <c:pt idx="6466">
                  <c:v>1.55388206469966E-3</c:v>
                </c:pt>
                <c:pt idx="6467">
                  <c:v>1.55232895957599E-3</c:v>
                </c:pt>
                <c:pt idx="6468">
                  <c:v>1.5507774067808999E-3</c:v>
                </c:pt>
                <c:pt idx="6469">
                  <c:v>1.5492274047628201E-3</c:v>
                </c:pt>
                <c:pt idx="6470">
                  <c:v>1.5476789519717599E-3</c:v>
                </c:pt>
                <c:pt idx="6471">
                  <c:v>1.5461320468592599E-3</c:v>
                </c:pt>
                <c:pt idx="6472">
                  <c:v>1.5445866878784299E-3</c:v>
                </c:pt>
                <c:pt idx="6473">
                  <c:v>1.5430428734838899E-3</c:v>
                </c:pt>
                <c:pt idx="6474">
                  <c:v>1.5415006021318499E-3</c:v>
                </c:pt>
                <c:pt idx="6475">
                  <c:v>1.53995987228001E-3</c:v>
                </c:pt>
                <c:pt idx="6476">
                  <c:v>1.53842068238767E-3</c:v>
                </c:pt>
                <c:pt idx="6477">
                  <c:v>1.5368830309156201E-3</c:v>
                </c:pt>
                <c:pt idx="6478">
                  <c:v>1.5353469163262199E-3</c:v>
                </c:pt>
                <c:pt idx="6479">
                  <c:v>1.53381233708336E-3</c:v>
                </c:pt>
                <c:pt idx="6480">
                  <c:v>1.5322792916524399E-3</c:v>
                </c:pt>
                <c:pt idx="6481">
                  <c:v>1.53074777850043E-3</c:v>
                </c:pt>
                <c:pt idx="6482">
                  <c:v>1.5292177960958199E-3</c:v>
                </c:pt>
                <c:pt idx="6483">
                  <c:v>1.5276893429086299E-3</c:v>
                </c:pt>
                <c:pt idx="6484">
                  <c:v>1.5261624174103901E-3</c:v>
                </c:pt>
                <c:pt idx="6485">
                  <c:v>1.5246370180741901E-3</c:v>
                </c:pt>
                <c:pt idx="6486">
                  <c:v>1.5231131433746201E-3</c:v>
                </c:pt>
                <c:pt idx="6487">
                  <c:v>1.52159079178782E-3</c:v>
                </c:pt>
                <c:pt idx="6488">
                  <c:v>1.5200699617914299E-3</c:v>
                </c:pt>
                <c:pt idx="6489">
                  <c:v>1.51855065186462E-3</c:v>
                </c:pt>
                <c:pt idx="6490">
                  <c:v>1.5170328604880801E-3</c:v>
                </c:pt>
                <c:pt idx="6491">
                  <c:v>1.51551658614402E-3</c:v>
                </c:pt>
                <c:pt idx="6492">
                  <c:v>1.5140018273161701E-3</c:v>
                </c:pt>
                <c:pt idx="6493">
                  <c:v>1.5124885824897699E-3</c:v>
                </c:pt>
                <c:pt idx="6494">
                  <c:v>1.51097685015157E-3</c:v>
                </c:pt>
                <c:pt idx="6495">
                  <c:v>1.50946662878984E-3</c:v>
                </c:pt>
                <c:pt idx="6496">
                  <c:v>1.50795791689436E-3</c:v>
                </c:pt>
                <c:pt idx="6497">
                  <c:v>1.5064507129564299E-3</c:v>
                </c:pt>
                <c:pt idx="6498">
                  <c:v>1.5049450154688299E-3</c:v>
                </c:pt>
                <c:pt idx="6499">
                  <c:v>1.50344082292587E-3</c:v>
                </c:pt>
                <c:pt idx="6500">
                  <c:v>1.5019381338233499E-3</c:v>
                </c:pt>
                <c:pt idx="6501">
                  <c:v>1.5004369466586E-3</c:v>
                </c:pt>
                <c:pt idx="6502">
                  <c:v>1.49893725993041E-3</c:v>
                </c:pt>
                <c:pt idx="6503">
                  <c:v>1.4974390721391099E-3</c:v>
                </c:pt>
                <c:pt idx="6504">
                  <c:v>1.4959423817865101E-3</c:v>
                </c:pt>
                <c:pt idx="6505">
                  <c:v>1.49444718737591E-3</c:v>
                </c:pt>
                <c:pt idx="6506">
                  <c:v>1.49295348741213E-3</c:v>
                </c:pt>
                <c:pt idx="6507">
                  <c:v>1.49146128040146E-3</c:v>
                </c:pt>
                <c:pt idx="6508">
                  <c:v>1.4899705648517001E-3</c:v>
                </c:pt>
                <c:pt idx="6509">
                  <c:v>1.48848133927213E-3</c:v>
                </c:pt>
                <c:pt idx="6510">
                  <c:v>1.48699360217353E-3</c:v>
                </c:pt>
                <c:pt idx="6511">
                  <c:v>1.4855073520681601E-3</c:v>
                </c:pt>
                <c:pt idx="6512">
                  <c:v>1.4840225874697599E-3</c:v>
                </c:pt>
                <c:pt idx="6513">
                  <c:v>1.4825393068935899E-3</c:v>
                </c:pt>
                <c:pt idx="6514">
                  <c:v>1.4810575088563501E-3</c:v>
                </c:pt>
                <c:pt idx="6515">
                  <c:v>1.4795771918762501E-3</c:v>
                </c:pt>
                <c:pt idx="6516">
                  <c:v>1.4780983544729601E-3</c:v>
                </c:pt>
                <c:pt idx="6517">
                  <c:v>1.4766209951676699E-3</c:v>
                </c:pt>
                <c:pt idx="6518">
                  <c:v>1.4751451124830001E-3</c:v>
                </c:pt>
                <c:pt idx="6519">
                  <c:v>1.4736707049430699E-3</c:v>
                </c:pt>
                <c:pt idx="6520">
                  <c:v>1.47219777107348E-3</c:v>
                </c:pt>
                <c:pt idx="6521">
                  <c:v>1.4707263094012901E-3</c:v>
                </c:pt>
                <c:pt idx="6522">
                  <c:v>1.46925631845505E-3</c:v>
                </c:pt>
                <c:pt idx="6523">
                  <c:v>1.46778779676475E-3</c:v>
                </c:pt>
                <c:pt idx="6524">
                  <c:v>1.46632074286188E-3</c:v>
                </c:pt>
                <c:pt idx="6525">
                  <c:v>1.46485515527939E-3</c:v>
                </c:pt>
                <c:pt idx="6526">
                  <c:v>1.4633910325516899E-3</c:v>
                </c:pt>
                <c:pt idx="6527">
                  <c:v>1.4619283732146601E-3</c:v>
                </c:pt>
                <c:pt idx="6528">
                  <c:v>1.4604671758056301E-3</c:v>
                </c:pt>
                <c:pt idx="6529">
                  <c:v>1.45900743886341E-3</c:v>
                </c:pt>
                <c:pt idx="6530">
                  <c:v>1.4575491609282701E-3</c:v>
                </c:pt>
                <c:pt idx="6531">
                  <c:v>1.4560923405419199E-3</c:v>
                </c:pt>
                <c:pt idx="6532">
                  <c:v>1.4546369762475501E-3</c:v>
                </c:pt>
                <c:pt idx="6533">
                  <c:v>1.4531830665897899E-3</c:v>
                </c:pt>
                <c:pt idx="6534">
                  <c:v>1.45173061011473E-3</c:v>
                </c:pt>
                <c:pt idx="6535">
                  <c:v>1.4502796053699201E-3</c:v>
                </c:pt>
                <c:pt idx="6536">
                  <c:v>1.4488300509043501E-3</c:v>
                </c:pt>
                <c:pt idx="6537">
                  <c:v>1.44738194526848E-3</c:v>
                </c:pt>
                <c:pt idx="6538">
                  <c:v>1.44593528701418E-3</c:v>
                </c:pt>
                <c:pt idx="6539">
                  <c:v>1.4444900746948099E-3</c:v>
                </c:pt>
                <c:pt idx="6540">
                  <c:v>1.44304630686515E-3</c:v>
                </c:pt>
                <c:pt idx="6541">
                  <c:v>1.4416039820814399E-3</c:v>
                </c:pt>
                <c:pt idx="6542">
                  <c:v>1.4401630989013499E-3</c:v>
                </c:pt>
                <c:pt idx="6543">
                  <c:v>1.4387236558839999E-3</c:v>
                </c:pt>
                <c:pt idx="6544">
                  <c:v>1.4372856515899399E-3</c:v>
                </c:pt>
                <c:pt idx="6545">
                  <c:v>1.4358490845811801E-3</c:v>
                </c:pt>
                <c:pt idx="6546">
                  <c:v>1.43441395342114E-3</c:v>
                </c:pt>
                <c:pt idx="6547">
                  <c:v>1.4329802566746899E-3</c:v>
                </c:pt>
                <c:pt idx="6548">
                  <c:v>1.43154799290815E-3</c:v>
                </c:pt>
                <c:pt idx="6549">
                  <c:v>1.43011716068924E-3</c:v>
                </c:pt>
                <c:pt idx="6550">
                  <c:v>1.4286877585871301E-3</c:v>
                </c:pt>
                <c:pt idx="6551">
                  <c:v>1.4272597851724201E-3</c:v>
                </c:pt>
                <c:pt idx="6552">
                  <c:v>1.4258332390171399E-3</c:v>
                </c:pt>
                <c:pt idx="6553">
                  <c:v>1.4244081186947401E-3</c:v>
                </c:pt>
                <c:pt idx="6554">
                  <c:v>1.4229844227801E-3</c:v>
                </c:pt>
                <c:pt idx="6555">
                  <c:v>1.42156214984954E-3</c:v>
                </c:pt>
                <c:pt idx="6556">
                  <c:v>1.4201412984807601E-3</c:v>
                </c:pt>
                <c:pt idx="6557">
                  <c:v>1.41872186725293E-3</c:v>
                </c:pt>
                <c:pt idx="6558">
                  <c:v>1.41730385474661E-3</c:v>
                </c:pt>
                <c:pt idx="6559">
                  <c:v>1.4158872595437899E-3</c:v>
                </c:pt>
                <c:pt idx="6560">
                  <c:v>1.4144720802278801E-3</c:v>
                </c:pt>
                <c:pt idx="6561">
                  <c:v>1.4130583153836901E-3</c:v>
                </c:pt>
                <c:pt idx="6562">
                  <c:v>1.4116459635974601E-3</c:v>
                </c:pt>
                <c:pt idx="6563">
                  <c:v>1.4102350234568501E-3</c:v>
                </c:pt>
                <c:pt idx="6564">
                  <c:v>1.4088254935509001E-3</c:v>
                </c:pt>
                <c:pt idx="6565">
                  <c:v>1.4074173724700999E-3</c:v>
                </c:pt>
                <c:pt idx="6566">
                  <c:v>1.4060106588063099E-3</c:v>
                </c:pt>
                <c:pt idx="6567">
                  <c:v>1.4046053511528401E-3</c:v>
                </c:pt>
                <c:pt idx="6568">
                  <c:v>1.40320144810436E-3</c:v>
                </c:pt>
                <c:pt idx="6569">
                  <c:v>1.40179894825698E-3</c:v>
                </c:pt>
                <c:pt idx="6570">
                  <c:v>1.4003978502081999E-3</c:v>
                </c:pt>
                <c:pt idx="6571">
                  <c:v>1.3989981525569101E-3</c:v>
                </c:pt>
                <c:pt idx="6572">
                  <c:v>1.39759985390343E-3</c:v>
                </c:pt>
                <c:pt idx="6573">
                  <c:v>1.39620295284946E-3</c:v>
                </c:pt>
                <c:pt idx="6574">
                  <c:v>1.3948074479980799E-3</c:v>
                </c:pt>
                <c:pt idx="6575">
                  <c:v>1.3934133379538099E-3</c:v>
                </c:pt>
                <c:pt idx="6576">
                  <c:v>1.39202062132252E-3</c:v>
                </c:pt>
                <c:pt idx="6577">
                  <c:v>1.39062929671151E-3</c:v>
                </c:pt>
                <c:pt idx="6578">
                  <c:v>1.38923936272945E-3</c:v>
                </c:pt>
                <c:pt idx="6579">
                  <c:v>1.3878508179863999E-3</c:v>
                </c:pt>
                <c:pt idx="6580">
                  <c:v>1.38646366109382E-3</c:v>
                </c:pt>
                <c:pt idx="6581">
                  <c:v>1.3850778906645601E-3</c:v>
                </c:pt>
                <c:pt idx="6582">
                  <c:v>1.38369350531284E-3</c:v>
                </c:pt>
                <c:pt idx="6583">
                  <c:v>1.38231050365428E-3</c:v>
                </c:pt>
                <c:pt idx="6584">
                  <c:v>1.3809288843058801E-3</c:v>
                </c:pt>
                <c:pt idx="6585">
                  <c:v>1.37954864588601E-3</c:v>
                </c:pt>
                <c:pt idx="6586">
                  <c:v>1.37816978701445E-3</c:v>
                </c:pt>
                <c:pt idx="6587">
                  <c:v>1.37679230631233E-3</c:v>
                </c:pt>
                <c:pt idx="6588">
                  <c:v>1.3754162024021701E-3</c:v>
                </c:pt>
                <c:pt idx="6589">
                  <c:v>1.3740414739078701E-3</c:v>
                </c:pt>
                <c:pt idx="6590">
                  <c:v>1.3726681194547001E-3</c:v>
                </c:pt>
                <c:pt idx="6591">
                  <c:v>1.3712961376692999E-3</c:v>
                </c:pt>
                <c:pt idx="6592">
                  <c:v>1.3699255271797E-3</c:v>
                </c:pt>
                <c:pt idx="6593">
                  <c:v>1.36855628661529E-3</c:v>
                </c:pt>
                <c:pt idx="6594">
                  <c:v>1.3671884146068099E-3</c:v>
                </c:pt>
                <c:pt idx="6595">
                  <c:v>1.36582190978641E-3</c:v>
                </c:pt>
                <c:pt idx="6596">
                  <c:v>1.36445677078758E-3</c:v>
                </c:pt>
                <c:pt idx="6597">
                  <c:v>1.3630929962451801E-3</c:v>
                </c:pt>
                <c:pt idx="6598">
                  <c:v>1.36173058479543E-3</c:v>
                </c:pt>
                <c:pt idx="6599">
                  <c:v>1.3603695350759299E-3</c:v>
                </c:pt>
                <c:pt idx="6600">
                  <c:v>1.35900984572562E-3</c:v>
                </c:pt>
                <c:pt idx="6601">
                  <c:v>1.35765151538482E-3</c:v>
                </c:pt>
                <c:pt idx="6602">
                  <c:v>1.3562945426951901E-3</c:v>
                </c:pt>
                <c:pt idx="6603">
                  <c:v>1.3549389262997699E-3</c:v>
                </c:pt>
                <c:pt idx="6604">
                  <c:v>1.35358466484293E-3</c:v>
                </c:pt>
                <c:pt idx="6605">
                  <c:v>1.3522317569704199E-3</c:v>
                </c:pt>
                <c:pt idx="6606">
                  <c:v>1.35088020132933E-3</c:v>
                </c:pt>
                <c:pt idx="6607">
                  <c:v>1.3495299965681001E-3</c:v>
                </c:pt>
                <c:pt idx="6608">
                  <c:v>1.3481811413365301E-3</c:v>
                </c:pt>
                <c:pt idx="6609">
                  <c:v>1.34683363428576E-3</c:v>
                </c:pt>
                <c:pt idx="6610">
                  <c:v>1.3454874740683001E-3</c:v>
                </c:pt>
                <c:pt idx="6611">
                  <c:v>1.3441426593379601E-3</c:v>
                </c:pt>
                <c:pt idx="6612">
                  <c:v>1.3427991887499601E-3</c:v>
                </c:pt>
                <c:pt idx="6613">
                  <c:v>1.3414570609608001E-3</c:v>
                </c:pt>
                <c:pt idx="6614">
                  <c:v>1.3401162746283701E-3</c:v>
                </c:pt>
                <c:pt idx="6615">
                  <c:v>1.33877682841188E-3</c:v>
                </c:pt>
                <c:pt idx="6616">
                  <c:v>1.3374387209718799E-3</c:v>
                </c:pt>
                <c:pt idx="6617">
                  <c:v>1.3361019509702701E-3</c:v>
                </c:pt>
                <c:pt idx="6618">
                  <c:v>1.3347665170702701E-3</c:v>
                </c:pt>
                <c:pt idx="6619">
                  <c:v>1.33343241793646E-3</c:v>
                </c:pt>
                <c:pt idx="6620">
                  <c:v>1.33209965223474E-3</c:v>
                </c:pt>
                <c:pt idx="6621">
                  <c:v>1.3307682186323301E-3</c:v>
                </c:pt>
                <c:pt idx="6622">
                  <c:v>1.3294381157978E-3</c:v>
                </c:pt>
                <c:pt idx="6623">
                  <c:v>1.32810934240106E-3</c:v>
                </c:pt>
                <c:pt idx="6624">
                  <c:v>1.32678189711333E-3</c:v>
                </c:pt>
                <c:pt idx="6625">
                  <c:v>1.32545577860717E-3</c:v>
                </c:pt>
                <c:pt idx="6626">
                  <c:v>1.32413098555645E-3</c:v>
                </c:pt>
                <c:pt idx="6627">
                  <c:v>1.32280751663639E-3</c:v>
                </c:pt>
                <c:pt idx="6628">
                  <c:v>1.3214853705235099E-3</c:v>
                </c:pt>
                <c:pt idx="6629">
                  <c:v>1.32016454589567E-3</c:v>
                </c:pt>
                <c:pt idx="6630">
                  <c:v>1.31884504143205E-3</c:v>
                </c:pt>
                <c:pt idx="6631">
                  <c:v>1.31752685581314E-3</c:v>
                </c:pt>
                <c:pt idx="6632">
                  <c:v>1.3162099877207501E-3</c:v>
                </c:pt>
                <c:pt idx="6633">
                  <c:v>1.31489443583802E-3</c:v>
                </c:pt>
                <c:pt idx="6634">
                  <c:v>1.3135801988494E-3</c:v>
                </c:pt>
                <c:pt idx="6635">
                  <c:v>1.3122672754406501E-3</c:v>
                </c:pt>
                <c:pt idx="6636">
                  <c:v>1.31095566429885E-3</c:v>
                </c:pt>
                <c:pt idx="6637">
                  <c:v>1.3096453641123799E-3</c:v>
                </c:pt>
                <c:pt idx="6638">
                  <c:v>1.30833637357095E-3</c:v>
                </c:pt>
                <c:pt idx="6639">
                  <c:v>1.3070286913655701E-3</c:v>
                </c:pt>
                <c:pt idx="6640">
                  <c:v>1.30572231618855E-3</c:v>
                </c:pt>
                <c:pt idx="6641">
                  <c:v>1.3044172467335201E-3</c:v>
                </c:pt>
                <c:pt idx="6642">
                  <c:v>1.30311348169541E-3</c:v>
                </c:pt>
                <c:pt idx="6643">
                  <c:v>1.30181101977045E-3</c:v>
                </c:pt>
                <c:pt idx="6644">
                  <c:v>1.30050985965619E-3</c:v>
                </c:pt>
                <c:pt idx="6645">
                  <c:v>1.29921000005147E-3</c:v>
                </c:pt>
                <c:pt idx="6646">
                  <c:v>1.2979114396564199E-3</c:v>
                </c:pt>
                <c:pt idx="6647">
                  <c:v>1.29661417717248E-3</c:v>
                </c:pt>
                <c:pt idx="6648">
                  <c:v>1.2953182113024E-3</c:v>
                </c:pt>
                <c:pt idx="6649">
                  <c:v>1.2940235407502001E-3</c:v>
                </c:pt>
                <c:pt idx="6650">
                  <c:v>1.2927301642212199E-3</c:v>
                </c:pt>
                <c:pt idx="6651">
                  <c:v>1.29143808042208E-3</c:v>
                </c:pt>
                <c:pt idx="6652">
                  <c:v>1.2901472880607E-3</c:v>
                </c:pt>
                <c:pt idx="6653">
                  <c:v>1.28885778584628E-3</c:v>
                </c:pt>
                <c:pt idx="6654">
                  <c:v>1.2875695724893299E-3</c:v>
                </c:pt>
                <c:pt idx="6655">
                  <c:v>1.2862826467016199E-3</c:v>
                </c:pt>
                <c:pt idx="6656">
                  <c:v>1.2849970071962501E-3</c:v>
                </c:pt>
                <c:pt idx="6657">
                  <c:v>1.2837126526875501E-3</c:v>
                </c:pt>
                <c:pt idx="6658">
                  <c:v>1.28242958189119E-3</c:v>
                </c:pt>
                <c:pt idx="6659">
                  <c:v>1.28114779352409E-3</c:v>
                </c:pt>
                <c:pt idx="6660">
                  <c:v>1.27986728630446E-3</c:v>
                </c:pt>
                <c:pt idx="6661">
                  <c:v>1.2785880589518E-3</c:v>
                </c:pt>
                <c:pt idx="6662">
                  <c:v>1.2773101101868801E-3</c:v>
                </c:pt>
                <c:pt idx="6663">
                  <c:v>1.2760334387317499E-3</c:v>
                </c:pt>
                <c:pt idx="6664">
                  <c:v>1.2747580433097401E-3</c:v>
                </c:pt>
                <c:pt idx="6665">
                  <c:v>1.27348392264545E-3</c:v>
                </c:pt>
                <c:pt idx="6666">
                  <c:v>1.27221107546476E-3</c:v>
                </c:pt>
                <c:pt idx="6667">
                  <c:v>1.27093950049484E-3</c:v>
                </c:pt>
                <c:pt idx="6668">
                  <c:v>1.26966919646409E-3</c:v>
                </c:pt>
                <c:pt idx="6669">
                  <c:v>1.2684001621022299E-3</c:v>
                </c:pt>
                <c:pt idx="6670">
                  <c:v>1.2671323961402001E-3</c:v>
                </c:pt>
                <c:pt idx="6671">
                  <c:v>1.2658658973102601E-3</c:v>
                </c:pt>
                <c:pt idx="6672">
                  <c:v>1.2646006643459E-3</c:v>
                </c:pt>
                <c:pt idx="6673">
                  <c:v>1.2633366959818901E-3</c:v>
                </c:pt>
                <c:pt idx="6674">
                  <c:v>1.2620739909542499E-3</c:v>
                </c:pt>
                <c:pt idx="6675">
                  <c:v>1.2608125480002899E-3</c:v>
                </c:pt>
                <c:pt idx="6676">
                  <c:v>1.2595523658585699E-3</c:v>
                </c:pt>
                <c:pt idx="6677">
                  <c:v>1.2582934432688901E-3</c:v>
                </c:pt>
                <c:pt idx="6678">
                  <c:v>1.25703577897235E-3</c:v>
                </c:pt>
                <c:pt idx="6679">
                  <c:v>1.2557793717112599E-3</c:v>
                </c:pt>
                <c:pt idx="6680">
                  <c:v>1.2545242202292399E-3</c:v>
                </c:pt>
                <c:pt idx="6681">
                  <c:v>1.2532703232711201E-3</c:v>
                </c:pt>
                <c:pt idx="6682">
                  <c:v>1.2520176795830099E-3</c:v>
                </c:pt>
                <c:pt idx="6683">
                  <c:v>1.2507662879122599E-3</c:v>
                </c:pt>
                <c:pt idx="6684">
                  <c:v>1.2495161470074999E-3</c:v>
                </c:pt>
                <c:pt idx="6685">
                  <c:v>1.2482672556185599E-3</c:v>
                </c:pt>
                <c:pt idx="6686">
                  <c:v>1.24701961249657E-3</c:v>
                </c:pt>
                <c:pt idx="6687">
                  <c:v>1.24577321639388E-3</c:v>
                </c:pt>
                <c:pt idx="6688">
                  <c:v>1.2445280660641001E-3</c:v>
                </c:pt>
                <c:pt idx="6689">
                  <c:v>1.24328416026206E-3</c:v>
                </c:pt>
                <c:pt idx="6690">
                  <c:v>1.2420414977438799E-3</c:v>
                </c:pt>
                <c:pt idx="6691">
                  <c:v>1.24080007726689E-3</c:v>
                </c:pt>
                <c:pt idx="6692">
                  <c:v>1.23955989758966E-3</c:v>
                </c:pt>
                <c:pt idx="6693">
                  <c:v>1.2383209574720201E-3</c:v>
                </c:pt>
                <c:pt idx="6694">
                  <c:v>1.2370832556750199E-3</c:v>
                </c:pt>
                <c:pt idx="6695">
                  <c:v>1.23584679096098E-3</c:v>
                </c:pt>
                <c:pt idx="6696">
                  <c:v>1.2346115620934101E-3</c:v>
                </c:pt>
                <c:pt idx="6697">
                  <c:v>1.2333775678371E-3</c:v>
                </c:pt>
                <c:pt idx="6698">
                  <c:v>1.23214480695805E-3</c:v>
                </c:pt>
                <c:pt idx="6699">
                  <c:v>1.23091327822349E-3</c:v>
                </c:pt>
                <c:pt idx="6700">
                  <c:v>1.22968298040191E-3</c:v>
                </c:pt>
                <c:pt idx="6701">
                  <c:v>1.228453912263E-3</c:v>
                </c:pt>
                <c:pt idx="6702">
                  <c:v>1.22722607257769E-3</c:v>
                </c:pt>
                <c:pt idx="6703">
                  <c:v>1.2259994601181499E-3</c:v>
                </c:pt>
                <c:pt idx="6704">
                  <c:v>1.2247740736577601E-3</c:v>
                </c:pt>
                <c:pt idx="6705">
                  <c:v>1.2235499119711401E-3</c:v>
                </c:pt>
                <c:pt idx="6706">
                  <c:v>1.22232697383412E-3</c:v>
                </c:pt>
                <c:pt idx="6707">
                  <c:v>1.22110525802378E-3</c:v>
                </c:pt>
                <c:pt idx="6708">
                  <c:v>1.2198847633183799E-3</c:v>
                </c:pt>
                <c:pt idx="6709">
                  <c:v>1.2186654884974401E-3</c:v>
                </c:pt>
                <c:pt idx="6710">
                  <c:v>1.21744743234169E-3</c:v>
                </c:pt>
                <c:pt idx="6711">
                  <c:v>1.21623059363306E-3</c:v>
                </c:pt>
                <c:pt idx="6712">
                  <c:v>1.2150149711547299E-3</c:v>
                </c:pt>
                <c:pt idx="6713">
                  <c:v>1.2138005636910601E-3</c:v>
                </c:pt>
                <c:pt idx="6714">
                  <c:v>1.21258737002765E-3</c:v>
                </c:pt>
                <c:pt idx="6715">
                  <c:v>1.21137538895131E-3</c:v>
                </c:pt>
                <c:pt idx="6716">
                  <c:v>1.21016461925005E-3</c:v>
                </c:pt>
                <c:pt idx="6717">
                  <c:v>1.2089550597131099E-3</c:v>
                </c:pt>
                <c:pt idx="6718">
                  <c:v>1.20774670913093E-3</c:v>
                </c:pt>
                <c:pt idx="6719">
                  <c:v>1.2065395662951501E-3</c:v>
                </c:pt>
                <c:pt idx="6720">
                  <c:v>1.2053336299986399E-3</c:v>
                </c:pt>
                <c:pt idx="6721">
                  <c:v>1.2041288990354501E-3</c:v>
                </c:pt>
                <c:pt idx="6722">
                  <c:v>1.20292537220087E-3</c:v>
                </c:pt>
                <c:pt idx="6723">
                  <c:v>1.2017230482913499E-3</c:v>
                </c:pt>
                <c:pt idx="6724">
                  <c:v>1.2005219261045899E-3</c:v>
                </c:pt>
                <c:pt idx="6725">
                  <c:v>1.19932200443944E-3</c:v>
                </c:pt>
                <c:pt idx="6726">
                  <c:v>1.1981232820960099E-3</c:v>
                </c:pt>
                <c:pt idx="6727">
                  <c:v>1.19692575787555E-3</c:v>
                </c:pt>
                <c:pt idx="6728">
                  <c:v>1.1957294305805599E-3</c:v>
                </c:pt>
                <c:pt idx="6729">
                  <c:v>1.1945342990146901E-3</c:v>
                </c:pt>
                <c:pt idx="6730">
                  <c:v>1.19334036198283E-3</c:v>
                </c:pt>
                <c:pt idx="6731">
                  <c:v>1.1921476182910199E-3</c:v>
                </c:pt>
                <c:pt idx="6732">
                  <c:v>1.1909560667465399E-3</c:v>
                </c:pt>
                <c:pt idx="6733">
                  <c:v>1.1897657061578301E-3</c:v>
                </c:pt>
                <c:pt idx="6734">
                  <c:v>1.18857653533452E-3</c:v>
                </c:pt>
                <c:pt idx="6735">
                  <c:v>1.1873885530874601E-3</c:v>
                </c:pt>
                <c:pt idx="6736">
                  <c:v>1.18620175822865E-3</c:v>
                </c:pt>
                <c:pt idx="6737">
                  <c:v>1.1850161495712999E-3</c:v>
                </c:pt>
                <c:pt idx="6738">
                  <c:v>1.1838317259298E-3</c:v>
                </c:pt>
                <c:pt idx="6739">
                  <c:v>1.1826484861197301E-3</c:v>
                </c:pt>
                <c:pt idx="6740">
                  <c:v>1.1814664289578601E-3</c:v>
                </c:pt>
                <c:pt idx="6741">
                  <c:v>1.1802855532621101E-3</c:v>
                </c:pt>
                <c:pt idx="6742">
                  <c:v>1.17910585785163E-3</c:v>
                </c:pt>
                <c:pt idx="6743">
                  <c:v>1.1779273415467E-3</c:v>
                </c:pt>
                <c:pt idx="6744">
                  <c:v>1.1767500031688301E-3</c:v>
                </c:pt>
                <c:pt idx="6745">
                  <c:v>1.1755738415406599E-3</c:v>
                </c:pt>
                <c:pt idx="6746">
                  <c:v>1.17439885548604E-3</c:v>
                </c:pt>
                <c:pt idx="6747">
                  <c:v>1.17322504382998E-3</c:v>
                </c:pt>
                <c:pt idx="6748">
                  <c:v>1.17205240539867E-3</c:v>
                </c:pt>
                <c:pt idx="6749">
                  <c:v>1.17088093901948E-3</c:v>
                </c:pt>
                <c:pt idx="6750">
                  <c:v>1.1697106435209299E-3</c:v>
                </c:pt>
                <c:pt idx="6751">
                  <c:v>1.1685415177327301E-3</c:v>
                </c:pt>
                <c:pt idx="6752">
                  <c:v>1.16737356048575E-3</c:v>
                </c:pt>
                <c:pt idx="6753">
                  <c:v>1.16620677061205E-3</c:v>
                </c:pt>
                <c:pt idx="6754">
                  <c:v>1.1650411469448199E-3</c:v>
                </c:pt>
                <c:pt idx="6755">
                  <c:v>1.1638766883184501E-3</c:v>
                </c:pt>
                <c:pt idx="6756">
                  <c:v>1.16271339356848E-3</c:v>
                </c:pt>
                <c:pt idx="6757">
                  <c:v>1.1615512615316E-3</c:v>
                </c:pt>
                <c:pt idx="6758">
                  <c:v>1.1603902910457E-3</c:v>
                </c:pt>
                <c:pt idx="6759">
                  <c:v>1.1592304809498E-3</c:v>
                </c:pt>
                <c:pt idx="6760">
                  <c:v>1.1580718300840901E-3</c:v>
                </c:pt>
                <c:pt idx="6761">
                  <c:v>1.1569143372899199E-3</c:v>
                </c:pt>
                <c:pt idx="6762">
                  <c:v>1.1557580014098E-3</c:v>
                </c:pt>
                <c:pt idx="6763">
                  <c:v>1.1546028212873901E-3</c:v>
                </c:pt>
                <c:pt idx="6764">
                  <c:v>1.1534487957675201E-3</c:v>
                </c:pt>
                <c:pt idx="6765">
                  <c:v>1.15229592369615E-3</c:v>
                </c:pt>
                <c:pt idx="6766">
                  <c:v>1.1511442039204101E-3</c:v>
                </c:pt>
                <c:pt idx="6767">
                  <c:v>1.1499936352885999E-3</c:v>
                </c:pt>
                <c:pt idx="6768">
                  <c:v>1.1488442166501199E-3</c:v>
                </c:pt>
                <c:pt idx="6769">
                  <c:v>1.1476959468555801E-3</c:v>
                </c:pt>
                <c:pt idx="6770">
                  <c:v>1.1465488247567001E-3</c:v>
                </c:pt>
                <c:pt idx="6771">
                  <c:v>1.14540284920636E-3</c:v>
                </c:pt>
                <c:pt idx="6772">
                  <c:v>1.14425801905857E-3</c:v>
                </c:pt>
                <c:pt idx="6773">
                  <c:v>1.1431143331685201E-3</c:v>
                </c:pt>
                <c:pt idx="6774">
                  <c:v>1.14197179039252E-3</c:v>
                </c:pt>
                <c:pt idx="6775">
                  <c:v>1.14083038958803E-3</c:v>
                </c:pt>
                <c:pt idx="6776">
                  <c:v>1.13969012961363E-3</c:v>
                </c:pt>
                <c:pt idx="6777">
                  <c:v>1.1385510093290801E-3</c:v>
                </c:pt>
                <c:pt idx="6778">
                  <c:v>1.1374130275952599E-3</c:v>
                </c:pt>
                <c:pt idx="6779">
                  <c:v>1.13627618327418E-3</c:v>
                </c:pt>
                <c:pt idx="6780">
                  <c:v>1.13514047522899E-3</c:v>
                </c:pt>
                <c:pt idx="6781">
                  <c:v>1.134005902324E-3</c:v>
                </c:pt>
                <c:pt idx="6782">
                  <c:v>1.1328724634246301E-3</c:v>
                </c:pt>
                <c:pt idx="6783">
                  <c:v>1.1317401573974399E-3</c:v>
                </c:pt>
                <c:pt idx="6784">
                  <c:v>1.13060898311012E-3</c:v>
                </c:pt>
                <c:pt idx="6785">
                  <c:v>1.1294789394315E-3</c:v>
                </c:pt>
                <c:pt idx="6786">
                  <c:v>1.1283500252315399E-3</c:v>
                </c:pt>
                <c:pt idx="6787">
                  <c:v>1.1272222393813201E-3</c:v>
                </c:pt>
                <c:pt idx="6788">
                  <c:v>1.1260955807530599E-3</c:v>
                </c:pt>
                <c:pt idx="6789">
                  <c:v>1.1249700482200899E-3</c:v>
                </c:pt>
                <c:pt idx="6790">
                  <c:v>1.1238456406569E-3</c:v>
                </c:pt>
                <c:pt idx="6791">
                  <c:v>1.1227223569390599E-3</c:v>
                </c:pt>
                <c:pt idx="6792">
                  <c:v>1.1216001959432999E-3</c:v>
                </c:pt>
                <c:pt idx="6793">
                  <c:v>1.1204791565474601E-3</c:v>
                </c:pt>
                <c:pt idx="6794">
                  <c:v>1.11935923763049E-3</c:v>
                </c:pt>
                <c:pt idx="6795">
                  <c:v>1.1182404380724799E-3</c:v>
                </c:pt>
                <c:pt idx="6796">
                  <c:v>1.11712275675462E-3</c:v>
                </c:pt>
                <c:pt idx="6797">
                  <c:v>1.1160061925592499E-3</c:v>
                </c:pt>
                <c:pt idx="6798">
                  <c:v>1.1148907443697799E-3</c:v>
                </c:pt>
                <c:pt idx="6799">
                  <c:v>1.11377641107078E-3</c:v>
                </c:pt>
                <c:pt idx="6800">
                  <c:v>1.11266319154792E-3</c:v>
                </c:pt>
                <c:pt idx="6801">
                  <c:v>1.1115510846879701E-3</c:v>
                </c:pt>
                <c:pt idx="6802">
                  <c:v>1.11044008937882E-3</c:v>
                </c:pt>
                <c:pt idx="6803">
                  <c:v>1.10933020450949E-3</c:v>
                </c:pt>
                <c:pt idx="6804">
                  <c:v>1.1082214289700801E-3</c:v>
                </c:pt>
                <c:pt idx="6805">
                  <c:v>1.10711376165182E-3</c:v>
                </c:pt>
                <c:pt idx="6806">
                  <c:v>1.10600720144705E-3</c:v>
                </c:pt>
                <c:pt idx="6807">
                  <c:v>1.1049017472492099E-3</c:v>
                </c:pt>
                <c:pt idx="6808">
                  <c:v>1.1037973979528301E-3</c:v>
                </c:pt>
                <c:pt idx="6809">
                  <c:v>1.1026941524535799E-3</c:v>
                </c:pt>
                <c:pt idx="6810">
                  <c:v>1.1015920096482E-3</c:v>
                </c:pt>
                <c:pt idx="6811">
                  <c:v>1.10049096843456E-3</c:v>
                </c:pt>
                <c:pt idx="6812">
                  <c:v>1.09939102771161E-3</c:v>
                </c:pt>
                <c:pt idx="6813">
                  <c:v>1.09829218637941E-3</c:v>
                </c:pt>
                <c:pt idx="6814">
                  <c:v>1.0971944433391201E-3</c:v>
                </c:pt>
                <c:pt idx="6815">
                  <c:v>1.0960977974929999E-3</c:v>
                </c:pt>
                <c:pt idx="6816">
                  <c:v>1.0950022477444099E-3</c:v>
                </c:pt>
                <c:pt idx="6817">
                  <c:v>1.0939077929977899E-3</c:v>
                </c:pt>
                <c:pt idx="6818">
                  <c:v>1.09281443215869E-3</c:v>
                </c:pt>
                <c:pt idx="6819">
                  <c:v>1.09172216413375E-3</c:v>
                </c:pt>
                <c:pt idx="6820">
                  <c:v>1.0906309878306901E-3</c:v>
                </c:pt>
                <c:pt idx="6821">
                  <c:v>1.0895409021583599E-3</c:v>
                </c:pt>
                <c:pt idx="6822">
                  <c:v>1.08845190602665E-3</c:v>
                </c:pt>
                <c:pt idx="6823">
                  <c:v>1.0873639983465799E-3</c:v>
                </c:pt>
                <c:pt idx="6824">
                  <c:v>1.08627717803023E-3</c:v>
                </c:pt>
                <c:pt idx="6825">
                  <c:v>1.08519144399079E-3</c:v>
                </c:pt>
                <c:pt idx="6826">
                  <c:v>1.08410679514252E-3</c:v>
                </c:pt>
                <c:pt idx="6827">
                  <c:v>1.0830232304007701E-3</c:v>
                </c:pt>
                <c:pt idx="6828">
                  <c:v>1.0819407486819901E-3</c:v>
                </c:pt>
                <c:pt idx="6829">
                  <c:v>1.08085934890368E-3</c:v>
                </c:pt>
                <c:pt idx="6830">
                  <c:v>1.0797790299844499E-3</c:v>
                </c:pt>
                <c:pt idx="6831">
                  <c:v>1.07869979084398E-3</c:v>
                </c:pt>
                <c:pt idx="6832">
                  <c:v>1.0776216304030301E-3</c:v>
                </c:pt>
                <c:pt idx="6833">
                  <c:v>1.07654454758344E-3</c:v>
                </c:pt>
                <c:pt idx="6834">
                  <c:v>1.07546854130813E-3</c:v>
                </c:pt>
                <c:pt idx="6835">
                  <c:v>1.0743936105011001E-3</c:v>
                </c:pt>
                <c:pt idx="6836">
                  <c:v>1.0733197540874E-3</c:v>
                </c:pt>
                <c:pt idx="6837">
                  <c:v>1.0722469709931899E-3</c:v>
                </c:pt>
                <c:pt idx="6838">
                  <c:v>1.0711752601456799E-3</c:v>
                </c:pt>
                <c:pt idx="6839">
                  <c:v>1.0701046204731699E-3</c:v>
                </c:pt>
                <c:pt idx="6840">
                  <c:v>1.0690350509049999E-3</c:v>
                </c:pt>
                <c:pt idx="6841">
                  <c:v>1.0679665503716301E-3</c:v>
                </c:pt>
                <c:pt idx="6842">
                  <c:v>1.0668991178045301E-3</c:v>
                </c:pt>
                <c:pt idx="6843">
                  <c:v>1.06583275213628E-3</c:v>
                </c:pt>
                <c:pt idx="6844">
                  <c:v>1.0647674523005201E-3</c:v>
                </c:pt>
                <c:pt idx="6845">
                  <c:v>1.0637032172319499E-3</c:v>
                </c:pt>
                <c:pt idx="6846">
                  <c:v>1.06264004586632E-3</c:v>
                </c:pt>
                <c:pt idx="6847">
                  <c:v>1.06157793714048E-3</c:v>
                </c:pt>
                <c:pt idx="6848">
                  <c:v>1.0605168899923099E-3</c:v>
                </c:pt>
                <c:pt idx="6849">
                  <c:v>1.05945690336076E-3</c:v>
                </c:pt>
                <c:pt idx="6850">
                  <c:v>1.05839797618585E-3</c:v>
                </c:pt>
                <c:pt idx="6851">
                  <c:v>1.05734010740865E-3</c:v>
                </c:pt>
                <c:pt idx="6852">
                  <c:v>1.0562832959713001E-3</c:v>
                </c:pt>
                <c:pt idx="6853">
                  <c:v>1.0552275408169799E-3</c:v>
                </c:pt>
                <c:pt idx="6854">
                  <c:v>1.0541728408899301E-3</c:v>
                </c:pt>
                <c:pt idx="6855">
                  <c:v>1.05311919513546E-3</c:v>
                </c:pt>
                <c:pt idx="6856">
                  <c:v>1.0520666024999199E-3</c:v>
                </c:pt>
                <c:pt idx="6857">
                  <c:v>1.0510150619307201E-3</c:v>
                </c:pt>
                <c:pt idx="6858">
                  <c:v>1.04996457237632E-3</c:v>
                </c:pt>
                <c:pt idx="6859">
                  <c:v>1.04891513278623E-3</c:v>
                </c:pt>
                <c:pt idx="6860">
                  <c:v>1.04786674211101E-3</c:v>
                </c:pt>
                <c:pt idx="6861">
                  <c:v>1.0468193993022699E-3</c:v>
                </c:pt>
                <c:pt idx="6862">
                  <c:v>1.0457731033126699E-3</c:v>
                </c:pt>
                <c:pt idx="6863">
                  <c:v>1.04472785309591E-3</c:v>
                </c:pt>
                <c:pt idx="6864">
                  <c:v>1.04368364760674E-3</c:v>
                </c:pt>
                <c:pt idx="6865">
                  <c:v>1.0426404858009601E-3</c:v>
                </c:pt>
                <c:pt idx="6866">
                  <c:v>1.0415983666353999E-3</c:v>
                </c:pt>
                <c:pt idx="6867">
                  <c:v>1.04055728906795E-3</c:v>
                </c:pt>
                <c:pt idx="6868">
                  <c:v>1.03951725205752E-3</c:v>
                </c:pt>
                <c:pt idx="6869">
                  <c:v>1.0384782545640901E-3</c:v>
                </c:pt>
                <c:pt idx="6870">
                  <c:v>1.0374402955486599E-3</c:v>
                </c:pt>
                <c:pt idx="6871">
                  <c:v>1.0364033739732499E-3</c:v>
                </c:pt>
                <c:pt idx="6872">
                  <c:v>1.0353674888009699E-3</c:v>
                </c:pt>
                <c:pt idx="6873">
                  <c:v>1.03433263899591E-3</c:v>
                </c:pt>
                <c:pt idx="6874">
                  <c:v>1.03329882352324E-3</c:v>
                </c:pt>
                <c:pt idx="6875">
                  <c:v>1.0322660413491201E-3</c:v>
                </c:pt>
                <c:pt idx="6876">
                  <c:v>1.0312342914407999E-3</c:v>
                </c:pt>
                <c:pt idx="6877">
                  <c:v>1.0302035727665E-3</c:v>
                </c:pt>
                <c:pt idx="6878">
                  <c:v>1.02917388429552E-3</c:v>
                </c:pt>
                <c:pt idx="6879">
                  <c:v>1.0281452249981699E-3</c:v>
                </c:pt>
                <c:pt idx="6880">
                  <c:v>1.02711759384578E-3</c:v>
                </c:pt>
                <c:pt idx="6881">
                  <c:v>1.02609098981073E-3</c:v>
                </c:pt>
                <c:pt idx="6882">
                  <c:v>1.02506541186642E-3</c:v>
                </c:pt>
                <c:pt idx="6883">
                  <c:v>1.0240408589872599E-3</c:v>
                </c:pt>
                <c:pt idx="6884">
                  <c:v>1.0230173301487E-3</c:v>
                </c:pt>
                <c:pt idx="6885">
                  <c:v>1.02199482432721E-3</c:v>
                </c:pt>
                <c:pt idx="6886">
                  <c:v>1.0209733405002999E-3</c:v>
                </c:pt>
                <c:pt idx="6887">
                  <c:v>1.01995287764647E-3</c:v>
                </c:pt>
                <c:pt idx="6888">
                  <c:v>1.0189334347452601E-3</c:v>
                </c:pt>
                <c:pt idx="6889">
                  <c:v>1.0179150107772299E-3</c:v>
                </c:pt>
                <c:pt idx="6890">
                  <c:v>1.01689760472396E-3</c:v>
                </c:pt>
                <c:pt idx="6891">
                  <c:v>1.0158812155680399E-3</c:v>
                </c:pt>
                <c:pt idx="6892">
                  <c:v>1.0148658422930799E-3</c:v>
                </c:pt>
                <c:pt idx="6893">
                  <c:v>1.0138514838837101E-3</c:v>
                </c:pt>
                <c:pt idx="6894">
                  <c:v>1.01283813932557E-3</c:v>
                </c:pt>
                <c:pt idx="6895">
                  <c:v>1.0118258076053099E-3</c:v>
                </c:pt>
                <c:pt idx="6896">
                  <c:v>1.01081448771061E-3</c:v>
                </c:pt>
                <c:pt idx="6897">
                  <c:v>1.00980417863014E-3</c:v>
                </c:pt>
                <c:pt idx="6898">
                  <c:v>1.0087948793536001E-3</c:v>
                </c:pt>
                <c:pt idx="6899">
                  <c:v>1.00778658887169E-3</c:v>
                </c:pt>
                <c:pt idx="6900">
                  <c:v>1.00677930617611E-3</c:v>
                </c:pt>
                <c:pt idx="6901">
                  <c:v>1.0057730302595899E-3</c:v>
                </c:pt>
                <c:pt idx="6902">
                  <c:v>1.00476776011584E-3</c:v>
                </c:pt>
                <c:pt idx="6903">
                  <c:v>1.0037634947396099E-3</c:v>
                </c:pt>
                <c:pt idx="6904">
                  <c:v>1.0027602331266099E-3</c:v>
                </c:pt>
                <c:pt idx="6905">
                  <c:v>1.0017579742736E-3</c:v>
                </c:pt>
                <c:pt idx="6906">
                  <c:v>1.00075671717832E-3</c:v>
                </c:pt>
                <c:pt idx="6907">
                  <c:v>9.9975646083950097E-4</c:v>
                </c:pt>
                <c:pt idx="6908">
                  <c:v>9.9875720425689207E-4</c:v>
                </c:pt>
                <c:pt idx="6909">
                  <c:v>9.9775894643123705E-4</c:v>
                </c:pt>
                <c:pt idx="6910">
                  <c:v>9.9676168636427909E-4</c:v>
                </c:pt>
                <c:pt idx="6911">
                  <c:v>9.9576542305875797E-4</c:v>
                </c:pt>
                <c:pt idx="6912">
                  <c:v>9.9477015551841094E-4</c:v>
                </c:pt>
                <c:pt idx="6913">
                  <c:v>9.937758827479699E-4</c:v>
                </c:pt>
                <c:pt idx="6914">
                  <c:v>9.92782603753164E-4</c:v>
                </c:pt>
                <c:pt idx="6915">
                  <c:v>9.9179031754071203E-4</c:v>
                </c:pt>
                <c:pt idx="6916">
                  <c:v>9.9079902311833006E-4</c:v>
                </c:pt>
                <c:pt idx="6917">
                  <c:v>9.8980871949472401E-4</c:v>
                </c:pt>
                <c:pt idx="6918">
                  <c:v>9.8881940567958904E-4</c:v>
                </c:pt>
                <c:pt idx="6919">
                  <c:v>9.8783108068361191E-4</c:v>
                </c:pt>
                <c:pt idx="6920">
                  <c:v>9.8684374351846907E-4</c:v>
                </c:pt>
                <c:pt idx="6921">
                  <c:v>9.8585739319682203E-4</c:v>
                </c:pt>
                <c:pt idx="6922">
                  <c:v>9.8487202873232091E-4</c:v>
                </c:pt>
                <c:pt idx="6923">
                  <c:v>9.8388764913960309E-4</c:v>
                </c:pt>
                <c:pt idx="6924">
                  <c:v>9.8290425343428803E-4</c:v>
                </c:pt>
                <c:pt idx="6925">
                  <c:v>9.8192184063298094E-4</c:v>
                </c:pt>
                <c:pt idx="6926">
                  <c:v>9.8094040975326801E-4</c:v>
                </c:pt>
                <c:pt idx="6927">
                  <c:v>9.799599598137199E-4</c:v>
                </c:pt>
                <c:pt idx="6928">
                  <c:v>9.7898048983388608E-4</c:v>
                </c:pt>
                <c:pt idx="6929">
                  <c:v>9.78001998834297E-4</c:v>
                </c:pt>
                <c:pt idx="6930">
                  <c:v>9.7702448583646194E-4</c:v>
                </c:pt>
                <c:pt idx="6931">
                  <c:v>9.7604794986286801E-4</c:v>
                </c:pt>
                <c:pt idx="6932">
                  <c:v>9.7507238993698104E-4</c:v>
                </c:pt>
                <c:pt idx="6933">
                  <c:v>9.7409780508323797E-4</c:v>
                </c:pt>
                <c:pt idx="6934">
                  <c:v>9.7312419432705804E-4</c:v>
                </c:pt>
                <c:pt idx="6935">
                  <c:v>9.7215155669482802E-4</c:v>
                </c:pt>
                <c:pt idx="6936">
                  <c:v>9.7117989121391101E-4</c:v>
                </c:pt>
                <c:pt idx="6937">
                  <c:v>9.7020919691264296E-4</c:v>
                </c:pt>
                <c:pt idx="6938">
                  <c:v>9.69239472820329E-4</c:v>
                </c:pt>
                <c:pt idx="6939">
                  <c:v>9.6827071796724503E-4</c:v>
                </c:pt>
                <c:pt idx="6940">
                  <c:v>9.6730293138463702E-4</c:v>
                </c:pt>
                <c:pt idx="6941">
                  <c:v>9.6633611210471802E-4</c:v>
                </c:pt>
                <c:pt idx="6942">
                  <c:v>9.6537025916066895E-4</c:v>
                </c:pt>
                <c:pt idx="6943">
                  <c:v>9.6440537158663797E-4</c:v>
                </c:pt>
                <c:pt idx="6944">
                  <c:v>9.6344144841773696E-4</c:v>
                </c:pt>
                <c:pt idx="6945">
                  <c:v>9.6247848869004298E-4</c:v>
                </c:pt>
                <c:pt idx="6946">
                  <c:v>9.61516491440598E-4</c:v>
                </c:pt>
                <c:pt idx="6947">
                  <c:v>9.60555455707403E-4</c:v>
                </c:pt>
                <c:pt idx="6948">
                  <c:v>9.5959538052942301E-4</c:v>
                </c:pt>
                <c:pt idx="6949">
                  <c:v>9.58636264946584E-4</c:v>
                </c:pt>
                <c:pt idx="6950">
                  <c:v>9.5767810799977004E-4</c:v>
                </c:pt>
                <c:pt idx="6951">
                  <c:v>9.5672090873082398E-4</c:v>
                </c:pt>
                <c:pt idx="6952">
                  <c:v>9.5576466618254696E-4</c:v>
                </c:pt>
                <c:pt idx="6953">
                  <c:v>9.5480937939869804E-4</c:v>
                </c:pt>
                <c:pt idx="6954">
                  <c:v>9.5385504742398898E-4</c:v>
                </c:pt>
                <c:pt idx="6955">
                  <c:v>9.5290166930408799E-4</c:v>
                </c:pt>
                <c:pt idx="6956">
                  <c:v>9.5194924408561902E-4</c:v>
                </c:pt>
                <c:pt idx="6957">
                  <c:v>9.5099777081615502E-4</c:v>
                </c:pt>
                <c:pt idx="6958">
                  <c:v>9.50047248544225E-4</c:v>
                </c:pt>
                <c:pt idx="6959">
                  <c:v>9.4909767631930501E-4</c:v>
                </c:pt>
                <c:pt idx="6960">
                  <c:v>9.4814905319182304E-4</c:v>
                </c:pt>
                <c:pt idx="6961">
                  <c:v>9.47201378213158E-4</c:v>
                </c:pt>
                <c:pt idx="6962">
                  <c:v>9.4625465043563395E-4</c:v>
                </c:pt>
                <c:pt idx="6963">
                  <c:v>9.4530886891252403E-4</c:v>
                </c:pt>
                <c:pt idx="6964">
                  <c:v>9.4436403269804496E-4</c:v>
                </c:pt>
                <c:pt idx="6965">
                  <c:v>9.4342014084736398E-4</c:v>
                </c:pt>
                <c:pt idx="6966">
                  <c:v>9.4247719241658705E-4</c:v>
                </c:pt>
                <c:pt idx="6967">
                  <c:v>9.4153518646276598E-4</c:v>
                </c:pt>
                <c:pt idx="6968">
                  <c:v>9.4059412204389702E-4</c:v>
                </c:pt>
                <c:pt idx="6969">
                  <c:v>9.3965399821891403E-4</c:v>
                </c:pt>
                <c:pt idx="6970">
                  <c:v>9.3871481404769405E-4</c:v>
                </c:pt>
                <c:pt idx="6971">
                  <c:v>9.3777656859105301E-4</c:v>
                </c:pt>
                <c:pt idx="6972">
                  <c:v>9.3683926091074599E-4</c:v>
                </c:pt>
                <c:pt idx="6973">
                  <c:v>9.3590289006946601E-4</c:v>
                </c:pt>
                <c:pt idx="6974">
                  <c:v>9.3496745513084196E-4</c:v>
                </c:pt>
                <c:pt idx="6975">
                  <c:v>9.3403295515943798E-4</c:v>
                </c:pt>
                <c:pt idx="6976">
                  <c:v>9.3309938922075605E-4</c:v>
                </c:pt>
                <c:pt idx="6977">
                  <c:v>9.3216675638123001E-4</c:v>
                </c:pt>
                <c:pt idx="6978">
                  <c:v>9.3123505570822697E-4</c:v>
                </c:pt>
                <c:pt idx="6979">
                  <c:v>9.3030428627004702E-4</c:v>
                </c:pt>
                <c:pt idx="6980">
                  <c:v>9.2937444713592004E-4</c:v>
                </c:pt>
                <c:pt idx="6981">
                  <c:v>9.2844553737600802E-4</c:v>
                </c:pt>
                <c:pt idx="6982">
                  <c:v>9.2751755606140004E-4</c:v>
                </c:pt>
                <c:pt idx="6983">
                  <c:v>9.2659050226411705E-4</c:v>
                </c:pt>
                <c:pt idx="6984">
                  <c:v>9.2566437505710395E-4</c:v>
                </c:pt>
                <c:pt idx="6985">
                  <c:v>9.2473917351423396E-4</c:v>
                </c:pt>
                <c:pt idx="6986">
                  <c:v>9.2381489671030704E-4</c:v>
                </c:pt>
                <c:pt idx="6987">
                  <c:v>9.2289154372104498E-4</c:v>
                </c:pt>
                <c:pt idx="6988">
                  <c:v>9.21969113623095E-4</c:v>
                </c:pt>
                <c:pt idx="6989">
                  <c:v>9.2104760549402897E-4</c:v>
                </c:pt>
                <c:pt idx="6990">
                  <c:v>9.2012701841233803E-4</c:v>
                </c:pt>
                <c:pt idx="6991">
                  <c:v>9.19207351457435E-4</c:v>
                </c:pt>
                <c:pt idx="6992">
                  <c:v>9.1828860370965298E-4</c:v>
                </c:pt>
                <c:pt idx="6993">
                  <c:v>9.1737077425024501E-4</c:v>
                </c:pt>
                <c:pt idx="6994">
                  <c:v>9.1645386216138202E-4</c:v>
                </c:pt>
                <c:pt idx="6995">
                  <c:v>9.1553786652615195E-4</c:v>
                </c:pt>
                <c:pt idx="6996">
                  <c:v>9.1462278642855902E-4</c:v>
                </c:pt>
                <c:pt idx="6997">
                  <c:v>9.1370862095352303E-4</c:v>
                </c:pt>
                <c:pt idx="6998">
                  <c:v>9.1279536918687995E-4</c:v>
                </c:pt>
                <c:pt idx="6999">
                  <c:v>9.1188303021537799E-4</c:v>
                </c:pt>
                <c:pt idx="7000">
                  <c:v>9.1097160312667805E-4</c:v>
                </c:pt>
                <c:pt idx="7001">
                  <c:v>9.1006108700935305E-4</c:v>
                </c:pt>
                <c:pt idx="7002">
                  <c:v>9.0915148095288697E-4</c:v>
                </c:pt>
                <c:pt idx="7003">
                  <c:v>9.0824278404767398E-4</c:v>
                </c:pt>
                <c:pt idx="7004">
                  <c:v>9.0733499538501897E-4</c:v>
                </c:pt>
                <c:pt idx="7005">
                  <c:v>9.0642811405713096E-4</c:v>
                </c:pt>
                <c:pt idx="7006">
                  <c:v>9.0552213915713099E-4</c:v>
                </c:pt>
                <c:pt idx="7007">
                  <c:v>9.0461706977904303E-4</c:v>
                </c:pt>
                <c:pt idx="7008">
                  <c:v>9.0371290501779897E-4</c:v>
                </c:pt>
                <c:pt idx="7009">
                  <c:v>9.0280964396923403E-4</c:v>
                </c:pt>
                <c:pt idx="7010">
                  <c:v>9.0190728573008702E-4</c:v>
                </c:pt>
                <c:pt idx="7011">
                  <c:v>9.0100582939799904E-4</c:v>
                </c:pt>
                <c:pt idx="7012">
                  <c:v>9.0010527407151603E-4</c:v>
                </c:pt>
                <c:pt idx="7013">
                  <c:v>8.9920561885008102E-4</c:v>
                </c:pt>
                <c:pt idx="7014">
                  <c:v>8.9830686283404095E-4</c:v>
                </c:pt>
                <c:pt idx="7015">
                  <c:v>8.9740900512463796E-4</c:v>
                </c:pt>
                <c:pt idx="7016">
                  <c:v>8.9651204482401605E-4</c:v>
                </c:pt>
                <c:pt idx="7017">
                  <c:v>8.95615981035214E-4</c:v>
                </c:pt>
                <c:pt idx="7018">
                  <c:v>8.9472081286217004E-4</c:v>
                </c:pt>
                <c:pt idx="7019">
                  <c:v>8.9382653940971396E-4</c:v>
                </c:pt>
                <c:pt idx="7020">
                  <c:v>8.9293315978357401E-4</c:v>
                </c:pt>
                <c:pt idx="7021">
                  <c:v>8.9204067309036998E-4</c:v>
                </c:pt>
                <c:pt idx="7022">
                  <c:v>8.9114907843761604E-4</c:v>
                </c:pt>
                <c:pt idx="7023">
                  <c:v>8.9025837493371797E-4</c:v>
                </c:pt>
                <c:pt idx="7024">
                  <c:v>8.8936856168797204E-4</c:v>
                </c:pt>
                <c:pt idx="7025">
                  <c:v>8.8847963781056398E-4</c:v>
                </c:pt>
                <c:pt idx="7026">
                  <c:v>8.8759160241257302E-4</c:v>
                </c:pt>
                <c:pt idx="7027">
                  <c:v>8.8670445460596104E-4</c:v>
                </c:pt>
                <c:pt idx="7028">
                  <c:v>8.8581819350358199E-4</c:v>
                </c:pt>
                <c:pt idx="7029">
                  <c:v>8.8493281821917596E-4</c:v>
                </c:pt>
                <c:pt idx="7030">
                  <c:v>8.84048327867365E-4</c:v>
                </c:pt>
                <c:pt idx="7031">
                  <c:v>8.8316472156366199E-4</c:v>
                </c:pt>
                <c:pt idx="7032">
                  <c:v>8.8228199842445905E-4</c:v>
                </c:pt>
                <c:pt idx="7033">
                  <c:v>8.8140015756703403E-4</c:v>
                </c:pt>
                <c:pt idx="7034">
                  <c:v>8.8051919810954598E-4</c:v>
                </c:pt>
                <c:pt idx="7035">
                  <c:v>8.79639119171035E-4</c:v>
                </c:pt>
                <c:pt idx="7036">
                  <c:v>8.7875991987142405E-4</c:v>
                </c:pt>
                <c:pt idx="7037">
                  <c:v>8.77881599331512E-4</c:v>
                </c:pt>
                <c:pt idx="7038">
                  <c:v>8.7700415667297995E-4</c:v>
                </c:pt>
                <c:pt idx="7039">
                  <c:v>8.7612759101838601E-4</c:v>
                </c:pt>
                <c:pt idx="7040">
                  <c:v>8.7525190149116304E-4</c:v>
                </c:pt>
                <c:pt idx="7041">
                  <c:v>8.7437708721562195E-4</c:v>
                </c:pt>
                <c:pt idx="7042">
                  <c:v>8.7350314731694995E-4</c:v>
                </c:pt>
                <c:pt idx="7043">
                  <c:v>8.7263008092120702E-4</c:v>
                </c:pt>
                <c:pt idx="7044">
                  <c:v>8.71757887155326E-4</c:v>
                </c:pt>
                <c:pt idx="7045">
                  <c:v>8.7088656514711397E-4</c:v>
                </c:pt>
                <c:pt idx="7046">
                  <c:v>8.7001611402525E-4</c:v>
                </c:pt>
                <c:pt idx="7047">
                  <c:v>8.6914653291928097E-4</c:v>
                </c:pt>
                <c:pt idx="7048">
                  <c:v>8.6827782095962903E-4</c:v>
                </c:pt>
                <c:pt idx="7049">
                  <c:v>8.6740997727757904E-4</c:v>
                </c:pt>
                <c:pt idx="7050">
                  <c:v>8.6654300100529004E-4</c:v>
                </c:pt>
                <c:pt idx="7051">
                  <c:v>8.6567689127578496E-4</c:v>
                </c:pt>
                <c:pt idx="7052">
                  <c:v>8.6481164722295497E-4</c:v>
                </c:pt>
                <c:pt idx="7053">
                  <c:v>8.63947267981556E-4</c:v>
                </c:pt>
                <c:pt idx="7054">
                  <c:v>8.6308375268720797E-4</c:v>
                </c:pt>
                <c:pt idx="7055">
                  <c:v>8.6222110047639699E-4</c:v>
                </c:pt>
                <c:pt idx="7056">
                  <c:v>8.6135931048647097E-4</c:v>
                </c:pt>
                <c:pt idx="7057">
                  <c:v>8.6049838185564E-4</c:v>
                </c:pt>
                <c:pt idx="7058">
                  <c:v>8.5963831372297503E-4</c:v>
                </c:pt>
                <c:pt idx="7059">
                  <c:v>8.5877910522840905E-4</c:v>
                </c:pt>
                <c:pt idx="7060">
                  <c:v>8.5792075551273297E-4</c:v>
                </c:pt>
                <c:pt idx="7061">
                  <c:v>8.5706326371759803E-4</c:v>
                </c:pt>
                <c:pt idx="7062">
                  <c:v>8.5620662898551198E-4</c:v>
                </c:pt>
                <c:pt idx="7063">
                  <c:v>8.5535085045984095E-4</c:v>
                </c:pt>
                <c:pt idx="7064">
                  <c:v>8.5449592728480605E-4</c:v>
                </c:pt>
                <c:pt idx="7065">
                  <c:v>8.5364185860548503E-4</c:v>
                </c:pt>
                <c:pt idx="7066">
                  <c:v>8.5278864356780901E-4</c:v>
                </c:pt>
                <c:pt idx="7067">
                  <c:v>8.5193628131856303E-4</c:v>
                </c:pt>
                <c:pt idx="7068">
                  <c:v>8.5108477100538497E-4</c:v>
                </c:pt>
                <c:pt idx="7069">
                  <c:v>8.5023411177676499E-4</c:v>
                </c:pt>
                <c:pt idx="7070">
                  <c:v>8.4938430278204402E-4</c:v>
                </c:pt>
                <c:pt idx="7071">
                  <c:v>8.4853534317141303E-4</c:v>
                </c:pt>
                <c:pt idx="7072">
                  <c:v>8.4768723209591396E-4</c:v>
                </c:pt>
                <c:pt idx="7073">
                  <c:v>8.4683996870743398E-4</c:v>
                </c:pt>
                <c:pt idx="7074">
                  <c:v>8.4599355215871097E-4</c:v>
                </c:pt>
                <c:pt idx="7075">
                  <c:v>8.45147981603328E-4</c:v>
                </c:pt>
                <c:pt idx="7076">
                  <c:v>8.4430325619571495E-4</c:v>
                </c:pt>
                <c:pt idx="7077">
                  <c:v>8.4345937509114799E-4</c:v>
                </c:pt>
                <c:pt idx="7078">
                  <c:v>8.4261633744574401E-4</c:v>
                </c:pt>
                <c:pt idx="7079">
                  <c:v>8.4177414241646696E-4</c:v>
                </c:pt>
                <c:pt idx="7080">
                  <c:v>8.4093278916112205E-4</c:v>
                </c:pt>
                <c:pt idx="7081">
                  <c:v>8.4009227683835505E-4</c:v>
                </c:pt>
                <c:pt idx="7082">
                  <c:v>8.3925260460765503E-4</c:v>
                </c:pt>
                <c:pt idx="7083">
                  <c:v>8.3841377162935003E-4</c:v>
                </c:pt>
                <c:pt idx="7084">
                  <c:v>8.3757577706460604E-4</c:v>
                </c:pt>
                <c:pt idx="7085">
                  <c:v>8.3673862007542998E-4</c:v>
                </c:pt>
                <c:pt idx="7086">
                  <c:v>8.3590229982466501E-4</c:v>
                </c:pt>
                <c:pt idx="7087">
                  <c:v>8.3506681547598999E-4</c:v>
                </c:pt>
                <c:pt idx="7088">
                  <c:v>8.3423216619392198E-4</c:v>
                </c:pt>
                <c:pt idx="7089">
                  <c:v>8.3339835114381103E-4</c:v>
                </c:pt>
                <c:pt idx="7090">
                  <c:v>8.32565369491843E-4</c:v>
                </c:pt>
                <c:pt idx="7091">
                  <c:v>8.3173322040503502E-4</c:v>
                </c:pt>
                <c:pt idx="7092">
                  <c:v>8.3090190305124001E-4</c:v>
                </c:pt>
                <c:pt idx="7093">
                  <c:v>8.3007141659914097E-4</c:v>
                </c:pt>
                <c:pt idx="7094">
                  <c:v>8.2924176021824999E-4</c:v>
                </c:pt>
                <c:pt idx="7095">
                  <c:v>8.2841293307891204E-4</c:v>
                </c:pt>
                <c:pt idx="7096">
                  <c:v>8.2758493435229901E-4</c:v>
                </c:pt>
                <c:pt idx="7097">
                  <c:v>8.2675776321041404E-4</c:v>
                </c:pt>
                <c:pt idx="7098">
                  <c:v>8.2593141882608505E-4</c:v>
                </c:pt>
                <c:pt idx="7099">
                  <c:v>8.2510590037296902E-4</c:v>
                </c:pt>
                <c:pt idx="7100">
                  <c:v>8.2428120702554596E-4</c:v>
                </c:pt>
                <c:pt idx="7101">
                  <c:v>8.23457337959124E-4</c:v>
                </c:pt>
                <c:pt idx="7102">
                  <c:v>8.2263429234983297E-4</c:v>
                </c:pt>
                <c:pt idx="7103">
                  <c:v>8.2181206937462995E-4</c:v>
                </c:pt>
                <c:pt idx="7104">
                  <c:v>8.2099066821128997E-4</c:v>
                </c:pt>
                <c:pt idx="7105">
                  <c:v>8.2017008803841299E-4</c:v>
                </c:pt>
                <c:pt idx="7106">
                  <c:v>8.19350328035418E-4</c:v>
                </c:pt>
                <c:pt idx="7107">
                  <c:v>8.1853138738254699E-4</c:v>
                </c:pt>
                <c:pt idx="7108">
                  <c:v>8.1771326526085795E-4</c:v>
                </c:pt>
                <c:pt idx="7109">
                  <c:v>8.1689596085223002E-4</c:v>
                </c:pt>
                <c:pt idx="7110">
                  <c:v>8.1607947333935799E-4</c:v>
                </c:pt>
                <c:pt idx="7111">
                  <c:v>8.1526380190575501E-4</c:v>
                </c:pt>
                <c:pt idx="7112">
                  <c:v>8.1444894573574997E-4</c:v>
                </c:pt>
                <c:pt idx="7113">
                  <c:v>8.13634904014487E-4</c:v>
                </c:pt>
                <c:pt idx="7114">
                  <c:v>8.1282167592792499E-4</c:v>
                </c:pt>
                <c:pt idx="7115">
                  <c:v>8.12009260662835E-4</c:v>
                </c:pt>
                <c:pt idx="7116">
                  <c:v>8.11197657406802E-4</c:v>
                </c:pt>
                <c:pt idx="7117">
                  <c:v>8.1038686534822403E-4</c:v>
                </c:pt>
                <c:pt idx="7118">
                  <c:v>8.0957688367630802E-4</c:v>
                </c:pt>
                <c:pt idx="7119">
                  <c:v>8.0876771158107396E-4</c:v>
                </c:pt>
                <c:pt idx="7120">
                  <c:v>8.0795934825334903E-4</c:v>
                </c:pt>
                <c:pt idx="7121">
                  <c:v>8.07151792884769E-4</c:v>
                </c:pt>
                <c:pt idx="7122">
                  <c:v>8.0634504466778095E-4</c:v>
                </c:pt>
                <c:pt idx="7123">
                  <c:v>8.0553910279563504E-4</c:v>
                </c:pt>
                <c:pt idx="7124">
                  <c:v>8.0473396646239099E-4</c:v>
                </c:pt>
                <c:pt idx="7125">
                  <c:v>8.0392963486291202E-4</c:v>
                </c:pt>
                <c:pt idx="7126">
                  <c:v>8.0312610719286595E-4</c:v>
                </c:pt>
                <c:pt idx="7127">
                  <c:v>8.0232338264872702E-4</c:v>
                </c:pt>
                <c:pt idx="7128">
                  <c:v>8.0152146042777005E-4</c:v>
                </c:pt>
                <c:pt idx="7129">
                  <c:v>8.0072033972807205E-4</c:v>
                </c:pt>
                <c:pt idx="7130">
                  <c:v>7.9992001974851399E-4</c:v>
                </c:pt>
                <c:pt idx="7131">
                  <c:v>7.9912049968877501E-4</c:v>
                </c:pt>
                <c:pt idx="7132">
                  <c:v>7.9832177874933602E-4</c:v>
                </c:pt>
                <c:pt idx="7133">
                  <c:v>7.97523856131476E-4</c:v>
                </c:pt>
                <c:pt idx="7134">
                  <c:v>7.9672673103727302E-4</c:v>
                </c:pt>
                <c:pt idx="7135">
                  <c:v>7.9593040266960104E-4</c:v>
                </c:pt>
                <c:pt idx="7136">
                  <c:v>7.9513487023213296E-4</c:v>
                </c:pt>
                <c:pt idx="7137">
                  <c:v>7.9434013292933598E-4</c:v>
                </c:pt>
                <c:pt idx="7138">
                  <c:v>7.9354618996647301E-4</c:v>
                </c:pt>
                <c:pt idx="7139">
                  <c:v>7.9275304054960099E-4</c:v>
                </c:pt>
                <c:pt idx="7140">
                  <c:v>7.9196068388557195E-4</c:v>
                </c:pt>
                <c:pt idx="7141">
                  <c:v>7.9116911918202795E-4</c:v>
                </c:pt>
                <c:pt idx="7142">
                  <c:v>7.9037834564740599E-4</c:v>
                </c:pt>
                <c:pt idx="7143">
                  <c:v>7.8958836249093097E-4</c:v>
                </c:pt>
                <c:pt idx="7144">
                  <c:v>7.8879916892262098E-4</c:v>
                </c:pt>
                <c:pt idx="7145">
                  <c:v>7.8801076415328298E-4</c:v>
                </c:pt>
                <c:pt idx="7146">
                  <c:v>7.8722314739451205E-4</c:v>
                </c:pt>
                <c:pt idx="7147">
                  <c:v>7.8643631785869103E-4</c:v>
                </c:pt>
                <c:pt idx="7148">
                  <c:v>7.8565027475899099E-4</c:v>
                </c:pt>
                <c:pt idx="7149">
                  <c:v>7.8486501730937002E-4</c:v>
                </c:pt>
                <c:pt idx="7150">
                  <c:v>7.8408054472456899E-4</c:v>
                </c:pt>
                <c:pt idx="7151">
                  <c:v>7.83296856220117E-4</c:v>
                </c:pt>
                <c:pt idx="7152">
                  <c:v>7.8251395101232497E-4</c:v>
                </c:pt>
                <c:pt idx="7153">
                  <c:v>7.8173182831828801E-4</c:v>
                </c:pt>
                <c:pt idx="7154">
                  <c:v>7.8095048735588404E-4</c:v>
                </c:pt>
                <c:pt idx="7155">
                  <c:v>7.8016992734377202E-4</c:v>
                </c:pt>
                <c:pt idx="7156">
                  <c:v>7.7939014750139101E-4</c:v>
                </c:pt>
                <c:pt idx="7157">
                  <c:v>7.7861114704896395E-4</c:v>
                </c:pt>
                <c:pt idx="7158">
                  <c:v>7.7783292520748799E-4</c:v>
                </c:pt>
                <c:pt idx="7159">
                  <c:v>7.7705548119874298E-4</c:v>
                </c:pt>
                <c:pt idx="7160">
                  <c:v>7.7627881424528495E-4</c:v>
                </c:pt>
                <c:pt idx="7161">
                  <c:v>7.7550292357044697E-4</c:v>
                </c:pt>
                <c:pt idx="7162">
                  <c:v>7.7472780839833797E-4</c:v>
                </c:pt>
                <c:pt idx="7163">
                  <c:v>7.7395346795384404E-4</c:v>
                </c:pt>
                <c:pt idx="7164">
                  <c:v>7.7317990146262398E-4</c:v>
                </c:pt>
                <c:pt idx="7165">
                  <c:v>7.72407108151112E-4</c:v>
                </c:pt>
                <c:pt idx="7166">
                  <c:v>7.7163508724651503E-4</c:v>
                </c:pt>
                <c:pt idx="7167">
                  <c:v>7.7086383797681196E-4</c:v>
                </c:pt>
                <c:pt idx="7168">
                  <c:v>7.7009335957075502E-4</c:v>
                </c:pt>
                <c:pt idx="7169">
                  <c:v>7.6932365125786299E-4</c:v>
                </c:pt>
                <c:pt idx="7170">
                  <c:v>7.6855471226843104E-4</c:v>
                </c:pt>
                <c:pt idx="7171">
                  <c:v>7.6778654183351904E-4</c:v>
                </c:pt>
                <c:pt idx="7172">
                  <c:v>7.6701913918495596E-4</c:v>
                </c:pt>
                <c:pt idx="7173">
                  <c:v>7.6625250355534102E-4</c:v>
                </c:pt>
                <c:pt idx="7174">
                  <c:v>7.6548663417803703E-4</c:v>
                </c:pt>
                <c:pt idx="7175">
                  <c:v>7.6472153028717604E-4</c:v>
                </c:pt>
                <c:pt idx="7176">
                  <c:v>7.6395719111765404E-4</c:v>
                </c:pt>
                <c:pt idx="7177">
                  <c:v>7.6319361590513203E-4</c:v>
                </c:pt>
                <c:pt idx="7178">
                  <c:v>7.6243080388603503E-4</c:v>
                </c:pt>
                <c:pt idx="7179">
                  <c:v>7.6166875429755103E-4</c:v>
                </c:pt>
                <c:pt idx="7180">
                  <c:v>7.6090746637762999E-4</c:v>
                </c:pt>
                <c:pt idx="7181">
                  <c:v>7.6014693936498603E-4</c:v>
                </c:pt>
                <c:pt idx="7182">
                  <c:v>7.5938717249909101E-4</c:v>
                </c:pt>
                <c:pt idx="7183">
                  <c:v>7.5862816502017798E-4</c:v>
                </c:pt>
                <c:pt idx="7184">
                  <c:v>7.5786991616923996E-4</c:v>
                </c:pt>
                <c:pt idx="7185">
                  <c:v>7.5711242518802899E-4</c:v>
                </c:pt>
                <c:pt idx="7186">
                  <c:v>7.5635569131905301E-4</c:v>
                </c:pt>
                <c:pt idx="7187">
                  <c:v>7.5559971380557999E-4</c:v>
                </c:pt>
                <c:pt idx="7188">
                  <c:v>7.5484449189163101E-4</c:v>
                </c:pt>
                <c:pt idx="7189">
                  <c:v>7.5409002482198497E-4</c:v>
                </c:pt>
                <c:pt idx="7190">
                  <c:v>7.5333631184217595E-4</c:v>
                </c:pt>
                <c:pt idx="7191">
                  <c:v>7.5258335219849002E-4</c:v>
                </c:pt>
                <c:pt idx="7192">
                  <c:v>7.5183114513796697E-4</c:v>
                </c:pt>
                <c:pt idx="7193">
                  <c:v>7.5107968990840198E-4</c:v>
                </c:pt>
                <c:pt idx="7194">
                  <c:v>7.50328985758338E-4</c:v>
                </c:pt>
                <c:pt idx="7195">
                  <c:v>7.49579031937073E-4</c:v>
                </c:pt>
                <c:pt idx="7196">
                  <c:v>7.4882982769465198E-4</c:v>
                </c:pt>
                <c:pt idx="7197">
                  <c:v>7.4808137228187096E-4</c:v>
                </c:pt>
                <c:pt idx="7198">
                  <c:v>7.4733366495027505E-4</c:v>
                </c:pt>
                <c:pt idx="7199">
                  <c:v>7.4658670495215702E-4</c:v>
                </c:pt>
                <c:pt idx="7200">
                  <c:v>7.4584049154055804E-4</c:v>
                </c:pt>
                <c:pt idx="7201">
                  <c:v>7.4509502396926297E-4</c:v>
                </c:pt>
                <c:pt idx="7202">
                  <c:v>7.4435030149280497E-4</c:v>
                </c:pt>
                <c:pt idx="7203">
                  <c:v>7.4360632336646301E-4</c:v>
                </c:pt>
                <c:pt idx="7204">
                  <c:v>7.4286308884625801E-4</c:v>
                </c:pt>
                <c:pt idx="7205">
                  <c:v>7.4212059718895701E-4</c:v>
                </c:pt>
                <c:pt idx="7206">
                  <c:v>7.4137884765206605E-4</c:v>
                </c:pt>
                <c:pt idx="7207">
                  <c:v>7.4063783949383799E-4</c:v>
                </c:pt>
                <c:pt idx="7208">
                  <c:v>7.3989757197326399E-4</c:v>
                </c:pt>
                <c:pt idx="7209">
                  <c:v>7.3915804435007696E-4</c:v>
                </c:pt>
                <c:pt idx="7210">
                  <c:v>7.3841925588474897E-4</c:v>
                </c:pt>
                <c:pt idx="7211">
                  <c:v>7.3768120583849199E-4</c:v>
                </c:pt>
                <c:pt idx="7212">
                  <c:v>7.3694389347325599E-4</c:v>
                </c:pt>
                <c:pt idx="7213">
                  <c:v>7.3620731805173003E-4</c:v>
                </c:pt>
                <c:pt idx="7214">
                  <c:v>7.3547147883733699E-4</c:v>
                </c:pt>
                <c:pt idx="7215">
                  <c:v>7.3473637509423903E-4</c:v>
                </c:pt>
                <c:pt idx="7216">
                  <c:v>7.3400200608733201E-4</c:v>
                </c:pt>
                <c:pt idx="7217">
                  <c:v>7.3326837108224796E-4</c:v>
                </c:pt>
                <c:pt idx="7218">
                  <c:v>7.3253546934535097E-4</c:v>
                </c:pt>
                <c:pt idx="7219">
                  <c:v>7.3180330014373999E-4</c:v>
                </c:pt>
                <c:pt idx="7220">
                  <c:v>7.3107186274524701E-4</c:v>
                </c:pt>
                <c:pt idx="7221">
                  <c:v>7.3034115641843302E-4</c:v>
                </c:pt>
                <c:pt idx="7222">
                  <c:v>7.2961118043259195E-4</c:v>
                </c:pt>
                <c:pt idx="7223">
                  <c:v>7.2888193405775E-4</c:v>
                </c:pt>
                <c:pt idx="7224">
                  <c:v>7.2815341656465901E-4</c:v>
                </c:pt>
                <c:pt idx="7225">
                  <c:v>7.2742562722480299E-4</c:v>
                </c:pt>
                <c:pt idx="7226">
                  <c:v>7.2669856531039096E-4</c:v>
                </c:pt>
                <c:pt idx="7227">
                  <c:v>7.2597223009436399E-4</c:v>
                </c:pt>
                <c:pt idx="7228">
                  <c:v>7.2524662085038404E-4</c:v>
                </c:pt>
                <c:pt idx="7229">
                  <c:v>7.2452173685284404E-4</c:v>
                </c:pt>
                <c:pt idx="7230">
                  <c:v>7.2379757737685995E-4</c:v>
                </c:pt>
                <c:pt idx="7231">
                  <c:v>7.2307414169827202E-4</c:v>
                </c:pt>
                <c:pt idx="7232">
                  <c:v>7.2235142909364395E-4</c:v>
                </c:pt>
                <c:pt idx="7233">
                  <c:v>7.2162943884026502E-4</c:v>
                </c:pt>
                <c:pt idx="7234">
                  <c:v>7.2090817021614405E-4</c:v>
                </c:pt>
                <c:pt idx="7235">
                  <c:v>7.2018762250001297E-4</c:v>
                </c:pt>
                <c:pt idx="7236">
                  <c:v>7.1946779497132401E-4</c:v>
                </c:pt>
                <c:pt idx="7237">
                  <c:v>7.1874868691025097E-4</c:v>
                </c:pt>
                <c:pt idx="7238">
                  <c:v>7.1803029759768405E-4</c:v>
                </c:pt>
                <c:pt idx="7239">
                  <c:v>7.1731262631523503E-4</c:v>
                </c:pt>
                <c:pt idx="7240">
                  <c:v>7.1659567234523297E-4</c:v>
                </c:pt>
                <c:pt idx="7241">
                  <c:v>7.1587943497072404E-4</c:v>
                </c:pt>
                <c:pt idx="7242">
                  <c:v>7.1516391347546996E-4</c:v>
                </c:pt>
                <c:pt idx="7243">
                  <c:v>7.1444910714395205E-4</c:v>
                </c:pt>
                <c:pt idx="7244">
                  <c:v>7.1373501526136103E-4</c:v>
                </c:pt>
                <c:pt idx="7245">
                  <c:v>7.1302163711360795E-4</c:v>
                </c:pt>
                <c:pt idx="7246">
                  <c:v>7.1230897198731196E-4</c:v>
                </c:pt>
                <c:pt idx="7247">
                  <c:v>7.1159701916981104E-4</c:v>
                </c:pt>
                <c:pt idx="7248">
                  <c:v>7.1088577794915103E-4</c:v>
                </c:pt>
                <c:pt idx="7249">
                  <c:v>7.1017524761409097E-4</c:v>
                </c:pt>
                <c:pt idx="7250">
                  <c:v>7.0946542745409995E-4</c:v>
                </c:pt>
                <c:pt idx="7251">
                  <c:v>7.0875631675936001E-4</c:v>
                </c:pt>
                <c:pt idx="7252">
                  <c:v>7.0804791482075903E-4</c:v>
                </c:pt>
                <c:pt idx="7253">
                  <c:v>7.07340220929896E-4</c:v>
                </c:pt>
                <c:pt idx="7254">
                  <c:v>7.0663323437907596E-4</c:v>
                </c:pt>
                <c:pt idx="7255">
                  <c:v>7.0592695446131397E-4</c:v>
                </c:pt>
                <c:pt idx="7256">
                  <c:v>7.0522138047032995E-4</c:v>
                </c:pt>
                <c:pt idx="7257">
                  <c:v>7.0451651170054996E-4</c:v>
                </c:pt>
                <c:pt idx="7258">
                  <c:v>7.03812347447105E-4</c:v>
                </c:pt>
                <c:pt idx="7259">
                  <c:v>7.0310888700583199E-4</c:v>
                </c:pt>
                <c:pt idx="7260">
                  <c:v>7.0240612967326999E-4</c:v>
                </c:pt>
                <c:pt idx="7261">
                  <c:v>7.0170407474666105E-4</c:v>
                </c:pt>
                <c:pt idx="7262">
                  <c:v>7.0100272152395196E-4</c:v>
                </c:pt>
                <c:pt idx="7263">
                  <c:v>7.0030206930378903E-4</c:v>
                </c:pt>
                <c:pt idx="7264">
                  <c:v>6.9960211738551896E-4</c:v>
                </c:pt>
                <c:pt idx="7265">
                  <c:v>6.98902865069192E-4</c:v>
                </c:pt>
                <c:pt idx="7266">
                  <c:v>6.9820431165555598E-4</c:v>
                </c:pt>
                <c:pt idx="7267">
                  <c:v>6.9750645644605595E-4</c:v>
                </c:pt>
                <c:pt idx="7268">
                  <c:v>6.9680929874283803E-4</c:v>
                </c:pt>
                <c:pt idx="7269">
                  <c:v>6.9611283784874495E-4</c:v>
                </c:pt>
                <c:pt idx="7270">
                  <c:v>6.9541707306731504E-4</c:v>
                </c:pt>
                <c:pt idx="7271">
                  <c:v>6.94722003702784E-4</c:v>
                </c:pt>
                <c:pt idx="7272">
                  <c:v>6.9402762906008305E-4</c:v>
                </c:pt>
                <c:pt idx="7273">
                  <c:v>6.9333394844483805E-4</c:v>
                </c:pt>
                <c:pt idx="7274">
                  <c:v>6.9264096116336701E-4</c:v>
                </c:pt>
                <c:pt idx="7275">
                  <c:v>6.9194866652268401E-4</c:v>
                </c:pt>
                <c:pt idx="7276">
                  <c:v>6.9125706383049495E-4</c:v>
                </c:pt>
                <c:pt idx="7277">
                  <c:v>6.9056615239519595E-4</c:v>
                </c:pt>
                <c:pt idx="7278">
                  <c:v>6.89875931525877E-4</c:v>
                </c:pt>
                <c:pt idx="7279">
                  <c:v>6.89186400532317E-4</c:v>
                </c:pt>
                <c:pt idx="7280">
                  <c:v>6.8849755872498505E-4</c:v>
                </c:pt>
                <c:pt idx="7281">
                  <c:v>6.8780940541503905E-4</c:v>
                </c:pt>
                <c:pt idx="7282">
                  <c:v>6.8712193991432699E-4</c:v>
                </c:pt>
                <c:pt idx="7283">
                  <c:v>6.8643516153538196E-4</c:v>
                </c:pt>
                <c:pt idx="7284">
                  <c:v>6.8574906959142804E-4</c:v>
                </c:pt>
                <c:pt idx="7285">
                  <c:v>6.8506366339637101E-4</c:v>
                </c:pt>
                <c:pt idx="7286">
                  <c:v>6.8437894226480603E-4</c:v>
                </c:pt>
                <c:pt idx="7287">
                  <c:v>6.8369490551201302E-4</c:v>
                </c:pt>
                <c:pt idx="7288">
                  <c:v>6.83011552453953E-4</c:v>
                </c:pt>
                <c:pt idx="7289">
                  <c:v>6.82328882407276E-4</c:v>
                </c:pt>
                <c:pt idx="7290">
                  <c:v>6.8164689468931E-4</c:v>
                </c:pt>
                <c:pt idx="7291">
                  <c:v>6.8096558861806798E-4</c:v>
                </c:pt>
                <c:pt idx="7292">
                  <c:v>6.8028496351224402E-4</c:v>
                </c:pt>
                <c:pt idx="7293">
                  <c:v>6.7960501869121297E-4</c:v>
                </c:pt>
                <c:pt idx="7294">
                  <c:v>6.7892575347503099E-4</c:v>
                </c:pt>
                <c:pt idx="7295">
                  <c:v>6.7824716718443295E-4</c:v>
                </c:pt>
                <c:pt idx="7296">
                  <c:v>6.7756925914083199E-4</c:v>
                </c:pt>
                <c:pt idx="7297">
                  <c:v>6.7689202866632095E-4</c:v>
                </c:pt>
                <c:pt idx="7298">
                  <c:v>6.76215475083669E-4</c:v>
                </c:pt>
                <c:pt idx="7299">
                  <c:v>6.7553959771632301E-4</c:v>
                </c:pt>
                <c:pt idx="7300">
                  <c:v>6.7486439588840502E-4</c:v>
                </c:pt>
                <c:pt idx="7301">
                  <c:v>6.7418986892471501E-4</c:v>
                </c:pt>
                <c:pt idx="7302">
                  <c:v>6.7351601615072505E-4</c:v>
                </c:pt>
                <c:pt idx="7303">
                  <c:v>6.7284283689258203E-4</c:v>
                </c:pt>
                <c:pt idx="7304">
                  <c:v>6.7217033047710796E-4</c:v>
                </c:pt>
                <c:pt idx="7305">
                  <c:v>6.7149849623179597E-4</c:v>
                </c:pt>
                <c:pt idx="7306">
                  <c:v>6.7082733348481196E-4</c:v>
                </c:pt>
                <c:pt idx="7307">
                  <c:v>6.70156841564994E-4</c:v>
                </c:pt>
                <c:pt idx="7308">
                  <c:v>6.6948701980185002E-4</c:v>
                </c:pt>
                <c:pt idx="7309">
                  <c:v>6.6881786752555805E-4</c:v>
                </c:pt>
                <c:pt idx="7310">
                  <c:v>6.6814938406696599E-4</c:v>
                </c:pt>
                <c:pt idx="7311">
                  <c:v>6.6748156875759098E-4</c:v>
                </c:pt>
                <c:pt idx="7312">
                  <c:v>6.6681442092961804E-4</c:v>
                </c:pt>
                <c:pt idx="7313">
                  <c:v>6.6614793991589898E-4</c:v>
                </c:pt>
                <c:pt idx="7314">
                  <c:v>6.6548212504995304E-4</c:v>
                </c:pt>
                <c:pt idx="7315">
                  <c:v>6.6481697566596505E-4</c:v>
                </c:pt>
                <c:pt idx="7316">
                  <c:v>6.6415249109878696E-4</c:v>
                </c:pt>
                <c:pt idx="7317">
                  <c:v>6.6348867068393401E-4</c:v>
                </c:pt>
                <c:pt idx="7318">
                  <c:v>6.62825513757585E-4</c:v>
                </c:pt>
                <c:pt idx="7319">
                  <c:v>6.6216301965658399E-4</c:v>
                </c:pt>
                <c:pt idx="7320">
                  <c:v>6.6150118771843801E-4</c:v>
                </c:pt>
                <c:pt idx="7321">
                  <c:v>6.6084001728131299E-4</c:v>
                </c:pt>
                <c:pt idx="7322">
                  <c:v>6.6017950768403999E-4</c:v>
                </c:pt>
                <c:pt idx="7323">
                  <c:v>6.5951965826611004E-4</c:v>
                </c:pt>
                <c:pt idx="7324">
                  <c:v>6.5886046836767303E-4</c:v>
                </c:pt>
                <c:pt idx="7325">
                  <c:v>6.5820193732954002E-4</c:v>
                </c:pt>
                <c:pt idx="7326">
                  <c:v>6.5754406449317895E-4</c:v>
                </c:pt>
                <c:pt idx="7327">
                  <c:v>6.5688684920071796E-4</c:v>
                </c:pt>
                <c:pt idx="7328">
                  <c:v>6.56230290794942E-4</c:v>
                </c:pt>
                <c:pt idx="7329">
                  <c:v>6.5557438861929204E-4</c:v>
                </c:pt>
                <c:pt idx="7330">
                  <c:v>6.5491914201786698E-4</c:v>
                </c:pt>
                <c:pt idx="7331">
                  <c:v>6.5426455033542003E-4</c:v>
                </c:pt>
                <c:pt idx="7332">
                  <c:v>6.5361061291735998E-4</c:v>
                </c:pt>
                <c:pt idx="7333">
                  <c:v>6.5295732910974902E-4</c:v>
                </c:pt>
                <c:pt idx="7334">
                  <c:v>6.5230469825930404E-4</c:v>
                </c:pt>
                <c:pt idx="7335">
                  <c:v>6.5165271971339399E-4</c:v>
                </c:pt>
                <c:pt idx="7336">
                  <c:v>6.5100139282003996E-4</c:v>
                </c:pt>
                <c:pt idx="7337">
                  <c:v>6.5035071692791597E-4</c:v>
                </c:pt>
                <c:pt idx="7338">
                  <c:v>6.4970069138634695E-4</c:v>
                </c:pt>
                <c:pt idx="7339">
                  <c:v>6.4905131554530602E-4</c:v>
                </c:pt>
                <c:pt idx="7340">
                  <c:v>6.4840258875541895E-4</c:v>
                </c:pt>
                <c:pt idx="7341">
                  <c:v>6.4775451036795802E-4</c:v>
                </c:pt>
                <c:pt idx="7342">
                  <c:v>6.4710707973484498E-4</c:v>
                </c:pt>
                <c:pt idx="7343">
                  <c:v>6.4646029620865002E-4</c:v>
                </c:pt>
                <c:pt idx="7344">
                  <c:v>6.4581415914258895E-4</c:v>
                </c:pt>
                <c:pt idx="7345">
                  <c:v>6.4516866789052598E-4</c:v>
                </c:pt>
                <c:pt idx="7346">
                  <c:v>6.4452382180696995E-4</c:v>
                </c:pt>
                <c:pt idx="7347">
                  <c:v>6.4387962024707395E-4</c:v>
                </c:pt>
                <c:pt idx="7348">
                  <c:v>6.4323606256663703E-4</c:v>
                </c:pt>
                <c:pt idx="7349">
                  <c:v>6.4259314812210096E-4</c:v>
                </c:pt>
                <c:pt idx="7350">
                  <c:v>6.4195087627055304E-4</c:v>
                </c:pt>
                <c:pt idx="7351">
                  <c:v>6.4130924636972102E-4</c:v>
                </c:pt>
                <c:pt idx="7352">
                  <c:v>6.4066825777797404E-4</c:v>
                </c:pt>
                <c:pt idx="7353">
                  <c:v>6.4002790985432496E-4</c:v>
                </c:pt>
                <c:pt idx="7354">
                  <c:v>6.3938820195842596E-4</c:v>
                </c:pt>
                <c:pt idx="7355">
                  <c:v>6.3874913345056796E-4</c:v>
                </c:pt>
                <c:pt idx="7356">
                  <c:v>6.3811070369168403E-4</c:v>
                </c:pt>
                <c:pt idx="7357">
                  <c:v>6.3747291204334399E-4</c:v>
                </c:pt>
                <c:pt idx="7358">
                  <c:v>6.3683575786775703E-4</c:v>
                </c:pt>
                <c:pt idx="7359">
                  <c:v>6.36199240527768E-4</c:v>
                </c:pt>
                <c:pt idx="7360">
                  <c:v>6.35563359386861E-4</c:v>
                </c:pt>
                <c:pt idx="7361">
                  <c:v>6.3492811380915404E-4</c:v>
                </c:pt>
                <c:pt idx="7362">
                  <c:v>6.3429350315940105E-4</c:v>
                </c:pt>
                <c:pt idx="7363">
                  <c:v>6.3365952680299301E-4</c:v>
                </c:pt>
                <c:pt idx="7364">
                  <c:v>6.3302618410595397E-4</c:v>
                </c:pt>
                <c:pt idx="7365">
                  <c:v>6.3239347443493998E-4</c:v>
                </c:pt>
                <c:pt idx="7366">
                  <c:v>6.3176139715724199E-4</c:v>
                </c:pt>
                <c:pt idx="7367">
                  <c:v>6.3112995164078399E-4</c:v>
                </c:pt>
                <c:pt idx="7368">
                  <c:v>6.3049913725411895E-4</c:v>
                </c:pt>
                <c:pt idx="7369">
                  <c:v>6.2986895336643301E-4</c:v>
                </c:pt>
                <c:pt idx="7370">
                  <c:v>6.2923939934754296E-4</c:v>
                </c:pt>
                <c:pt idx="7371">
                  <c:v>6.2861047456789501E-4</c:v>
                </c:pt>
                <c:pt idx="7372">
                  <c:v>6.2798217839856504E-4</c:v>
                </c:pt>
                <c:pt idx="7373">
                  <c:v>6.2735451021125497E-4</c:v>
                </c:pt>
                <c:pt idx="7374">
                  <c:v>6.2672746937829902E-4</c:v>
                </c:pt>
                <c:pt idx="7375">
                  <c:v>6.2610105527265603E-4</c:v>
                </c:pt>
                <c:pt idx="7376">
                  <c:v>6.2547526726790996E-4</c:v>
                </c:pt>
                <c:pt idx="7377">
                  <c:v>6.2485010473827603E-4</c:v>
                </c:pt>
                <c:pt idx="7378">
                  <c:v>6.2422556705859003E-4</c:v>
                </c:pt>
                <c:pt idx="7379">
                  <c:v>6.2360165360431498E-4</c:v>
                </c:pt>
                <c:pt idx="7380">
                  <c:v>6.2297836375153795E-4</c:v>
                </c:pt>
                <c:pt idx="7381">
                  <c:v>6.2235569687696802E-4</c:v>
                </c:pt>
                <c:pt idx="7382">
                  <c:v>6.2173365235793901E-4</c:v>
                </c:pt>
                <c:pt idx="7383">
                  <c:v>6.2111222957240801E-4</c:v>
                </c:pt>
                <c:pt idx="7384">
                  <c:v>6.2049142789895003E-4</c:v>
                </c:pt>
                <c:pt idx="7385">
                  <c:v>6.1987124671676499E-4</c:v>
                </c:pt>
                <c:pt idx="7386">
                  <c:v>6.1925168540567202E-4</c:v>
                </c:pt>
                <c:pt idx="7387">
                  <c:v>6.1863274334610801E-4</c:v>
                </c:pt>
                <c:pt idx="7388">
                  <c:v>6.1801441991913403E-4</c:v>
                </c:pt>
                <c:pt idx="7389">
                  <c:v>6.1739671450642504E-4</c:v>
                </c:pt>
                <c:pt idx="7390">
                  <c:v>6.1677962649027602E-4</c:v>
                </c:pt>
                <c:pt idx="7391">
                  <c:v>6.1616315525359901E-4</c:v>
                </c:pt>
                <c:pt idx="7392">
                  <c:v>6.1554730017992305E-4</c:v>
                </c:pt>
                <c:pt idx="7393">
                  <c:v>6.1493206065339301E-4</c:v>
                </c:pt>
                <c:pt idx="7394">
                  <c:v>6.1431743605877001E-4</c:v>
                </c:pt>
                <c:pt idx="7395">
                  <c:v>6.1370342578142905E-4</c:v>
                </c:pt>
                <c:pt idx="7396">
                  <c:v>6.1309002920736E-4</c:v>
                </c:pt>
                <c:pt idx="7397">
                  <c:v>6.1247724572316799E-4</c:v>
                </c:pt>
                <c:pt idx="7398">
                  <c:v>6.1186507471606695E-4</c:v>
                </c:pt>
                <c:pt idx="7399">
                  <c:v>6.11253515573889E-4</c:v>
                </c:pt>
                <c:pt idx="7400">
                  <c:v>6.1064256768507202E-4</c:v>
                </c:pt>
                <c:pt idx="7401">
                  <c:v>6.1003223043867101E-4</c:v>
                </c:pt>
                <c:pt idx="7402">
                  <c:v>6.0942250322434802E-4</c:v>
                </c:pt>
                <c:pt idx="7403">
                  <c:v>6.0881338543237497E-4</c:v>
                </c:pt>
                <c:pt idx="7404">
                  <c:v>6.0820487645363503E-4</c:v>
                </c:pt>
                <c:pt idx="7405">
                  <c:v>6.0759697567961996E-4</c:v>
                </c:pt>
                <c:pt idx="7406">
                  <c:v>6.06989682502428E-4</c:v>
                </c:pt>
                <c:pt idx="7407">
                  <c:v>6.0638299631476705E-4</c:v>
                </c:pt>
                <c:pt idx="7408">
                  <c:v>6.0577691650995E-4</c:v>
                </c:pt>
                <c:pt idx="7409">
                  <c:v>6.0517144248189905E-4</c:v>
                </c:pt>
                <c:pt idx="7410">
                  <c:v>6.0456657362513802E-4</c:v>
                </c:pt>
                <c:pt idx="7411">
                  <c:v>6.0396230933479898E-4</c:v>
                </c:pt>
                <c:pt idx="7412">
                  <c:v>6.0335864900661897E-4</c:v>
                </c:pt>
                <c:pt idx="7413">
                  <c:v>6.0275559203693701E-4</c:v>
                </c:pt>
                <c:pt idx="7414">
                  <c:v>6.0215313782269598E-4</c:v>
                </c:pt>
                <c:pt idx="7415">
                  <c:v>6.0155128576144204E-4</c:v>
                </c:pt>
                <c:pt idx="7416">
                  <c:v>6.0095003525132405E-4</c:v>
                </c:pt>
                <c:pt idx="7417">
                  <c:v>6.0034938569108998E-4</c:v>
                </c:pt>
                <c:pt idx="7418">
                  <c:v>5.9974933648009195E-4</c:v>
                </c:pt>
                <c:pt idx="7419">
                  <c:v>5.9914988701828E-4</c:v>
                </c:pt>
                <c:pt idx="7420">
                  <c:v>5.9855103670620503E-4</c:v>
                </c:pt>
                <c:pt idx="7421">
                  <c:v>5.9795278494501698E-4</c:v>
                </c:pt>
                <c:pt idx="7422">
                  <c:v>5.9735513113646501E-4</c:v>
                </c:pt>
                <c:pt idx="7423">
                  <c:v>5.9675807468289395E-4</c:v>
                </c:pt>
                <c:pt idx="7424">
                  <c:v>5.9616161498724798E-4</c:v>
                </c:pt>
                <c:pt idx="7425">
                  <c:v>5.9556575145306898E-4</c:v>
                </c:pt>
                <c:pt idx="7426">
                  <c:v>5.9497048348449105E-4</c:v>
                </c:pt>
                <c:pt idx="7427">
                  <c:v>5.9437581048624795E-4</c:v>
                </c:pt>
                <c:pt idx="7428">
                  <c:v>5.9378173186366704E-4</c:v>
                </c:pt>
                <c:pt idx="7429">
                  <c:v>5.9318824702267003E-4</c:v>
                </c:pt>
                <c:pt idx="7430">
                  <c:v>5.9259535536976997E-4</c:v>
                </c:pt>
                <c:pt idx="7431">
                  <c:v>5.9200305631207796E-4</c:v>
                </c:pt>
                <c:pt idx="7432">
                  <c:v>5.91411349257294E-4</c:v>
                </c:pt>
                <c:pt idx="7433">
                  <c:v>5.9082023361371196E-4</c:v>
                </c:pt>
                <c:pt idx="7434">
                  <c:v>5.9022970879021495E-4</c:v>
                </c:pt>
                <c:pt idx="7435">
                  <c:v>5.8963977419627901E-4</c:v>
                </c:pt>
                <c:pt idx="7436">
                  <c:v>5.8905042924197002E-4</c:v>
                </c:pt>
                <c:pt idx="7437">
                  <c:v>5.8846167333794202E-4</c:v>
                </c:pt>
                <c:pt idx="7438">
                  <c:v>5.8787350589544103E-4</c:v>
                </c:pt>
                <c:pt idx="7439">
                  <c:v>5.8728592632629898E-4</c:v>
                </c:pt>
                <c:pt idx="7440">
                  <c:v>5.8669893404293498E-4</c:v>
                </c:pt>
                <c:pt idx="7441">
                  <c:v>5.8611252845836004E-4</c:v>
                </c:pt>
                <c:pt idx="7442">
                  <c:v>5.8552670898616497E-4</c:v>
                </c:pt>
                <c:pt idx="7443">
                  <c:v>5.8494147504053399E-4</c:v>
                </c:pt>
                <c:pt idx="7444">
                  <c:v>5.8435682603623102E-4</c:v>
                </c:pt>
                <c:pt idx="7445">
                  <c:v>5.8377276138860698E-4</c:v>
                </c:pt>
                <c:pt idx="7446">
                  <c:v>5.8318928051359902E-4</c:v>
                </c:pt>
                <c:pt idx="7447">
                  <c:v>5.8260638282772595E-4</c:v>
                </c:pt>
                <c:pt idx="7448">
                  <c:v>5.8202406774809001E-4</c:v>
                </c:pt>
                <c:pt idx="7449">
                  <c:v>5.8144233469237499E-4</c:v>
                </c:pt>
                <c:pt idx="7450">
                  <c:v>5.8086118307885005E-4</c:v>
                </c:pt>
                <c:pt idx="7451">
                  <c:v>5.8028061232636298E-4</c:v>
                </c:pt>
                <c:pt idx="7452">
                  <c:v>5.7970062185434303E-4</c:v>
                </c:pt>
                <c:pt idx="7453">
                  <c:v>5.7912121108279896E-4</c:v>
                </c:pt>
                <c:pt idx="7454">
                  <c:v>5.7854237943232197E-4</c:v>
                </c:pt>
                <c:pt idx="7455">
                  <c:v>5.7796412632407895E-4</c:v>
                </c:pt>
                <c:pt idx="7456">
                  <c:v>5.7738645117981805E-4</c:v>
                </c:pt>
                <c:pt idx="7457">
                  <c:v>5.76809353421864E-4</c:v>
                </c:pt>
                <c:pt idx="7458">
                  <c:v>5.7623283247311896E-4</c:v>
                </c:pt>
                <c:pt idx="7459">
                  <c:v>5.75656887757062E-4</c:v>
                </c:pt>
                <c:pt idx="7460">
                  <c:v>5.75081518697749E-4</c:v>
                </c:pt>
                <c:pt idx="7461">
                  <c:v>5.7450672471981001E-4</c:v>
                </c:pt>
                <c:pt idx="7462">
                  <c:v>5.7393250524845297E-4</c:v>
                </c:pt>
                <c:pt idx="7463">
                  <c:v>5.7335885970945699E-4</c:v>
                </c:pt>
                <c:pt idx="7464">
                  <c:v>5.7278578752917699E-4</c:v>
                </c:pt>
                <c:pt idx="7465">
                  <c:v>5.7221328813454196E-4</c:v>
                </c:pt>
                <c:pt idx="7466">
                  <c:v>5.7164136095305099E-4</c:v>
                </c:pt>
                <c:pt idx="7467">
                  <c:v>5.7107000541277897E-4</c:v>
                </c:pt>
                <c:pt idx="7468">
                  <c:v>5.7049922094236903E-4</c:v>
                </c:pt>
                <c:pt idx="7469">
                  <c:v>5.6992900697103697E-4</c:v>
                </c:pt>
                <c:pt idx="7470">
                  <c:v>5.69359362928569E-4</c:v>
                </c:pt>
                <c:pt idx="7471">
                  <c:v>5.6879028824532204E-4</c:v>
                </c:pt>
                <c:pt idx="7472">
                  <c:v>5.6822178235222103E-4</c:v>
                </c:pt>
                <c:pt idx="7473">
                  <c:v>5.6765384468076001E-4</c:v>
                </c:pt>
                <c:pt idx="7474">
                  <c:v>5.6708647466300103E-4</c:v>
                </c:pt>
                <c:pt idx="7475">
                  <c:v>5.6651967173157599E-4</c:v>
                </c:pt>
                <c:pt idx="7476">
                  <c:v>5.6595343531968005E-4</c:v>
                </c:pt>
                <c:pt idx="7477">
                  <c:v>5.65387764861078E-4</c:v>
                </c:pt>
                <c:pt idx="7478">
                  <c:v>5.6482265979009895E-4</c:v>
                </c:pt>
                <c:pt idx="7479">
                  <c:v>5.6425811954163895E-4</c:v>
                </c:pt>
                <c:pt idx="7480">
                  <c:v>5.6369414355115696E-4</c:v>
                </c:pt>
                <c:pt idx="7481">
                  <c:v>5.6313073125467802E-4</c:v>
                </c:pt>
                <c:pt idx="7482">
                  <c:v>5.6256788208878898E-4</c:v>
                </c:pt>
                <c:pt idx="7483">
                  <c:v>5.6200559549064103E-4</c:v>
                </c:pt>
                <c:pt idx="7484">
                  <c:v>5.6144387089794795E-4</c:v>
                </c:pt>
                <c:pt idx="7485">
                  <c:v>5.6088270774898601E-4</c:v>
                </c:pt>
                <c:pt idx="7486">
                  <c:v>5.6032210548259004E-4</c:v>
                </c:pt>
                <c:pt idx="7487">
                  <c:v>5.5976206353816095E-4</c:v>
                </c:pt>
                <c:pt idx="7488">
                  <c:v>5.5920258135565401E-4</c:v>
                </c:pt>
                <c:pt idx="7489">
                  <c:v>5.5864365837558902E-4</c:v>
                </c:pt>
                <c:pt idx="7490">
                  <c:v>5.5808529403904305E-4</c:v>
                </c:pt>
                <c:pt idx="7491">
                  <c:v>5.5752748778765103E-4</c:v>
                </c:pt>
                <c:pt idx="7492">
                  <c:v>5.5697023906360697E-4</c:v>
                </c:pt>
                <c:pt idx="7493">
                  <c:v>5.5641354730966304E-4</c:v>
                </c:pt>
                <c:pt idx="7494">
                  <c:v>5.5585741196912699E-4</c:v>
                </c:pt>
                <c:pt idx="7495">
                  <c:v>5.55301832485864E-4</c:v>
                </c:pt>
                <c:pt idx="7496">
                  <c:v>5.54746808304294E-4</c:v>
                </c:pt>
                <c:pt idx="7497">
                  <c:v>5.5419233886939403E-4</c:v>
                </c:pt>
                <c:pt idx="7498">
                  <c:v>5.5363842362669401E-4</c:v>
                </c:pt>
                <c:pt idx="7499">
                  <c:v>5.5308506202227895E-4</c:v>
                </c:pt>
                <c:pt idx="7500">
                  <c:v>5.5253225350278701E-4</c:v>
                </c:pt>
                <c:pt idx="7501">
                  <c:v>5.5197999751541095E-4</c:v>
                </c:pt>
                <c:pt idx="7502">
                  <c:v>5.5142829350789504E-4</c:v>
                </c:pt>
                <c:pt idx="7503">
                  <c:v>5.50877140928534E-4</c:v>
                </c:pt>
                <c:pt idx="7504">
                  <c:v>5.5032653922617604E-4</c:v>
                </c:pt>
                <c:pt idx="7505">
                  <c:v>5.4977648785021897E-4</c:v>
                </c:pt>
                <c:pt idx="7506">
                  <c:v>5.4922698625061296E-4</c:v>
                </c:pt>
                <c:pt idx="7507">
                  <c:v>5.4867803387785498E-4</c:v>
                </c:pt>
                <c:pt idx="7508">
                  <c:v>5.4812963018299396E-4</c:v>
                </c:pt>
                <c:pt idx="7509">
                  <c:v>5.4758177461762601E-4</c:v>
                </c:pt>
                <c:pt idx="7510">
                  <c:v>5.4703446663389597E-4</c:v>
                </c:pt>
                <c:pt idx="7511">
                  <c:v>5.4648770568449501E-4</c:v>
                </c:pt>
                <c:pt idx="7512">
                  <c:v>5.4594149122266398E-4</c:v>
                </c:pt>
                <c:pt idx="7513">
                  <c:v>5.4539582270218703E-4</c:v>
                </c:pt>
                <c:pt idx="7514">
                  <c:v>5.4485069957739595E-4</c:v>
                </c:pt>
                <c:pt idx="7515">
                  <c:v>5.4430612130316797E-4</c:v>
                </c:pt>
                <c:pt idx="7516">
                  <c:v>5.4376208733492601E-4</c:v>
                </c:pt>
                <c:pt idx="7517">
                  <c:v>5.4321859712863402E-4</c:v>
                </c:pt>
                <c:pt idx="7518">
                  <c:v>5.4267565014080399E-4</c:v>
                </c:pt>
                <c:pt idx="7519">
                  <c:v>5.4213324582848797E-4</c:v>
                </c:pt>
                <c:pt idx="7520">
                  <c:v>5.4159138364928304E-4</c:v>
                </c:pt>
                <c:pt idx="7521">
                  <c:v>5.4105006306132499E-4</c:v>
                </c:pt>
                <c:pt idx="7522">
                  <c:v>5.4050928352329501E-4</c:v>
                </c:pt>
                <c:pt idx="7523">
                  <c:v>5.3996904449441397E-4</c:v>
                </c:pt>
                <c:pt idx="7524">
                  <c:v>5.3942934543444203E-4</c:v>
                </c:pt>
                <c:pt idx="7525">
                  <c:v>5.3889018580368004E-4</c:v>
                </c:pt>
                <c:pt idx="7526">
                  <c:v>5.3835156506296903E-4</c:v>
                </c:pt>
                <c:pt idx="7527">
                  <c:v>5.3781348267368904E-4</c:v>
                </c:pt>
                <c:pt idx="7528">
                  <c:v>5.3727593809775598E-4</c:v>
                </c:pt>
                <c:pt idx="7529">
                  <c:v>5.3673893079762803E-4</c:v>
                </c:pt>
                <c:pt idx="7530">
                  <c:v>5.3620246023629498E-4</c:v>
                </c:pt>
                <c:pt idx="7531">
                  <c:v>5.3566652587728905E-4</c:v>
                </c:pt>
                <c:pt idx="7532">
                  <c:v>5.3513112718467501E-4</c:v>
                </c:pt>
                <c:pt idx="7533">
                  <c:v>5.3459626362305397E-4</c:v>
                </c:pt>
                <c:pt idx="7534">
                  <c:v>5.3406193465756202E-4</c:v>
                </c:pt>
                <c:pt idx="7535">
                  <c:v>5.3352813975387201E-4</c:v>
                </c:pt>
                <c:pt idx="7536">
                  <c:v>5.3299487837818796E-4</c:v>
                </c:pt>
                <c:pt idx="7537">
                  <c:v>5.3246214999724904E-4</c:v>
                </c:pt>
                <c:pt idx="7538">
                  <c:v>5.3192995407832697E-4</c:v>
                </c:pt>
                <c:pt idx="7539">
                  <c:v>5.3139829008922498E-4</c:v>
                </c:pt>
                <c:pt idx="7540">
                  <c:v>5.3086715749828099E-4</c:v>
                </c:pt>
                <c:pt idx="7541">
                  <c:v>5.3033655577436204E-4</c:v>
                </c:pt>
                <c:pt idx="7542">
                  <c:v>5.29806484386865E-4</c:v>
                </c:pt>
                <c:pt idx="7543">
                  <c:v>5.2927694280571996E-4</c:v>
                </c:pt>
                <c:pt idx="7544">
                  <c:v>5.28747930501386E-4</c:v>
                </c:pt>
                <c:pt idx="7545">
                  <c:v>5.2821944694484996E-4</c:v>
                </c:pt>
                <c:pt idx="7546">
                  <c:v>5.2769149160762901E-4</c:v>
                </c:pt>
                <c:pt idx="7547">
                  <c:v>5.2716406396176698E-4</c:v>
                </c:pt>
                <c:pt idx="7548">
                  <c:v>5.2663716347983703E-4</c:v>
                </c:pt>
                <c:pt idx="7549">
                  <c:v>5.2611078963493902E-4</c:v>
                </c:pt>
                <c:pt idx="7550">
                  <c:v>5.2558494190069898E-4</c:v>
                </c:pt>
                <c:pt idx="7551">
                  <c:v>5.25059619751269E-4</c:v>
                </c:pt>
                <c:pt idx="7552">
                  <c:v>5.2453482266132795E-4</c:v>
                </c:pt>
                <c:pt idx="7553">
                  <c:v>5.2401055010607798E-4</c:v>
                </c:pt>
                <c:pt idx="7554">
                  <c:v>5.2348680156124705E-4</c:v>
                </c:pt>
                <c:pt idx="7555">
                  <c:v>5.2296357650308603E-4</c:v>
                </c:pt>
                <c:pt idx="7556">
                  <c:v>5.2244087440837101E-4</c:v>
                </c:pt>
                <c:pt idx="7557">
                  <c:v>5.2191869475439997E-4</c:v>
                </c:pt>
                <c:pt idx="7558">
                  <c:v>5.2139703701899296E-4</c:v>
                </c:pt>
                <c:pt idx="7559">
                  <c:v>5.2087590068049304E-4</c:v>
                </c:pt>
                <c:pt idx="7560">
                  <c:v>5.2035528521776197E-4</c:v>
                </c:pt>
                <c:pt idx="7561">
                  <c:v>5.1983519011018699E-4</c:v>
                </c:pt>
                <c:pt idx="7562">
                  <c:v>5.19315614837672E-4</c:v>
                </c:pt>
                <c:pt idx="7563">
                  <c:v>5.1879655888064204E-4</c:v>
                </c:pt>
                <c:pt idx="7564">
                  <c:v>5.1827802172004097E-4</c:v>
                </c:pt>
                <c:pt idx="7565">
                  <c:v>5.1776000283733099E-4</c:v>
                </c:pt>
                <c:pt idx="7566">
                  <c:v>5.1724250171449602E-4</c:v>
                </c:pt>
                <c:pt idx="7567">
                  <c:v>5.1672551783403205E-4</c:v>
                </c:pt>
                <c:pt idx="7568">
                  <c:v>5.1620905067895702E-4</c:v>
                </c:pt>
                <c:pt idx="7569">
                  <c:v>5.1569309973280297E-4</c:v>
                </c:pt>
                <c:pt idx="7570">
                  <c:v>5.1517766447962E-4</c:v>
                </c:pt>
                <c:pt idx="7571">
                  <c:v>5.1466274440397297E-4</c:v>
                </c:pt>
                <c:pt idx="7572">
                  <c:v>5.1414833899094097E-4</c:v>
                </c:pt>
                <c:pt idx="7573">
                  <c:v>5.1363444772611997E-4</c:v>
                </c:pt>
                <c:pt idx="7574">
                  <c:v>5.1312107009561698E-4</c:v>
                </c:pt>
                <c:pt idx="7575">
                  <c:v>5.1260820558605698E-4</c:v>
                </c:pt>
                <c:pt idx="7576">
                  <c:v>5.1209585368457405E-4</c:v>
                </c:pt>
                <c:pt idx="7577">
                  <c:v>5.11584013878816E-4</c:v>
                </c:pt>
                <c:pt idx="7578">
                  <c:v>5.1107268565694398E-4</c:v>
                </c:pt>
                <c:pt idx="7579">
                  <c:v>5.1056186850763005E-4</c:v>
                </c:pt>
                <c:pt idx="7580">
                  <c:v>5.1005156192005603E-4</c:v>
                </c:pt>
                <c:pt idx="7581">
                  <c:v>5.0954176538391702E-4</c:v>
                </c:pt>
                <c:pt idx="7582">
                  <c:v>5.0903247838941605E-4</c:v>
                </c:pt>
                <c:pt idx="7583">
                  <c:v>5.0852370042726597E-4</c:v>
                </c:pt>
                <c:pt idx="7584">
                  <c:v>5.0801543098868897E-4</c:v>
                </c:pt>
                <c:pt idx="7585">
                  <c:v>5.0750766956541497E-4</c:v>
                </c:pt>
                <c:pt idx="7586">
                  <c:v>5.0700041564968499E-4</c:v>
                </c:pt>
                <c:pt idx="7587">
                  <c:v>5.0649366873424301E-4</c:v>
                </c:pt>
                <c:pt idx="7588">
                  <c:v>5.0598742831234301E-4</c:v>
                </c:pt>
                <c:pt idx="7589">
                  <c:v>5.0548169387774498E-4</c:v>
                </c:pt>
                <c:pt idx="7590">
                  <c:v>5.0497646492471404E-4</c:v>
                </c:pt>
                <c:pt idx="7591">
                  <c:v>5.0447174094802195E-4</c:v>
                </c:pt>
                <c:pt idx="7592">
                  <c:v>5.0396752144294397E-4</c:v>
                </c:pt>
                <c:pt idx="7593">
                  <c:v>5.0346380590526201E-4</c:v>
                </c:pt>
                <c:pt idx="7594">
                  <c:v>5.0296059383125901E-4</c:v>
                </c:pt>
                <c:pt idx="7595">
                  <c:v>5.0245788471772496E-4</c:v>
                </c:pt>
                <c:pt idx="7596">
                  <c:v>5.0195567806195001E-4</c:v>
                </c:pt>
                <c:pt idx="7597">
                  <c:v>5.0145397336172695E-4</c:v>
                </c:pt>
                <c:pt idx="7598">
                  <c:v>5.0095277011535195E-4</c:v>
                </c:pt>
                <c:pt idx="7599">
                  <c:v>5.0045206782162101E-4</c:v>
                </c:pt>
                <c:pt idx="7600">
                  <c:v>4.9995186597983395E-4</c:v>
                </c:pt>
                <c:pt idx="7601">
                  <c:v>4.9945216408978695E-4</c:v>
                </c:pt>
                <c:pt idx="7602">
                  <c:v>4.9895296165177903E-4</c:v>
                </c:pt>
                <c:pt idx="7603">
                  <c:v>4.9845425816660795E-4</c:v>
                </c:pt>
                <c:pt idx="7604">
                  <c:v>4.9795605313556997E-4</c:v>
                </c:pt>
                <c:pt idx="7605">
                  <c:v>4.9745834606046099E-4</c:v>
                </c:pt>
                <c:pt idx="7606">
                  <c:v>4.9696113644357397E-4</c:v>
                </c:pt>
                <c:pt idx="7607">
                  <c:v>4.9646442378769901E-4</c:v>
                </c:pt>
                <c:pt idx="7608">
                  <c:v>4.9596820759612297E-4</c:v>
                </c:pt>
                <c:pt idx="7609">
                  <c:v>4.9547248737263005E-4</c:v>
                </c:pt>
                <c:pt idx="7610">
                  <c:v>4.94977262621501E-4</c:v>
                </c:pt>
                <c:pt idx="7611">
                  <c:v>4.9448253284751099E-4</c:v>
                </c:pt>
                <c:pt idx="7612">
                  <c:v>4.9398829755592998E-4</c:v>
                </c:pt>
                <c:pt idx="7613">
                  <c:v>4.9349455625252302E-4</c:v>
                </c:pt>
                <c:pt idx="7614">
                  <c:v>4.9300130844354801E-4</c:v>
                </c:pt>
                <c:pt idx="7615">
                  <c:v>4.9250855363575899E-4</c:v>
                </c:pt>
                <c:pt idx="7616">
                  <c:v>4.9201629133639995E-4</c:v>
                </c:pt>
                <c:pt idx="7617">
                  <c:v>4.9152452105320895E-4</c:v>
                </c:pt>
                <c:pt idx="7618">
                  <c:v>4.9103324229441705E-4</c:v>
                </c:pt>
                <c:pt idx="7619">
                  <c:v>4.9054245456874295E-4</c:v>
                </c:pt>
                <c:pt idx="7620">
                  <c:v>4.9005215738540196E-4</c:v>
                </c:pt>
                <c:pt idx="7621">
                  <c:v>4.8956235025409496E-4</c:v>
                </c:pt>
                <c:pt idx="7622">
                  <c:v>4.8907303268501596E-4</c:v>
                </c:pt>
                <c:pt idx="7623">
                  <c:v>4.8858420418884695E-4</c:v>
                </c:pt>
                <c:pt idx="7624">
                  <c:v>4.8809586427676102E-4</c:v>
                </c:pt>
                <c:pt idx="7625">
                  <c:v>4.87608012460416E-4</c:v>
                </c:pt>
                <c:pt idx="7626">
                  <c:v>4.87120648251962E-4</c:v>
                </c:pt>
                <c:pt idx="7627">
                  <c:v>4.8663377116403398E-4</c:v>
                </c:pt>
                <c:pt idx="7628">
                  <c:v>4.8614738070975499E-4</c:v>
                </c:pt>
                <c:pt idx="7629">
                  <c:v>4.8566147640273602E-4</c:v>
                </c:pt>
                <c:pt idx="7630">
                  <c:v>4.85176057757072E-4</c:v>
                </c:pt>
                <c:pt idx="7631">
                  <c:v>4.8469112428734299E-4</c:v>
                </c:pt>
                <c:pt idx="7632">
                  <c:v>4.84206675508618E-4</c:v>
                </c:pt>
                <c:pt idx="7633">
                  <c:v>4.8372271093644699E-4</c:v>
                </c:pt>
                <c:pt idx="7634">
                  <c:v>4.8323923008686601E-4</c:v>
                </c:pt>
                <c:pt idx="7635">
                  <c:v>4.8275623247639402E-4</c:v>
                </c:pt>
                <c:pt idx="7636">
                  <c:v>4.8227371762203398E-4</c:v>
                </c:pt>
                <c:pt idx="7637">
                  <c:v>4.8179168504127102E-4</c:v>
                </c:pt>
                <c:pt idx="7638">
                  <c:v>4.8131013425207201E-4</c:v>
                </c:pt>
                <c:pt idx="7639">
                  <c:v>4.8082906477288698E-4</c:v>
                </c:pt>
                <c:pt idx="7640">
                  <c:v>4.8034847612264702E-4</c:v>
                </c:pt>
                <c:pt idx="7641">
                  <c:v>4.7986836782076201E-4</c:v>
                </c:pt>
                <c:pt idx="7642">
                  <c:v>4.7938873938712501E-4</c:v>
                </c:pt>
                <c:pt idx="7643">
                  <c:v>4.7890959034210801E-4</c:v>
                </c:pt>
                <c:pt idx="7644">
                  <c:v>4.7843092020656097E-4</c:v>
                </c:pt>
                <c:pt idx="7645">
                  <c:v>4.7795272850181402E-4</c:v>
                </c:pt>
                <c:pt idx="7646">
                  <c:v>4.77475014749677E-4</c:v>
                </c:pt>
                <c:pt idx="7647">
                  <c:v>4.7699777847243398E-4</c:v>
                </c:pt>
                <c:pt idx="7648">
                  <c:v>4.7652101919285102E-4</c:v>
                </c:pt>
                <c:pt idx="7649">
                  <c:v>4.76044736434168E-4</c:v>
                </c:pt>
                <c:pt idx="7650">
                  <c:v>4.7556892972010201E-4</c:v>
                </c:pt>
                <c:pt idx="7651">
                  <c:v>4.7509359857484702E-4</c:v>
                </c:pt>
                <c:pt idx="7652">
                  <c:v>4.7461874252307103E-4</c:v>
                </c:pt>
                <c:pt idx="7653">
                  <c:v>4.74144361089919E-4</c:v>
                </c:pt>
                <c:pt idx="7654">
                  <c:v>4.7367045380100999E-4</c:v>
                </c:pt>
                <c:pt idx="7655">
                  <c:v>4.7319702018243598E-4</c:v>
                </c:pt>
                <c:pt idx="7656">
                  <c:v>4.7272405976076301E-4</c:v>
                </c:pt>
                <c:pt idx="7657">
                  <c:v>4.7225157206303201E-4</c:v>
                </c:pt>
                <c:pt idx="7658">
                  <c:v>4.7177955661675499E-4</c:v>
                </c:pt>
                <c:pt idx="7659">
                  <c:v>4.71308012949917E-4</c:v>
                </c:pt>
                <c:pt idx="7660">
                  <c:v>4.7083694059097401E-4</c:v>
                </c:pt>
                <c:pt idx="7661">
                  <c:v>4.7036633906885302E-4</c:v>
                </c:pt>
                <c:pt idx="7662">
                  <c:v>4.69896207912953E-4</c:v>
                </c:pt>
                <c:pt idx="7663">
                  <c:v>4.6942654665314398E-4</c:v>
                </c:pt>
                <c:pt idx="7664">
                  <c:v>4.6895735481976498E-4</c:v>
                </c:pt>
                <c:pt idx="7665">
                  <c:v>4.6848863194362197E-4</c:v>
                </c:pt>
                <c:pt idx="7666">
                  <c:v>4.6802037755599502E-4</c:v>
                </c:pt>
                <c:pt idx="7667">
                  <c:v>4.6755259118862701E-4</c:v>
                </c:pt>
                <c:pt idx="7668">
                  <c:v>4.6708527237373398E-4</c:v>
                </c:pt>
                <c:pt idx="7669">
                  <c:v>4.6661842064399698E-4</c:v>
                </c:pt>
                <c:pt idx="7670">
                  <c:v>4.6615203553256301E-4</c:v>
                </c:pt>
                <c:pt idx="7671">
                  <c:v>4.6568611657304802E-4</c:v>
                </c:pt>
                <c:pt idx="7672">
                  <c:v>4.65220663299533E-4</c:v>
                </c:pt>
                <c:pt idx="7673">
                  <c:v>4.6475567524656598E-4</c:v>
                </c:pt>
                <c:pt idx="7674">
                  <c:v>4.6429115194915701E-4</c:v>
                </c:pt>
                <c:pt idx="7675">
                  <c:v>4.6382709294278302E-4</c:v>
                </c:pt>
                <c:pt idx="7676">
                  <c:v>4.6336349776338699E-4</c:v>
                </c:pt>
                <c:pt idx="7677">
                  <c:v>4.6290036594737302E-4</c:v>
                </c:pt>
                <c:pt idx="7678">
                  <c:v>4.62437697031608E-4</c:v>
                </c:pt>
                <c:pt idx="7679">
                  <c:v>4.6197549055342502E-4</c:v>
                </c:pt>
                <c:pt idx="7680">
                  <c:v>4.6151374605061699E-4</c:v>
                </c:pt>
                <c:pt idx="7681">
                  <c:v>4.6105246306143901E-4</c:v>
                </c:pt>
                <c:pt idx="7682">
                  <c:v>4.6059164112460902E-4</c:v>
                </c:pt>
                <c:pt idx="7683">
                  <c:v>4.6013127977930499E-4</c:v>
                </c:pt>
                <c:pt idx="7684">
                  <c:v>4.5967137856516601E-4</c:v>
                </c:pt>
                <c:pt idx="7685">
                  <c:v>4.5921193702229001E-4</c:v>
                </c:pt>
                <c:pt idx="7686">
                  <c:v>4.5875295469123599E-4</c:v>
                </c:pt>
                <c:pt idx="7687">
                  <c:v>4.58294431113022E-4</c:v>
                </c:pt>
                <c:pt idx="7688">
                  <c:v>4.5783636582912501E-4</c:v>
                </c:pt>
                <c:pt idx="7689">
                  <c:v>4.5737875838147799E-4</c:v>
                </c:pt>
                <c:pt idx="7690">
                  <c:v>4.5692160831247602E-4</c:v>
                </c:pt>
                <c:pt idx="7691">
                  <c:v>4.5646491516496802E-4</c:v>
                </c:pt>
                <c:pt idx="7692">
                  <c:v>4.5600867848226E-4</c:v>
                </c:pt>
                <c:pt idx="7693">
                  <c:v>4.5555289780811699E-4</c:v>
                </c:pt>
                <c:pt idx="7694">
                  <c:v>4.55097572686758E-4</c:v>
                </c:pt>
                <c:pt idx="7695">
                  <c:v>4.5464270266285802E-4</c:v>
                </c:pt>
                <c:pt idx="7696">
                  <c:v>4.54188287281546E-4</c:v>
                </c:pt>
                <c:pt idx="7697">
                  <c:v>4.5373432608840797E-4</c:v>
                </c:pt>
                <c:pt idx="7698">
                  <c:v>4.5328081862948302E-4</c:v>
                </c:pt>
                <c:pt idx="7699">
                  <c:v>4.5282776445126303E-4</c:v>
                </c:pt>
                <c:pt idx="7700">
                  <c:v>4.5237516310069401E-4</c:v>
                </c:pt>
                <c:pt idx="7701">
                  <c:v>4.5192301412517397E-4</c:v>
                </c:pt>
                <c:pt idx="7702">
                  <c:v>4.5147131707255598E-4</c:v>
                </c:pt>
                <c:pt idx="7703">
                  <c:v>4.51020071491142E-4</c:v>
                </c:pt>
                <c:pt idx="7704">
                  <c:v>4.5056927692968697E-4</c:v>
                </c:pt>
                <c:pt idx="7705">
                  <c:v>4.5011893293739601E-4</c:v>
                </c:pt>
                <c:pt idx="7706">
                  <c:v>4.4966903906392498E-4</c:v>
                </c:pt>
                <c:pt idx="7707">
                  <c:v>4.4921959485938001E-4</c:v>
                </c:pt>
                <c:pt idx="7708">
                  <c:v>4.48770599874318E-4</c:v>
                </c:pt>
                <c:pt idx="7709">
                  <c:v>4.4832205365974399E-4</c:v>
                </c:pt>
                <c:pt idx="7710">
                  <c:v>4.4787395576711102E-4</c:v>
                </c:pt>
                <c:pt idx="7711">
                  <c:v>4.4742630574832201E-4</c:v>
                </c:pt>
                <c:pt idx="7712">
                  <c:v>4.46979103155726E-4</c:v>
                </c:pt>
                <c:pt idx="7713">
                  <c:v>4.4653234754212201E-4</c:v>
                </c:pt>
                <c:pt idx="7714">
                  <c:v>4.46086038460754E-4</c:v>
                </c:pt>
                <c:pt idx="7715">
                  <c:v>4.4564017546531201E-4</c:v>
                </c:pt>
                <c:pt idx="7716">
                  <c:v>4.4519475810993501E-4</c:v>
                </c:pt>
                <c:pt idx="7717">
                  <c:v>4.4474978594920397E-4</c:v>
                </c:pt>
                <c:pt idx="7718">
                  <c:v>4.4430525853814698E-4</c:v>
                </c:pt>
                <c:pt idx="7719">
                  <c:v>4.4386117543223898E-4</c:v>
                </c:pt>
                <c:pt idx="7720">
                  <c:v>4.43417536187394E-4</c:v>
                </c:pt>
                <c:pt idx="7721">
                  <c:v>4.4297434035997502E-4</c:v>
                </c:pt>
                <c:pt idx="7722">
                  <c:v>4.42531587506785E-4</c:v>
                </c:pt>
                <c:pt idx="7723">
                  <c:v>4.4208927718507199E-4</c:v>
                </c:pt>
                <c:pt idx="7724">
                  <c:v>4.4164740895252498E-4</c:v>
                </c:pt>
                <c:pt idx="7725">
                  <c:v>4.41205982367277E-4</c:v>
                </c:pt>
                <c:pt idx="7726">
                  <c:v>4.4076499698790099E-4</c:v>
                </c:pt>
                <c:pt idx="7727">
                  <c:v>4.4032445237341203E-4</c:v>
                </c:pt>
                <c:pt idx="7728">
                  <c:v>4.3988434808326401E-4</c:v>
                </c:pt>
                <c:pt idx="7729">
                  <c:v>4.3944468367735501E-4</c:v>
                </c:pt>
                <c:pt idx="7730">
                  <c:v>4.3900545871601999E-4</c:v>
                </c:pt>
                <c:pt idx="7731">
                  <c:v>4.38566672760033E-4</c:v>
                </c:pt>
                <c:pt idx="7732">
                  <c:v>4.3812832537060901E-4</c:v>
                </c:pt>
                <c:pt idx="7733">
                  <c:v>4.3769041610940102E-4</c:v>
                </c:pt>
                <c:pt idx="7734">
                  <c:v>4.3725294453849999E-4</c:v>
                </c:pt>
                <c:pt idx="7735">
                  <c:v>4.3681591022043398E-4</c:v>
                </c:pt>
                <c:pt idx="7736">
                  <c:v>4.3637931271816802E-4</c:v>
                </c:pt>
                <c:pt idx="7737">
                  <c:v>4.3594315159510702E-4</c:v>
                </c:pt>
                <c:pt idx="7738">
                  <c:v>4.3550742641508701E-4</c:v>
                </c:pt>
                <c:pt idx="7739">
                  <c:v>4.3507213674238499E-4</c:v>
                </c:pt>
                <c:pt idx="7740">
                  <c:v>4.3463728214171102E-4</c:v>
                </c:pt>
                <c:pt idx="7741">
                  <c:v>4.34202862178211E-4</c:v>
                </c:pt>
                <c:pt idx="7742">
                  <c:v>4.33768876417464E-4</c:v>
                </c:pt>
                <c:pt idx="7743">
                  <c:v>4.3333532442548401E-4</c:v>
                </c:pt>
                <c:pt idx="7744">
                  <c:v>4.32902205768721E-4</c:v>
                </c:pt>
                <c:pt idx="7745">
                  <c:v>4.3246952001405498E-4</c:v>
                </c:pt>
                <c:pt idx="7746">
                  <c:v>4.3203726672880102E-4</c:v>
                </c:pt>
                <c:pt idx="7747">
                  <c:v>4.3160544548070598E-4</c:v>
                </c:pt>
                <c:pt idx="7748">
                  <c:v>4.3117405583794802E-4</c:v>
                </c:pt>
                <c:pt idx="7749">
                  <c:v>4.3074309736913801E-4</c:v>
                </c:pt>
                <c:pt idx="7750">
                  <c:v>4.3031256964331702E-4</c:v>
                </c:pt>
                <c:pt idx="7751">
                  <c:v>4.29882472229959E-4</c:v>
                </c:pt>
                <c:pt idx="7752">
                  <c:v>4.2945280469896499E-4</c:v>
                </c:pt>
                <c:pt idx="7753">
                  <c:v>4.2902356662066798E-4</c:v>
                </c:pt>
                <c:pt idx="7754">
                  <c:v>4.28594757565831E-4</c:v>
                </c:pt>
                <c:pt idx="7755">
                  <c:v>4.2816637710564397E-4</c:v>
                </c:pt>
                <c:pt idx="7756">
                  <c:v>4.2773842481172702E-4</c:v>
                </c:pt>
                <c:pt idx="7757">
                  <c:v>4.27310900256127E-4</c:v>
                </c:pt>
                <c:pt idx="7758">
                  <c:v>4.2688380301132098E-4</c:v>
                </c:pt>
                <c:pt idx="7759">
                  <c:v>4.2645713265021101E-4</c:v>
                </c:pt>
                <c:pt idx="7760">
                  <c:v>4.2603088874612702E-4</c:v>
                </c:pt>
                <c:pt idx="7761">
                  <c:v>4.2560507087282602E-4</c:v>
                </c:pt>
                <c:pt idx="7762">
                  <c:v>4.2517967860448801E-4</c:v>
                </c:pt>
                <c:pt idx="7763">
                  <c:v>4.2475471151572297E-4</c:v>
                </c:pt>
                <c:pt idx="7764">
                  <c:v>4.2433016918156302E-4</c:v>
                </c:pt>
                <c:pt idx="7765">
                  <c:v>4.2390605117746601E-4</c:v>
                </c:pt>
                <c:pt idx="7766">
                  <c:v>4.2348235707931402E-4</c:v>
                </c:pt>
                <c:pt idx="7767">
                  <c:v>4.2305908646341302E-4</c:v>
                </c:pt>
                <c:pt idx="7768">
                  <c:v>4.22636238906493E-4</c:v>
                </c:pt>
                <c:pt idx="7769">
                  <c:v>4.2221381398570599E-4</c:v>
                </c:pt>
                <c:pt idx="7770">
                  <c:v>4.2179181127862699E-4</c:v>
                </c:pt>
                <c:pt idx="7771">
                  <c:v>4.2137023036325398E-4</c:v>
                </c:pt>
                <c:pt idx="7772">
                  <c:v>4.2094907081800603E-4</c:v>
                </c:pt>
                <c:pt idx="7773">
                  <c:v>4.2052833222172402E-4</c:v>
                </c:pt>
                <c:pt idx="7774">
                  <c:v>4.2010801415366802E-4</c:v>
                </c:pt>
                <c:pt idx="7775">
                  <c:v>4.1968811619352202E-4</c:v>
                </c:pt>
                <c:pt idx="7776">
                  <c:v>4.19268637921386E-4</c:v>
                </c:pt>
                <c:pt idx="7777">
                  <c:v>4.1884957891778399E-4</c:v>
                </c:pt>
                <c:pt idx="7778">
                  <c:v>4.1843093876365499E-4</c:v>
                </c:pt>
                <c:pt idx="7779">
                  <c:v>4.18012717040361E-4</c:v>
                </c:pt>
                <c:pt idx="7780">
                  <c:v>4.17594913329679E-4</c:v>
                </c:pt>
                <c:pt idx="7781">
                  <c:v>4.17177527213806E-4</c:v>
                </c:pt>
                <c:pt idx="7782">
                  <c:v>4.1676055827535603E-4</c:v>
                </c:pt>
                <c:pt idx="7783">
                  <c:v>4.1634400609736E-4</c:v>
                </c:pt>
                <c:pt idx="7784">
                  <c:v>4.1592787026326501E-4</c:v>
                </c:pt>
                <c:pt idx="7785">
                  <c:v>4.1551215035693701E-4</c:v>
                </c:pt>
                <c:pt idx="7786">
                  <c:v>4.1509684596265501E-4</c:v>
                </c:pt>
                <c:pt idx="7787">
                  <c:v>4.1468195666511602E-4</c:v>
                </c:pt>
                <c:pt idx="7788">
                  <c:v>4.1426748204942898E-4</c:v>
                </c:pt>
                <c:pt idx="7789">
                  <c:v>4.1385342170111998E-4</c:v>
                </c:pt>
                <c:pt idx="7790">
                  <c:v>4.1343977520613001E-4</c:v>
                </c:pt>
                <c:pt idx="7791">
                  <c:v>4.1302654215081202E-4</c:v>
                </c:pt>
                <c:pt idx="7792">
                  <c:v>4.1261372212193201E-4</c:v>
                </c:pt>
                <c:pt idx="7793">
                  <c:v>4.1220131470667099E-4</c:v>
                </c:pt>
                <c:pt idx="7794">
                  <c:v>4.11789319492622E-4</c:v>
                </c:pt>
                <c:pt idx="7795">
                  <c:v>4.1137773606778901E-4</c:v>
                </c:pt>
                <c:pt idx="7796">
                  <c:v>4.1096656402058899E-4</c:v>
                </c:pt>
                <c:pt idx="7797">
                  <c:v>4.1055580293984997E-4</c:v>
                </c:pt>
                <c:pt idx="7798">
                  <c:v>4.1014545241481199E-4</c:v>
                </c:pt>
                <c:pt idx="7799">
                  <c:v>4.0973551203512301E-4</c:v>
                </c:pt>
                <c:pt idx="7800">
                  <c:v>4.0932598139084401E-4</c:v>
                </c:pt>
                <c:pt idx="7801">
                  <c:v>4.0891686007244398E-4</c:v>
                </c:pt>
                <c:pt idx="7802">
                  <c:v>4.0850814767080199E-4</c:v>
                </c:pt>
                <c:pt idx="7803">
                  <c:v>4.0809984377720499E-4</c:v>
                </c:pt>
                <c:pt idx="7804">
                  <c:v>4.07691947983349E-4</c:v>
                </c:pt>
                <c:pt idx="7805">
                  <c:v>4.0728445988133999E-4</c:v>
                </c:pt>
                <c:pt idx="7806">
                  <c:v>4.0687737906368901E-4</c:v>
                </c:pt>
                <c:pt idx="7807">
                  <c:v>4.0647070512331399E-4</c:v>
                </c:pt>
                <c:pt idx="7808">
                  <c:v>4.0606443765354397E-4</c:v>
                </c:pt>
                <c:pt idx="7809">
                  <c:v>4.05658576248109E-4</c:v>
                </c:pt>
                <c:pt idx="7810">
                  <c:v>4.0525312050114899E-4</c:v>
                </c:pt>
                <c:pt idx="7811">
                  <c:v>4.0484807000720801E-4</c:v>
                </c:pt>
                <c:pt idx="7812">
                  <c:v>4.0444342436123597E-4</c:v>
                </c:pt>
                <c:pt idx="7813">
                  <c:v>4.0403918315858701E-4</c:v>
                </c:pt>
                <c:pt idx="7814">
                  <c:v>4.0363534599502002E-4</c:v>
                </c:pt>
                <c:pt idx="7815">
                  <c:v>4.03231912466698E-4</c:v>
                </c:pt>
                <c:pt idx="7816">
                  <c:v>4.0282888217018698E-4</c:v>
                </c:pt>
                <c:pt idx="7817">
                  <c:v>4.0242625470245802E-4</c:v>
                </c:pt>
                <c:pt idx="7818">
                  <c:v>4.0202402966088297E-4</c:v>
                </c:pt>
                <c:pt idx="7819">
                  <c:v>4.01622206643237E-4</c:v>
                </c:pt>
                <c:pt idx="7820">
                  <c:v>4.0122078524769698E-4</c:v>
                </c:pt>
                <c:pt idx="7821">
                  <c:v>4.0081976507284201E-4</c:v>
                </c:pt>
                <c:pt idx="7822">
                  <c:v>4.00419145717651E-4</c:v>
                </c:pt>
                <c:pt idx="7823">
                  <c:v>4.0001892678150698E-4</c:v>
                </c:pt>
                <c:pt idx="7824">
                  <c:v>3.9961910786418903E-4</c:v>
                </c:pt>
                <c:pt idx="7825">
                  <c:v>3.9921968856587801E-4</c:v>
                </c:pt>
                <c:pt idx="7826">
                  <c:v>3.9882066848715699E-4</c:v>
                </c:pt>
                <c:pt idx="7827">
                  <c:v>3.9842204722900402E-4</c:v>
                </c:pt>
                <c:pt idx="7828">
                  <c:v>3.9802382439279801E-4</c:v>
                </c:pt>
                <c:pt idx="7829">
                  <c:v>3.9762599958031801E-4</c:v>
                </c:pt>
                <c:pt idx="7830">
                  <c:v>3.9722857239373702E-4</c:v>
                </c:pt>
                <c:pt idx="7831">
                  <c:v>3.9683154243562999E-4</c:v>
                </c:pt>
                <c:pt idx="7832">
                  <c:v>3.9643490930896502E-4</c:v>
                </c:pt>
                <c:pt idx="7833">
                  <c:v>3.9603867261711102E-4</c:v>
                </c:pt>
                <c:pt idx="7834">
                  <c:v>3.9564283196383E-4</c:v>
                </c:pt>
                <c:pt idx="7835">
                  <c:v>3.9524738695328202E-4</c:v>
                </c:pt>
                <c:pt idx="7836">
                  <c:v>3.94852337190022E-4</c:v>
                </c:pt>
                <c:pt idx="7837">
                  <c:v>3.94457682279001E-4</c:v>
                </c:pt>
                <c:pt idx="7838">
                  <c:v>3.9406342182556298E-4</c:v>
                </c:pt>
                <c:pt idx="7839">
                  <c:v>3.9366955543544799E-4</c:v>
                </c:pt>
                <c:pt idx="7840">
                  <c:v>3.9327608271479098E-4</c:v>
                </c:pt>
                <c:pt idx="7841">
                  <c:v>3.9288300327011699E-4</c:v>
                </c:pt>
                <c:pt idx="7842">
                  <c:v>3.92490316708349E-4</c:v>
                </c:pt>
                <c:pt idx="7843">
                  <c:v>3.9209802263679902E-4</c:v>
                </c:pt>
                <c:pt idx="7844">
                  <c:v>3.91706120663173E-4</c:v>
                </c:pt>
                <c:pt idx="7845">
                  <c:v>3.9131461039557E-4</c:v>
                </c:pt>
                <c:pt idx="7846">
                  <c:v>3.9092349144248002E-4</c:v>
                </c:pt>
                <c:pt idx="7847">
                  <c:v>3.9053276341278299E-4</c:v>
                </c:pt>
                <c:pt idx="7848">
                  <c:v>3.90142425915752E-4</c:v>
                </c:pt>
                <c:pt idx="7849">
                  <c:v>3.8975247856104902E-4</c:v>
                </c:pt>
                <c:pt idx="7850">
                  <c:v>3.8936292095872701E-4</c:v>
                </c:pt>
                <c:pt idx="7851">
                  <c:v>3.8897375271922899E-4</c:v>
                </c:pt>
                <c:pt idx="7852">
                  <c:v>3.8858497345338602E-4</c:v>
                </c:pt>
                <c:pt idx="7853">
                  <c:v>3.8819658277242E-4</c:v>
                </c:pt>
                <c:pt idx="7854">
                  <c:v>3.8780858028793902E-4</c:v>
                </c:pt>
                <c:pt idx="7855">
                  <c:v>3.8742096561194102E-4</c:v>
                </c:pt>
                <c:pt idx="7856">
                  <c:v>3.87033738356812E-4</c:v>
                </c:pt>
                <c:pt idx="7857">
                  <c:v>3.8664689813532402E-4</c:v>
                </c:pt>
                <c:pt idx="7858">
                  <c:v>3.8626044456063801E-4</c:v>
                </c:pt>
                <c:pt idx="7859">
                  <c:v>3.85874377246299E-4</c:v>
                </c:pt>
                <c:pt idx="7860">
                  <c:v>3.8548869580624202E-4</c:v>
                </c:pt>
                <c:pt idx="7861">
                  <c:v>3.8510339985478299E-4</c:v>
                </c:pt>
                <c:pt idx="7862">
                  <c:v>3.8471848900662901E-4</c:v>
                </c:pt>
                <c:pt idx="7863">
                  <c:v>3.8433396287686602E-4</c:v>
                </c:pt>
                <c:pt idx="7864">
                  <c:v>3.8394982108097097E-4</c:v>
                </c:pt>
                <c:pt idx="7865">
                  <c:v>3.8356606323480097E-4</c:v>
                </c:pt>
                <c:pt idx="7866">
                  <c:v>3.8318268895459702E-4</c:v>
                </c:pt>
                <c:pt idx="7867">
                  <c:v>3.8279969785698701E-4</c:v>
                </c:pt>
                <c:pt idx="7868">
                  <c:v>3.8241708955897902E-4</c:v>
                </c:pt>
                <c:pt idx="7869">
                  <c:v>3.8203486367796498E-4</c:v>
                </c:pt>
                <c:pt idx="7870">
                  <c:v>3.8165301983171898E-4</c:v>
                </c:pt>
                <c:pt idx="7871">
                  <c:v>3.8127155763839702E-4</c:v>
                </c:pt>
                <c:pt idx="7872">
                  <c:v>3.8089047671653701E-4</c:v>
                </c:pt>
                <c:pt idx="7873">
                  <c:v>3.80509776685059E-4</c:v>
                </c:pt>
                <c:pt idx="7874">
                  <c:v>3.8012945716326199E-4</c:v>
                </c:pt>
                <c:pt idx="7875">
                  <c:v>3.7974951777082797E-4</c:v>
                </c:pt>
                <c:pt idx="7876">
                  <c:v>3.7936995812781602E-4</c:v>
                </c:pt>
                <c:pt idx="7877">
                  <c:v>3.7899077785466702E-4</c:v>
                </c:pt>
                <c:pt idx="7878">
                  <c:v>3.7861197657220098E-4</c:v>
                </c:pt>
                <c:pt idx="7879">
                  <c:v>3.7823355390161702E-4</c:v>
                </c:pt>
                <c:pt idx="7880">
                  <c:v>3.7785550946449302E-4</c:v>
                </c:pt>
                <c:pt idx="7881">
                  <c:v>3.7747784288278302E-4</c:v>
                </c:pt>
                <c:pt idx="7882">
                  <c:v>3.7710055377882201E-4</c:v>
                </c:pt>
                <c:pt idx="7883">
                  <c:v>3.7672364177531999E-4</c:v>
                </c:pt>
                <c:pt idx="7884">
                  <c:v>3.7634710649536501E-4</c:v>
                </c:pt>
                <c:pt idx="7885">
                  <c:v>3.75970947562423E-4</c:v>
                </c:pt>
                <c:pt idx="7886">
                  <c:v>3.7559516460033401E-4</c:v>
                </c:pt>
                <c:pt idx="7887">
                  <c:v>3.7521975723331602E-4</c:v>
                </c:pt>
                <c:pt idx="7888">
                  <c:v>3.7484472508596202E-4</c:v>
                </c:pt>
                <c:pt idx="7889">
                  <c:v>3.7447006778323802E-4</c:v>
                </c:pt>
                <c:pt idx="7890">
                  <c:v>3.7409578495048901E-4</c:v>
                </c:pt>
                <c:pt idx="7891">
                  <c:v>3.73721876213431E-4</c:v>
                </c:pt>
                <c:pt idx="7892">
                  <c:v>3.7334834119815498E-4</c:v>
                </c:pt>
                <c:pt idx="7893">
                  <c:v>3.7297517953112797E-4</c:v>
                </c:pt>
                <c:pt idx="7894">
                  <c:v>3.7260239083918597E-4</c:v>
                </c:pt>
                <c:pt idx="7895">
                  <c:v>3.7222997474954298E-4</c:v>
                </c:pt>
                <c:pt idx="7896">
                  <c:v>3.7185793088977999E-4</c:v>
                </c:pt>
                <c:pt idx="7897">
                  <c:v>3.71486258887856E-4</c:v>
                </c:pt>
                <c:pt idx="7898">
                  <c:v>3.7111495837209801E-4</c:v>
                </c:pt>
                <c:pt idx="7899">
                  <c:v>3.7074402897120499E-4</c:v>
                </c:pt>
                <c:pt idx="7900">
                  <c:v>3.7037347031424801E-4</c:v>
                </c:pt>
                <c:pt idx="7901">
                  <c:v>3.7000328203066899E-4</c:v>
                </c:pt>
                <c:pt idx="7902">
                  <c:v>3.6963346375027903E-4</c:v>
                </c:pt>
                <c:pt idx="7903">
                  <c:v>3.6926401510326099E-4</c:v>
                </c:pt>
                <c:pt idx="7904">
                  <c:v>3.6889493572016502E-4</c:v>
                </c:pt>
                <c:pt idx="7905">
                  <c:v>3.6852622523191302E-4</c:v>
                </c:pt>
                <c:pt idx="7906">
                  <c:v>3.6815788326979301E-4</c:v>
                </c:pt>
                <c:pt idx="7907">
                  <c:v>3.67789909465465E-4</c:v>
                </c:pt>
                <c:pt idx="7908">
                  <c:v>3.6742230345095502E-4</c:v>
                </c:pt>
                <c:pt idx="7909">
                  <c:v>3.6705506485865499E-4</c:v>
                </c:pt>
                <c:pt idx="7910">
                  <c:v>3.6668819332132899E-4</c:v>
                </c:pt>
                <c:pt idx="7911">
                  <c:v>3.66321688472104E-4</c:v>
                </c:pt>
                <c:pt idx="7912">
                  <c:v>3.65955549944477E-4</c:v>
                </c:pt>
                <c:pt idx="7913">
                  <c:v>3.6558977737230697E-4</c:v>
                </c:pt>
                <c:pt idx="7914">
                  <c:v>3.6522437038982302E-4</c:v>
                </c:pt>
                <c:pt idx="7915">
                  <c:v>3.6485932863161903E-4</c:v>
                </c:pt>
                <c:pt idx="7916">
                  <c:v>3.6449465173265101E-4</c:v>
                </c:pt>
                <c:pt idx="7917">
                  <c:v>3.6413033932824503E-4</c:v>
                </c:pt>
                <c:pt idx="7918">
                  <c:v>3.6376639105408599E-4</c:v>
                </c:pt>
                <c:pt idx="7919">
                  <c:v>3.6340280654622702E-4</c:v>
                </c:pt>
                <c:pt idx="7920">
                  <c:v>3.6303958544108402E-4</c:v>
                </c:pt>
                <c:pt idx="7921">
                  <c:v>3.6267672737543601E-4</c:v>
                </c:pt>
                <c:pt idx="7922">
                  <c:v>3.6231423198642402E-4</c:v>
                </c:pt>
                <c:pt idx="7923">
                  <c:v>3.6195209891155399E-4</c:v>
                </c:pt>
                <c:pt idx="7924">
                  <c:v>3.6159032778869198E-4</c:v>
                </c:pt>
                <c:pt idx="7925">
                  <c:v>3.61228918256067E-4</c:v>
                </c:pt>
                <c:pt idx="7926">
                  <c:v>3.6086786995227001E-4</c:v>
                </c:pt>
                <c:pt idx="7927">
                  <c:v>3.6050718251625302E-4</c:v>
                </c:pt>
                <c:pt idx="7928">
                  <c:v>3.6014685558732803E-4</c:v>
                </c:pt>
                <c:pt idx="7929">
                  <c:v>3.5978688880516799E-4</c:v>
                </c:pt>
                <c:pt idx="7930">
                  <c:v>3.5942728180980699E-4</c:v>
                </c:pt>
                <c:pt idx="7931">
                  <c:v>3.5906803424163799E-4</c:v>
                </c:pt>
                <c:pt idx="7932">
                  <c:v>3.5870914574141402E-4</c:v>
                </c:pt>
                <c:pt idx="7933">
                  <c:v>3.5835061595024497E-4</c:v>
                </c:pt>
                <c:pt idx="7934">
                  <c:v>3.5799244450960302E-4</c:v>
                </c:pt>
                <c:pt idx="7935">
                  <c:v>3.5763463106131601E-4</c:v>
                </c:pt>
                <c:pt idx="7936">
                  <c:v>3.5727717524757001E-4</c:v>
                </c:pt>
                <c:pt idx="7937">
                  <c:v>3.5692007671091002E-4</c:v>
                </c:pt>
                <c:pt idx="7938">
                  <c:v>3.5656333509423698E-4</c:v>
                </c:pt>
                <c:pt idx="7939">
                  <c:v>3.5620695004081102E-4</c:v>
                </c:pt>
                <c:pt idx="7940">
                  <c:v>3.5585092119424502E-4</c:v>
                </c:pt>
                <c:pt idx="7941">
                  <c:v>3.55495248198511E-4</c:v>
                </c:pt>
                <c:pt idx="7942">
                  <c:v>3.5513993069793699E-4</c:v>
                </c:pt>
                <c:pt idx="7943">
                  <c:v>3.5478496833720401E-4</c:v>
                </c:pt>
                <c:pt idx="7944">
                  <c:v>3.54430360761351E-4</c:v>
                </c:pt>
                <c:pt idx="7945">
                  <c:v>3.5407610761577002E-4</c:v>
                </c:pt>
                <c:pt idx="7946">
                  <c:v>3.5372220854620803E-4</c:v>
                </c:pt>
                <c:pt idx="7947">
                  <c:v>3.5336866319876599E-4</c:v>
                </c:pt>
                <c:pt idx="7948">
                  <c:v>3.5301547121989902E-4</c:v>
                </c:pt>
                <c:pt idx="7949">
                  <c:v>3.5266263225641498E-4</c:v>
                </c:pt>
                <c:pt idx="7950">
                  <c:v>3.5231014595547399E-4</c:v>
                </c:pt>
                <c:pt idx="7951">
                  <c:v>3.51958011964592E-4</c:v>
                </c:pt>
                <c:pt idx="7952">
                  <c:v>3.51606229931633E-4</c:v>
                </c:pt>
                <c:pt idx="7953">
                  <c:v>3.5125479950481701E-4</c:v>
                </c:pt>
                <c:pt idx="7954">
                  <c:v>3.50903720332712E-4</c:v>
                </c:pt>
                <c:pt idx="7955">
                  <c:v>3.5055299206423899E-4</c:v>
                </c:pt>
                <c:pt idx="7956">
                  <c:v>3.5020261434867098E-4</c:v>
                </c:pt>
                <c:pt idx="7957">
                  <c:v>3.4985258683562902E-4</c:v>
                </c:pt>
                <c:pt idx="7958">
                  <c:v>3.4950290917508701E-4</c:v>
                </c:pt>
                <c:pt idx="7959">
                  <c:v>3.49153581017366E-4</c:v>
                </c:pt>
                <c:pt idx="7960">
                  <c:v>3.4880460201314E-4</c:v>
                </c:pt>
                <c:pt idx="7961">
                  <c:v>3.48455971813427E-4</c:v>
                </c:pt>
                <c:pt idx="7962">
                  <c:v>3.4810769006959999E-4</c:v>
                </c:pt>
                <c:pt idx="7963">
                  <c:v>3.4775975643337498E-4</c:v>
                </c:pt>
                <c:pt idx="7964">
                  <c:v>3.4741217055681998E-4</c:v>
                </c:pt>
                <c:pt idx="7965">
                  <c:v>3.4706493209234901E-4</c:v>
                </c:pt>
                <c:pt idx="7966">
                  <c:v>3.4671804069272202E-4</c:v>
                </c:pt>
                <c:pt idx="7967">
                  <c:v>3.4637149601104999E-4</c:v>
                </c:pt>
                <c:pt idx="7968">
                  <c:v>3.46025297700787E-4</c:v>
                </c:pt>
                <c:pt idx="7969">
                  <c:v>3.45679445415735E-4</c:v>
                </c:pt>
                <c:pt idx="7970">
                  <c:v>3.4533393881004199E-4</c:v>
                </c:pt>
                <c:pt idx="7971">
                  <c:v>3.4498877753820099E-4</c:v>
                </c:pt>
                <c:pt idx="7972">
                  <c:v>3.4464396125505201E-4</c:v>
                </c:pt>
                <c:pt idx="7973">
                  <c:v>3.4429948961577702E-4</c:v>
                </c:pt>
                <c:pt idx="7974">
                  <c:v>3.4395536227590601E-4</c:v>
                </c:pt>
                <c:pt idx="7975">
                  <c:v>3.4361157889131099E-4</c:v>
                </c:pt>
                <c:pt idx="7976">
                  <c:v>3.4326813911820901E-4</c:v>
                </c:pt>
                <c:pt idx="7977">
                  <c:v>3.4292504261316099E-4</c:v>
                </c:pt>
                <c:pt idx="7978">
                  <c:v>3.4258228903306898E-4</c:v>
                </c:pt>
                <c:pt idx="7979">
                  <c:v>3.4223987803517998E-4</c:v>
                </c:pt>
                <c:pt idx="7980">
                  <c:v>3.4189780927708401E-4</c:v>
                </c:pt>
                <c:pt idx="7981">
                  <c:v>3.4155608241671199E-4</c:v>
                </c:pt>
                <c:pt idx="7982">
                  <c:v>3.4121469711233601E-4</c:v>
                </c:pt>
                <c:pt idx="7983">
                  <c:v>3.40873653022572E-4</c:v>
                </c:pt>
                <c:pt idx="7984">
                  <c:v>3.4053294980637602E-4</c:v>
                </c:pt>
                <c:pt idx="7985">
                  <c:v>3.4019258712304502E-4</c:v>
                </c:pt>
                <c:pt idx="7986">
                  <c:v>3.3985256463221498E-4</c:v>
                </c:pt>
                <c:pt idx="7987">
                  <c:v>3.3951288199386503E-4</c:v>
                </c:pt>
                <c:pt idx="7988">
                  <c:v>3.3917353886831299E-4</c:v>
                </c:pt>
                <c:pt idx="7989">
                  <c:v>3.3883453491621401E-4</c:v>
                </c:pt>
                <c:pt idx="7990">
                  <c:v>3.38495869798565E-4</c:v>
                </c:pt>
                <c:pt idx="7991">
                  <c:v>3.38157543176701E-4</c:v>
                </c:pt>
                <c:pt idx="7992">
                  <c:v>3.3781955471229601E-4</c:v>
                </c:pt>
                <c:pt idx="7993">
                  <c:v>3.37481904067361E-4</c:v>
                </c:pt>
                <c:pt idx="7994">
                  <c:v>3.3714459090424599E-4</c:v>
                </c:pt>
                <c:pt idx="7995">
                  <c:v>3.3680761488563698E-4</c:v>
                </c:pt>
                <c:pt idx="7996">
                  <c:v>3.36470975674559E-4</c:v>
                </c:pt>
                <c:pt idx="7997">
                  <c:v>3.3613467293437199E-4</c:v>
                </c:pt>
                <c:pt idx="7998">
                  <c:v>3.3579870632877401E-4</c:v>
                </c:pt>
                <c:pt idx="7999">
                  <c:v>3.3546307552179898E-4</c:v>
                </c:pt>
                <c:pt idx="8000">
                  <c:v>3.3512778017781401E-4</c:v>
                </c:pt>
                <c:pt idx="8001">
                  <c:v>3.34792819961527E-4</c:v>
                </c:pt>
                <c:pt idx="8002">
                  <c:v>3.3445819453797502E-4</c:v>
                </c:pt>
                <c:pt idx="8003">
                  <c:v>3.3412390357253502E-4</c:v>
                </c:pt>
                <c:pt idx="8004">
                  <c:v>3.3378994673091401E-4</c:v>
                </c:pt>
                <c:pt idx="8005">
                  <c:v>3.33456323679156E-4</c:v>
                </c:pt>
                <c:pt idx="8006">
                  <c:v>3.3312303408363902E-4</c:v>
                </c:pt>
                <c:pt idx="8007">
                  <c:v>3.3279007761107199E-4</c:v>
                </c:pt>
                <c:pt idx="8008">
                  <c:v>3.3245745392850002E-4</c:v>
                </c:pt>
                <c:pt idx="8009">
                  <c:v>3.32125162703298E-4</c:v>
                </c:pt>
                <c:pt idx="8010">
                  <c:v>3.3179320360317603E-4</c:v>
                </c:pt>
                <c:pt idx="8011">
                  <c:v>3.3146157629617502E-4</c:v>
                </c:pt>
                <c:pt idx="8012">
                  <c:v>3.3113028045066698E-4</c:v>
                </c:pt>
                <c:pt idx="8013">
                  <c:v>3.3079931573535702E-4</c:v>
                </c:pt>
                <c:pt idx="8014">
                  <c:v>3.3046868181927898E-4</c:v>
                </c:pt>
                <c:pt idx="8015">
                  <c:v>3.3013837837180102E-4</c:v>
                </c:pt>
                <c:pt idx="8016">
                  <c:v>3.2980840506261801E-4</c:v>
                </c:pt>
                <c:pt idx="8017">
                  <c:v>3.2947876156175801E-4</c:v>
                </c:pt>
                <c:pt idx="8018">
                  <c:v>3.29149447539577E-4</c:v>
                </c:pt>
                <c:pt idx="8019">
                  <c:v>3.2882046266676098E-4</c:v>
                </c:pt>
                <c:pt idx="8020">
                  <c:v>3.2849180661432599E-4</c:v>
                </c:pt>
                <c:pt idx="8021">
                  <c:v>3.28163479053615E-4</c:v>
                </c:pt>
                <c:pt idx="8022">
                  <c:v>3.2783547965630101E-4</c:v>
                </c:pt>
                <c:pt idx="8023">
                  <c:v>3.2750780809438399E-4</c:v>
                </c:pt>
                <c:pt idx="8024">
                  <c:v>3.2718046404019401E-4</c:v>
                </c:pt>
                <c:pt idx="8025">
                  <c:v>3.26853447166386E-4</c:v>
                </c:pt>
                <c:pt idx="8026">
                  <c:v>3.26526757145943E-4</c:v>
                </c:pt>
                <c:pt idx="8027">
                  <c:v>3.26200393652175E-4</c:v>
                </c:pt>
                <c:pt idx="8028">
                  <c:v>3.2587435635872002E-4</c:v>
                </c:pt>
                <c:pt idx="8029">
                  <c:v>3.25548644939539E-4</c:v>
                </c:pt>
                <c:pt idx="8030">
                  <c:v>3.25223259068922E-4</c:v>
                </c:pt>
                <c:pt idx="8031">
                  <c:v>3.2489819842148303E-4</c:v>
                </c:pt>
                <c:pt idx="8032">
                  <c:v>3.2457346267216098E-4</c:v>
                </c:pt>
                <c:pt idx="8033">
                  <c:v>3.2424905149622003E-4</c:v>
                </c:pt>
                <c:pt idx="8034">
                  <c:v>3.2392496456924897E-4</c:v>
                </c:pt>
                <c:pt idx="8035">
                  <c:v>3.2360120156716202E-4</c:v>
                </c:pt>
                <c:pt idx="8036">
                  <c:v>3.23277762166196E-4</c:v>
                </c:pt>
                <c:pt idx="8037">
                  <c:v>3.2295464604291098E-4</c:v>
                </c:pt>
                <c:pt idx="8038">
                  <c:v>3.2263185287419101E-4</c:v>
                </c:pt>
                <c:pt idx="8039">
                  <c:v>3.2230938233724298E-4</c:v>
                </c:pt>
                <c:pt idx="8040">
                  <c:v>3.2198723410959698E-4</c:v>
                </c:pt>
                <c:pt idx="8041">
                  <c:v>3.21665407869104E-4</c:v>
                </c:pt>
                <c:pt idx="8042">
                  <c:v>3.2134390329393903E-4</c:v>
                </c:pt>
                <c:pt idx="8043">
                  <c:v>3.2102272006259702E-4</c:v>
                </c:pt>
                <c:pt idx="8044">
                  <c:v>3.2070185785389399E-4</c:v>
                </c:pt>
                <c:pt idx="8045">
                  <c:v>3.2038131634696897E-4</c:v>
                </c:pt>
                <c:pt idx="8046">
                  <c:v>3.2006109522128101E-4</c:v>
                </c:pt>
                <c:pt idx="8047">
                  <c:v>3.1974119415660698E-4</c:v>
                </c:pt>
                <c:pt idx="8048">
                  <c:v>3.1942161283304702E-4</c:v>
                </c:pt>
                <c:pt idx="8049">
                  <c:v>3.1910235093102099E-4</c:v>
                </c:pt>
                <c:pt idx="8050">
                  <c:v>3.18783408131265E-4</c:v>
                </c:pt>
                <c:pt idx="8051">
                  <c:v>3.1846478411483802E-4</c:v>
                </c:pt>
                <c:pt idx="8052">
                  <c:v>3.1814647856311503E-4</c:v>
                </c:pt>
                <c:pt idx="8053">
                  <c:v>3.1782849115779101E-4</c:v>
                </c:pt>
                <c:pt idx="8054">
                  <c:v>3.1751082158087897E-4</c:v>
                </c:pt>
                <c:pt idx="8055">
                  <c:v>3.1719346951470902E-4</c:v>
                </c:pt>
                <c:pt idx="8056">
                  <c:v>3.1687643464192901E-4</c:v>
                </c:pt>
                <c:pt idx="8057">
                  <c:v>3.1655971664550401E-4</c:v>
                </c:pt>
                <c:pt idx="8058">
                  <c:v>3.16243315208717E-4</c:v>
                </c:pt>
                <c:pt idx="8059">
                  <c:v>3.1592723001516601E-4</c:v>
                </c:pt>
                <c:pt idx="8060">
                  <c:v>3.15611460748766E-4</c:v>
                </c:pt>
                <c:pt idx="8061">
                  <c:v>3.1529600709374699E-4</c:v>
                </c:pt>
                <c:pt idx="8062">
                  <c:v>3.1498086873465699E-4</c:v>
                </c:pt>
                <c:pt idx="8063">
                  <c:v>3.1466604535635697E-4</c:v>
                </c:pt>
                <c:pt idx="8064">
                  <c:v>3.1435153664402299E-4</c:v>
                </c:pt>
                <c:pt idx="8065">
                  <c:v>3.1403734228314798E-4</c:v>
                </c:pt>
                <c:pt idx="8066">
                  <c:v>3.1372346195953602E-4</c:v>
                </c:pt>
                <c:pt idx="8067">
                  <c:v>3.1340989535930699E-4</c:v>
                </c:pt>
                <c:pt idx="8068">
                  <c:v>3.13096642168895E-4</c:v>
                </c:pt>
                <c:pt idx="8069">
                  <c:v>3.1278370207504699E-4</c:v>
                </c:pt>
                <c:pt idx="8070">
                  <c:v>3.1247107476482301E-4</c:v>
                </c:pt>
                <c:pt idx="8071">
                  <c:v>3.1215875992559602E-4</c:v>
                </c:pt>
                <c:pt idx="8072">
                  <c:v>3.1184675724504999E-4</c:v>
                </c:pt>
                <c:pt idx="8073">
                  <c:v>3.11535066411184E-4</c:v>
                </c:pt>
                <c:pt idx="8074">
                  <c:v>3.1122368711230598E-4</c:v>
                </c:pt>
                <c:pt idx="8075">
                  <c:v>3.1091261903703701E-4</c:v>
                </c:pt>
                <c:pt idx="8076">
                  <c:v>3.1060186187431002E-4</c:v>
                </c:pt>
                <c:pt idx="8077">
                  <c:v>3.1029141531336597E-4</c:v>
                </c:pt>
                <c:pt idx="8078">
                  <c:v>3.09981279043761E-4</c:v>
                </c:pt>
                <c:pt idx="8079">
                  <c:v>3.0967145275535602E-4</c:v>
                </c:pt>
                <c:pt idx="8080">
                  <c:v>3.0936193613832698E-4</c:v>
                </c:pt>
                <c:pt idx="8081">
                  <c:v>3.0905272888315699E-4</c:v>
                </c:pt>
                <c:pt idx="8082">
                  <c:v>3.0874383068063799E-4</c:v>
                </c:pt>
                <c:pt idx="8083">
                  <c:v>3.0843524122187301E-4</c:v>
                </c:pt>
                <c:pt idx="8084">
                  <c:v>3.0812696019827201E-4</c:v>
                </c:pt>
                <c:pt idx="8085">
                  <c:v>3.07818987301554E-4</c:v>
                </c:pt>
                <c:pt idx="8086">
                  <c:v>3.0751132222374601E-4</c:v>
                </c:pt>
                <c:pt idx="8087">
                  <c:v>3.07203964657183E-4</c:v>
                </c:pt>
                <c:pt idx="8088">
                  <c:v>3.0689691429450802E-4</c:v>
                </c:pt>
                <c:pt idx="8089">
                  <c:v>3.0659017082867101E-4</c:v>
                </c:pt>
                <c:pt idx="8090">
                  <c:v>3.0628373395292699E-4</c:v>
                </c:pt>
                <c:pt idx="8091">
                  <c:v>3.0597760336084097E-4</c:v>
                </c:pt>
                <c:pt idx="8092">
                  <c:v>3.0567177874628201E-4</c:v>
                </c:pt>
                <c:pt idx="8093">
                  <c:v>3.0536625980342498E-4</c:v>
                </c:pt>
                <c:pt idx="8094">
                  <c:v>3.05061046226752E-4</c:v>
                </c:pt>
                <c:pt idx="8095">
                  <c:v>3.0475613771104802E-4</c:v>
                </c:pt>
                <c:pt idx="8096">
                  <c:v>3.04451533951406E-4</c:v>
                </c:pt>
                <c:pt idx="8097">
                  <c:v>3.0414723464322201E-4</c:v>
                </c:pt>
                <c:pt idx="8098">
                  <c:v>3.0384323948219599E-4</c:v>
                </c:pt>
                <c:pt idx="8099">
                  <c:v>3.0353954816433301E-4</c:v>
                </c:pt>
                <c:pt idx="8100">
                  <c:v>3.0323616038594299E-4</c:v>
                </c:pt>
                <c:pt idx="8101">
                  <c:v>3.02933075843637E-4</c:v>
                </c:pt>
                <c:pt idx="8102">
                  <c:v>3.0263029423433099E-4</c:v>
                </c:pt>
                <c:pt idx="8103">
                  <c:v>3.0232781525524398E-4</c:v>
                </c:pt>
                <c:pt idx="8104">
                  <c:v>3.0202563860389598E-4</c:v>
                </c:pt>
                <c:pt idx="8105">
                  <c:v>3.01723763978112E-4</c:v>
                </c:pt>
                <c:pt idx="8106">
                  <c:v>3.0142219107601599E-4</c:v>
                </c:pt>
                <c:pt idx="8107">
                  <c:v>3.01120919596035E-4</c:v>
                </c:pt>
                <c:pt idx="8108">
                  <c:v>3.0081994923689901E-4</c:v>
                </c:pt>
                <c:pt idx="8109">
                  <c:v>3.0051927969763703E-4</c:v>
                </c:pt>
                <c:pt idx="8110">
                  <c:v>3.0021891067757902E-4</c:v>
                </c:pt>
                <c:pt idx="8111">
                  <c:v>2.9991884187635702E-4</c:v>
                </c:pt>
                <c:pt idx="8112">
                  <c:v>2.9961907299390101E-4</c:v>
                </c:pt>
                <c:pt idx="8113">
                  <c:v>2.9931960373044399E-4</c:v>
                </c:pt>
                <c:pt idx="8114">
                  <c:v>2.99020433786515E-4</c:v>
                </c:pt>
                <c:pt idx="8115">
                  <c:v>2.9872156286294598E-4</c:v>
                </c:pt>
                <c:pt idx="8116">
                  <c:v>2.9842299066086401E-4</c:v>
                </c:pt>
                <c:pt idx="8117">
                  <c:v>2.9812471688169797E-4</c:v>
                </c:pt>
                <c:pt idx="8118">
                  <c:v>2.9782674122717502E-4</c:v>
                </c:pt>
                <c:pt idx="8119">
                  <c:v>2.9752906339931899E-4</c:v>
                </c:pt>
                <c:pt idx="8120">
                  <c:v>2.97231683100451E-4</c:v>
                </c:pt>
                <c:pt idx="8121">
                  <c:v>2.9693460003319202E-4</c:v>
                </c:pt>
                <c:pt idx="8122">
                  <c:v>2.96637813900459E-4</c:v>
                </c:pt>
                <c:pt idx="8123">
                  <c:v>2.9634132440546499E-4</c:v>
                </c:pt>
                <c:pt idx="8124">
                  <c:v>2.9604513125172199E-4</c:v>
                </c:pt>
                <c:pt idx="8125">
                  <c:v>2.95749234143036E-4</c:v>
                </c:pt>
                <c:pt idx="8126">
                  <c:v>2.9545363278350999E-4</c:v>
                </c:pt>
                <c:pt idx="8127">
                  <c:v>2.95158326877543E-4</c:v>
                </c:pt>
                <c:pt idx="8128">
                  <c:v>2.9486331612982899E-4</c:v>
                </c:pt>
                <c:pt idx="8129">
                  <c:v>2.9456860024535699E-4</c:v>
                </c:pt>
                <c:pt idx="8130">
                  <c:v>2.94274178929412E-4</c:v>
                </c:pt>
                <c:pt idx="8131">
                  <c:v>2.9398005188757199E-4</c:v>
                </c:pt>
                <c:pt idx="8132">
                  <c:v>2.9368621882570997E-4</c:v>
                </c:pt>
                <c:pt idx="8133">
                  <c:v>2.93392679449994E-4</c:v>
                </c:pt>
                <c:pt idx="8134">
                  <c:v>2.9309943346688398E-4</c:v>
                </c:pt>
                <c:pt idx="8135">
                  <c:v>2.9280648058313302E-4</c:v>
                </c:pt>
                <c:pt idx="8136">
                  <c:v>2.9251382050579102E-4</c:v>
                </c:pt>
                <c:pt idx="8137">
                  <c:v>2.9222145294219499E-4</c:v>
                </c:pt>
                <c:pt idx="8138">
                  <c:v>2.9192937759997902E-4</c:v>
                </c:pt>
                <c:pt idx="8139">
                  <c:v>2.9163759418706801E-4</c:v>
                </c:pt>
                <c:pt idx="8140">
                  <c:v>2.9134610241167799E-4</c:v>
                </c:pt>
                <c:pt idx="8141">
                  <c:v>2.91054901982318E-4</c:v>
                </c:pt>
                <c:pt idx="8142">
                  <c:v>2.9076399260778599E-4</c:v>
                </c:pt>
                <c:pt idx="8143">
                  <c:v>2.9047337399717499E-4</c:v>
                </c:pt>
                <c:pt idx="8144">
                  <c:v>2.9018304585986501E-4</c:v>
                </c:pt>
                <c:pt idx="8145">
                  <c:v>2.8989300790552801E-4</c:v>
                </c:pt>
                <c:pt idx="8146">
                  <c:v>2.8960325984412602E-4</c:v>
                </c:pt>
                <c:pt idx="8147">
                  <c:v>2.8931380138591198E-4</c:v>
                </c:pt>
                <c:pt idx="8148">
                  <c:v>2.8902463224142699E-4</c:v>
                </c:pt>
                <c:pt idx="8149">
                  <c:v>2.8873575212150102E-4</c:v>
                </c:pt>
                <c:pt idx="8150">
                  <c:v>2.8844716073725602E-4</c:v>
                </c:pt>
                <c:pt idx="8151">
                  <c:v>2.8815885780009902E-4</c:v>
                </c:pt>
                <c:pt idx="8152">
                  <c:v>2.8787084302172802E-4</c:v>
                </c:pt>
                <c:pt idx="8153">
                  <c:v>2.8758311611412699E-4</c:v>
                </c:pt>
                <c:pt idx="8154">
                  <c:v>2.8729567678957102E-4</c:v>
                </c:pt>
                <c:pt idx="8155">
                  <c:v>2.8700852476062E-4</c:v>
                </c:pt>
                <c:pt idx="8156">
                  <c:v>2.86721659740122E-4</c:v>
                </c:pt>
                <c:pt idx="8157">
                  <c:v>2.8643508144121199E-4</c:v>
                </c:pt>
                <c:pt idx="8158">
                  <c:v>2.8614878957731099E-4</c:v>
                </c:pt>
                <c:pt idx="8159">
                  <c:v>2.8586278386212902E-4</c:v>
                </c:pt>
                <c:pt idx="8160">
                  <c:v>2.85577064009658E-4</c:v>
                </c:pt>
                <c:pt idx="8161">
                  <c:v>2.85291629734181E-4</c:v>
                </c:pt>
                <c:pt idx="8162">
                  <c:v>2.8500648075026103E-4</c:v>
                </c:pt>
                <c:pt idx="8163">
                  <c:v>2.84721616772752E-4</c:v>
                </c:pt>
                <c:pt idx="8164">
                  <c:v>2.84437037516787E-4</c:v>
                </c:pt>
                <c:pt idx="8165">
                  <c:v>2.8415274269778898E-4</c:v>
                </c:pt>
                <c:pt idx="8166">
                  <c:v>2.8386873203146301E-4</c:v>
                </c:pt>
                <c:pt idx="8167">
                  <c:v>2.83585005233797E-4</c:v>
                </c:pt>
                <c:pt idx="8168">
                  <c:v>2.8330156202106599E-4</c:v>
                </c:pt>
                <c:pt idx="8169">
                  <c:v>2.8301840210982602E-4</c:v>
                </c:pt>
                <c:pt idx="8170">
                  <c:v>2.8273552521691699E-4</c:v>
                </c:pt>
                <c:pt idx="8171">
                  <c:v>2.8245293105946302E-4</c:v>
                </c:pt>
                <c:pt idx="8172">
                  <c:v>2.8217061935486898E-4</c:v>
                </c:pt>
                <c:pt idx="8173">
                  <c:v>2.8188858982082401E-4</c:v>
                </c:pt>
                <c:pt idx="8174">
                  <c:v>2.8160684217529798E-4</c:v>
                </c:pt>
                <c:pt idx="8175">
                  <c:v>2.8132537613654402E-4</c:v>
                </c:pt>
                <c:pt idx="8176">
                  <c:v>2.8104419142309497E-4</c:v>
                </c:pt>
                <c:pt idx="8177">
                  <c:v>2.8076328775376798E-4</c:v>
                </c:pt>
                <c:pt idx="8178">
                  <c:v>2.8048266484765802E-4</c:v>
                </c:pt>
                <c:pt idx="8179">
                  <c:v>2.8020232242414301E-4</c:v>
                </c:pt>
                <c:pt idx="8180">
                  <c:v>2.7992226020288002E-4</c:v>
                </c:pt>
                <c:pt idx="8181">
                  <c:v>2.79642477903807E-4</c:v>
                </c:pt>
                <c:pt idx="8182">
                  <c:v>2.7936297524714201E-4</c:v>
                </c:pt>
                <c:pt idx="8183">
                  <c:v>2.79083751953382E-4</c:v>
                </c:pt>
                <c:pt idx="8184">
                  <c:v>2.7880480774330498E-4</c:v>
                </c:pt>
                <c:pt idx="8185">
                  <c:v>2.7852614233796598E-4</c:v>
                </c:pt>
                <c:pt idx="8186">
                  <c:v>2.7824775545869898E-4</c:v>
                </c:pt>
                <c:pt idx="8187">
                  <c:v>2.77969646827118E-4</c:v>
                </c:pt>
                <c:pt idx="8188">
                  <c:v>2.77691816165114E-4</c:v>
                </c:pt>
                <c:pt idx="8189">
                  <c:v>2.7741426319485699E-4</c:v>
                </c:pt>
                <c:pt idx="8190">
                  <c:v>2.7713698763879397E-4</c:v>
                </c:pt>
                <c:pt idx="8191">
                  <c:v>2.7685998921964903E-4</c:v>
                </c:pt>
                <c:pt idx="8192">
                  <c:v>2.7658326766042399E-4</c:v>
                </c:pt>
                <c:pt idx="8193">
                  <c:v>2.7630682268439699E-4</c:v>
                </c:pt>
                <c:pt idx="8194">
                  <c:v>2.7603065401512398E-4</c:v>
                </c:pt>
                <c:pt idx="8195">
                  <c:v>2.7575476137643598E-4</c:v>
                </c:pt>
                <c:pt idx="8196">
                  <c:v>2.7547914449244001E-4</c:v>
                </c:pt>
                <c:pt idx="8197">
                  <c:v>2.7520380308752E-4</c:v>
                </c:pt>
                <c:pt idx="8198">
                  <c:v>2.7492873688633398E-4</c:v>
                </c:pt>
                <c:pt idx="8199">
                  <c:v>2.7465394561381601E-4</c:v>
                </c:pt>
                <c:pt idx="8200">
                  <c:v>2.7437942899517499E-4</c:v>
                </c:pt>
                <c:pt idx="8201">
                  <c:v>2.7410518675589403E-4</c:v>
                </c:pt>
                <c:pt idx="8202">
                  <c:v>2.7383121862173198E-4</c:v>
                </c:pt>
                <c:pt idx="8203">
                  <c:v>2.7355752431871899E-4</c:v>
                </c:pt>
                <c:pt idx="8204">
                  <c:v>2.7328410357316301E-4</c:v>
                </c:pt>
                <c:pt idx="8205">
                  <c:v>2.7301095611164099E-4</c:v>
                </c:pt>
                <c:pt idx="8206">
                  <c:v>2.72738081661008E-4</c:v>
                </c:pt>
                <c:pt idx="8207">
                  <c:v>2.72465479948388E-4</c:v>
                </c:pt>
                <c:pt idx="8208">
                  <c:v>2.7219315070117902E-4</c:v>
                </c:pt>
                <c:pt idx="8209">
                  <c:v>2.71921093647053E-4</c:v>
                </c:pt>
                <c:pt idx="8210">
                  <c:v>2.7164930851395299E-4</c:v>
                </c:pt>
                <c:pt idx="8211">
                  <c:v>2.7137779503009298E-4</c:v>
                </c:pt>
                <c:pt idx="8212">
                  <c:v>2.7110655292396097E-4</c:v>
                </c:pt>
                <c:pt idx="8213">
                  <c:v>2.7083558192431302E-4</c:v>
                </c:pt>
                <c:pt idx="8214">
                  <c:v>2.7056488176018E-4</c:v>
                </c:pt>
                <c:pt idx="8215">
                  <c:v>2.7029445216086102E-4</c:v>
                </c:pt>
                <c:pt idx="8216">
                  <c:v>2.7002429285592598E-4</c:v>
                </c:pt>
                <c:pt idx="8217">
                  <c:v>2.6975440357521598E-4</c:v>
                </c:pt>
                <c:pt idx="8218">
                  <c:v>2.69484784048843E-4</c:v>
                </c:pt>
                <c:pt idx="8219">
                  <c:v>2.6921543400718599E-4</c:v>
                </c:pt>
                <c:pt idx="8220">
                  <c:v>2.6894635318089598E-4</c:v>
                </c:pt>
                <c:pt idx="8221">
                  <c:v>2.6867754130089201E-4</c:v>
                </c:pt>
                <c:pt idx="8222">
                  <c:v>2.68408998098361E-4</c:v>
                </c:pt>
                <c:pt idx="8223">
                  <c:v>2.68140723304762E-4</c:v>
                </c:pt>
                <c:pt idx="8224">
                  <c:v>2.67872716651819E-4</c:v>
                </c:pt>
                <c:pt idx="8225">
                  <c:v>2.6760497787152497E-4</c:v>
                </c:pt>
                <c:pt idx="8226">
                  <c:v>2.6733750669614298E-4</c:v>
                </c:pt>
                <c:pt idx="8227">
                  <c:v>2.670703028582E-4</c:v>
                </c:pt>
                <c:pt idx="8228">
                  <c:v>2.6680336609049302E-4</c:v>
                </c:pt>
                <c:pt idx="8229">
                  <c:v>2.6653669612608603E-4</c:v>
                </c:pt>
                <c:pt idx="8230">
                  <c:v>2.6627029269830801E-4</c:v>
                </c:pt>
                <c:pt idx="8231">
                  <c:v>2.6600415554075603E-4</c:v>
                </c:pt>
                <c:pt idx="8232">
                  <c:v>2.6573828438729302E-4</c:v>
                </c:pt>
                <c:pt idx="8233">
                  <c:v>2.6547267897204801E-4</c:v>
                </c:pt>
                <c:pt idx="8234">
                  <c:v>2.65207339029415E-4</c:v>
                </c:pt>
                <c:pt idx="8235">
                  <c:v>2.6494226429405501E-4</c:v>
                </c:pt>
                <c:pt idx="8236">
                  <c:v>2.6467745450089298E-4</c:v>
                </c:pt>
                <c:pt idx="8237">
                  <c:v>2.6441290938512E-4</c:v>
                </c:pt>
                <c:pt idx="8238">
                  <c:v>2.6414862868218901E-4</c:v>
                </c:pt>
                <c:pt idx="8239">
                  <c:v>2.6388461212782102E-4</c:v>
                </c:pt>
                <c:pt idx="8240">
                  <c:v>2.6362085945799902E-4</c:v>
                </c:pt>
                <c:pt idx="8241">
                  <c:v>2.63357370408971E-4</c:v>
                </c:pt>
                <c:pt idx="8242">
                  <c:v>2.6309414471724699E-4</c:v>
                </c:pt>
                <c:pt idx="8243">
                  <c:v>2.62831182119602E-4</c:v>
                </c:pt>
                <c:pt idx="8244">
                  <c:v>2.6256848235307401E-4</c:v>
                </c:pt>
                <c:pt idx="8245">
                  <c:v>2.6230604515496198E-4</c:v>
                </c:pt>
                <c:pt idx="8246">
                  <c:v>2.6204387026283001E-4</c:v>
                </c:pt>
                <c:pt idx="8247">
                  <c:v>2.61781957414502E-4</c:v>
                </c:pt>
                <c:pt idx="8248">
                  <c:v>2.61520306348066E-4</c:v>
                </c:pt>
                <c:pt idx="8249">
                  <c:v>2.6125891680187102E-4</c:v>
                </c:pt>
                <c:pt idx="8250">
                  <c:v>2.6099778851452799E-4</c:v>
                </c:pt>
                <c:pt idx="8251">
                  <c:v>2.6073692122490698E-4</c:v>
                </c:pt>
                <c:pt idx="8252">
                  <c:v>2.6047631467214299E-4</c:v>
                </c:pt>
                <c:pt idx="8253">
                  <c:v>2.6021596859562802E-4</c:v>
                </c:pt>
                <c:pt idx="8254">
                  <c:v>2.59955882735017E-4</c:v>
                </c:pt>
                <c:pt idx="8255">
                  <c:v>2.59696056830223E-4</c:v>
                </c:pt>
                <c:pt idx="8256">
                  <c:v>2.5943649062142097E-4</c:v>
                </c:pt>
                <c:pt idx="8257">
                  <c:v>2.5917718384904501E-4</c:v>
                </c:pt>
                <c:pt idx="8258">
                  <c:v>2.58918136253788E-4</c:v>
                </c:pt>
                <c:pt idx="8259">
                  <c:v>2.5865934757660297E-4</c:v>
                </c:pt>
                <c:pt idx="8260">
                  <c:v>2.5840081755869999E-4</c:v>
                </c:pt>
                <c:pt idx="8261">
                  <c:v>2.5814254594154999E-4</c:v>
                </c:pt>
                <c:pt idx="8262">
                  <c:v>2.5788453246688102E-4</c:v>
                </c:pt>
                <c:pt idx="8263">
                  <c:v>2.5762677687668001E-4</c:v>
                </c:pt>
                <c:pt idx="8264">
                  <c:v>2.5736927891319199E-4</c:v>
                </c:pt>
                <c:pt idx="8265">
                  <c:v>2.5711203831891801E-4</c:v>
                </c:pt>
                <c:pt idx="8266">
                  <c:v>2.5685505483661898E-4</c:v>
                </c:pt>
                <c:pt idx="8267">
                  <c:v>2.5659832820930899E-4</c:v>
                </c:pt>
                <c:pt idx="8268">
                  <c:v>2.5634185818026398E-4</c:v>
                </c:pt>
                <c:pt idx="8269">
                  <c:v>2.5608564449301302E-4</c:v>
                </c:pt>
                <c:pt idx="8270">
                  <c:v>2.5582968689134199E-4</c:v>
                </c:pt>
                <c:pt idx="8271">
                  <c:v>2.5557398511929401E-4</c:v>
                </c:pt>
                <c:pt idx="8272">
                  <c:v>2.5531853892116798E-4</c:v>
                </c:pt>
                <c:pt idx="8273">
                  <c:v>2.55063348041516E-4</c:v>
                </c:pt>
                <c:pt idx="8274">
                  <c:v>2.5480841222514798E-4</c:v>
                </c:pt>
                <c:pt idx="8275">
                  <c:v>2.5455373121712897E-4</c:v>
                </c:pt>
                <c:pt idx="8276">
                  <c:v>2.5429930476277799E-4</c:v>
                </c:pt>
                <c:pt idx="8277">
                  <c:v>2.5404513260766698E-4</c:v>
                </c:pt>
                <c:pt idx="8278">
                  <c:v>2.53791214497626E-4</c:v>
                </c:pt>
                <c:pt idx="8279">
                  <c:v>2.5353755017873598E-4</c:v>
                </c:pt>
                <c:pt idx="8280">
                  <c:v>2.53284139397332E-4</c:v>
                </c:pt>
                <c:pt idx="8281">
                  <c:v>2.5303098190000402E-4</c:v>
                </c:pt>
                <c:pt idx="8282">
                  <c:v>2.5277807743359502E-4</c:v>
                </c:pt>
                <c:pt idx="8283">
                  <c:v>2.5252542574520003E-4</c:v>
                </c:pt>
                <c:pt idx="8284">
                  <c:v>2.5227302658216801E-4</c:v>
                </c:pt>
                <c:pt idx="8285">
                  <c:v>2.5202087969209899E-4</c:v>
                </c:pt>
                <c:pt idx="8286">
                  <c:v>2.51768984822847E-4</c:v>
                </c:pt>
                <c:pt idx="8287">
                  <c:v>2.5151734172251599E-4</c:v>
                </c:pt>
                <c:pt idx="8288">
                  <c:v>2.5126595013946502E-4</c:v>
                </c:pt>
                <c:pt idx="8289">
                  <c:v>2.5101480982230002E-4</c:v>
                </c:pt>
                <c:pt idx="8290">
                  <c:v>2.5076392051988301E-4</c:v>
                </c:pt>
                <c:pt idx="8291">
                  <c:v>2.5051328198132301E-4</c:v>
                </c:pt>
                <c:pt idx="8292">
                  <c:v>2.5026289395598298E-4</c:v>
                </c:pt>
                <c:pt idx="8293">
                  <c:v>2.5001275619347403E-4</c:v>
                </c:pt>
                <c:pt idx="8294">
                  <c:v>2.49762868443659E-4</c:v>
                </c:pt>
                <c:pt idx="8295">
                  <c:v>2.4951323045664902E-4</c:v>
                </c:pt>
                <c:pt idx="8296">
                  <c:v>2.4926384198280802E-4</c:v>
                </c:pt>
                <c:pt idx="8297">
                  <c:v>2.4901470277274601E-4</c:v>
                </c:pt>
                <c:pt idx="8298">
                  <c:v>2.4876581257732403E-4</c:v>
                </c:pt>
                <c:pt idx="8299">
                  <c:v>2.4851717114765298E-4</c:v>
                </c:pt>
                <c:pt idx="8300">
                  <c:v>2.4826877823509101E-4</c:v>
                </c:pt>
                <c:pt idx="8301">
                  <c:v>2.4802063359124501E-4</c:v>
                </c:pt>
                <c:pt idx="8302">
                  <c:v>2.4777273696797102E-4</c:v>
                </c:pt>
                <c:pt idx="8303">
                  <c:v>2.47525088117371E-4</c:v>
                </c:pt>
                <c:pt idx="8304">
                  <c:v>2.4727768679179798E-4</c:v>
                </c:pt>
                <c:pt idx="8305">
                  <c:v>2.4703053274384998E-4</c:v>
                </c:pt>
                <c:pt idx="8306">
                  <c:v>2.4678362572637201E-4</c:v>
                </c:pt>
                <c:pt idx="8307">
                  <c:v>2.4653696549245898E-4</c:v>
                </c:pt>
                <c:pt idx="8308">
                  <c:v>2.4629055179544899E-4</c:v>
                </c:pt>
                <c:pt idx="8309">
                  <c:v>2.46044384388929E-4</c:v>
                </c:pt>
                <c:pt idx="8310">
                  <c:v>2.4579846302673298E-4</c:v>
                </c:pt>
                <c:pt idx="8311">
                  <c:v>2.4555278746293699E-4</c:v>
                </c:pt>
                <c:pt idx="8312">
                  <c:v>2.4530735745186802E-4</c:v>
                </c:pt>
                <c:pt idx="8313">
                  <c:v>2.4506217274809501E-4</c:v>
                </c:pt>
                <c:pt idx="8314">
                  <c:v>2.4481723310643301E-4</c:v>
                </c:pt>
                <c:pt idx="8315">
                  <c:v>2.4457253828194297E-4</c:v>
                </c:pt>
                <c:pt idx="8316">
                  <c:v>2.4432808802993098E-4</c:v>
                </c:pt>
                <c:pt idx="8317">
                  <c:v>2.4408388210594501E-4</c:v>
                </c:pt>
                <c:pt idx="8318">
                  <c:v>2.4383992026578001E-4</c:v>
                </c:pt>
                <c:pt idx="8319">
                  <c:v>2.4359620226547401E-4</c:v>
                </c:pt>
                <c:pt idx="8320">
                  <c:v>2.4335272786131E-4</c:v>
                </c:pt>
                <c:pt idx="8321">
                  <c:v>2.4310949680981199E-4</c:v>
                </c:pt>
                <c:pt idx="8322">
                  <c:v>2.42866508867751E-4</c:v>
                </c:pt>
                <c:pt idx="8323">
                  <c:v>2.4262376379213799E-4</c:v>
                </c:pt>
                <c:pt idx="8324">
                  <c:v>2.42381261340227E-4</c:v>
                </c:pt>
                <c:pt idx="8325">
                  <c:v>2.4213900126951801E-4</c:v>
                </c:pt>
                <c:pt idx="8326">
                  <c:v>2.41896983337749E-4</c:v>
                </c:pt>
                <c:pt idx="8327">
                  <c:v>2.41655207302903E-4</c:v>
                </c:pt>
                <c:pt idx="8328">
                  <c:v>2.41413672923204E-4</c:v>
                </c:pt>
                <c:pt idx="8329">
                  <c:v>2.4117237995711701E-4</c:v>
                </c:pt>
                <c:pt idx="8330">
                  <c:v>2.4093132816335001E-4</c:v>
                </c:pt>
                <c:pt idx="8331">
                  <c:v>2.4069051730085E-4</c:v>
                </c:pt>
                <c:pt idx="8332">
                  <c:v>2.40449947128808E-4</c:v>
                </c:pt>
                <c:pt idx="8333">
                  <c:v>2.40209617406653E-4</c:v>
                </c:pt>
                <c:pt idx="8334">
                  <c:v>2.39969527894055E-4</c:v>
                </c:pt>
                <c:pt idx="8335">
                  <c:v>2.3972967835092499E-4</c:v>
                </c:pt>
                <c:pt idx="8336">
                  <c:v>2.3949006853741299E-4</c:v>
                </c:pt>
                <c:pt idx="8337">
                  <c:v>2.3925069821390999E-4</c:v>
                </c:pt>
                <c:pt idx="8338">
                  <c:v>2.39011567141045E-4</c:v>
                </c:pt>
                <c:pt idx="8339">
                  <c:v>2.38772675079688E-4</c:v>
                </c:pt>
                <c:pt idx="8340">
                  <c:v>2.3853402179094499E-4</c:v>
                </c:pt>
                <c:pt idx="8341">
                  <c:v>2.3829560703616501E-4</c:v>
                </c:pt>
                <c:pt idx="8342">
                  <c:v>2.3805743057693301E-4</c:v>
                </c:pt>
                <c:pt idx="8343">
                  <c:v>2.37819492175071E-4</c:v>
                </c:pt>
                <c:pt idx="8344">
                  <c:v>2.37581791592642E-4</c:v>
                </c:pt>
                <c:pt idx="8345">
                  <c:v>2.37344328591945E-4</c:v>
                </c:pt>
                <c:pt idx="8346">
                  <c:v>2.3710710293551801E-4</c:v>
                </c:pt>
                <c:pt idx="8347">
                  <c:v>2.36870114386134E-4</c:v>
                </c:pt>
                <c:pt idx="8348">
                  <c:v>2.36633362706805E-4</c:v>
                </c:pt>
                <c:pt idx="8349">
                  <c:v>2.3639684766077899E-4</c:v>
                </c:pt>
                <c:pt idx="8350">
                  <c:v>2.36160569011542E-4</c:v>
                </c:pt>
                <c:pt idx="8351">
                  <c:v>2.35924526522815E-4</c:v>
                </c:pt>
                <c:pt idx="8352">
                  <c:v>2.35688719958556E-4</c:v>
                </c:pt>
                <c:pt idx="8353">
                  <c:v>2.35453149082957E-4</c:v>
                </c:pt>
                <c:pt idx="8354">
                  <c:v>2.3521781366044801E-4</c:v>
                </c:pt>
                <c:pt idx="8355">
                  <c:v>2.34982713455695E-4</c:v>
                </c:pt>
                <c:pt idx="8356">
                  <c:v>2.3474784823359599E-4</c:v>
                </c:pt>
                <c:pt idx="8357">
                  <c:v>2.3451321775928599E-4</c:v>
                </c:pt>
                <c:pt idx="8358">
                  <c:v>2.3427882179813601E-4</c:v>
                </c:pt>
                <c:pt idx="8359">
                  <c:v>2.3404466011574899E-4</c:v>
                </c:pt>
                <c:pt idx="8360">
                  <c:v>2.3381073247796301E-4</c:v>
                </c:pt>
                <c:pt idx="8361">
                  <c:v>2.33577038650851E-4</c:v>
                </c:pt>
                <c:pt idx="8362">
                  <c:v>2.3334357840072001E-4</c:v>
                </c:pt>
                <c:pt idx="8363">
                  <c:v>2.3311035149410801E-4</c:v>
                </c:pt>
                <c:pt idx="8364">
                  <c:v>2.3287735769778999E-4</c:v>
                </c:pt>
                <c:pt idx="8365">
                  <c:v>2.3264459677877099E-4</c:v>
                </c:pt>
                <c:pt idx="8366">
                  <c:v>2.3241206850429001E-4</c:v>
                </c:pt>
                <c:pt idx="8367">
                  <c:v>2.3217977264181999E-4</c:v>
                </c:pt>
                <c:pt idx="8368">
                  <c:v>2.3194770895906499E-4</c:v>
                </c:pt>
                <c:pt idx="8369">
                  <c:v>2.3171587722395999E-4</c:v>
                </c:pt>
                <c:pt idx="8370">
                  <c:v>2.3148427720467499E-4</c:v>
                </c:pt>
                <c:pt idx="8371">
                  <c:v>2.31252908669609E-4</c:v>
                </c:pt>
                <c:pt idx="8372">
                  <c:v>2.3102177138739399E-4</c:v>
                </c:pt>
                <c:pt idx="8373">
                  <c:v>2.30790865126892E-4</c:v>
                </c:pt>
                <c:pt idx="8374">
                  <c:v>2.30560189657198E-4</c:v>
                </c:pt>
                <c:pt idx="8375">
                  <c:v>2.3032974474763499E-4</c:v>
                </c:pt>
                <c:pt idx="8376">
                  <c:v>2.3009953016776E-4</c:v>
                </c:pt>
                <c:pt idx="8377">
                  <c:v>2.2986954568735701E-4</c:v>
                </c:pt>
                <c:pt idx="8378">
                  <c:v>2.29639791076443E-4</c:v>
                </c:pt>
                <c:pt idx="8379">
                  <c:v>2.29410266105262E-4</c:v>
                </c:pt>
                <c:pt idx="8380">
                  <c:v>2.2918097054429001E-4</c:v>
                </c:pt>
                <c:pt idx="8381">
                  <c:v>2.28951904164231E-4</c:v>
                </c:pt>
                <c:pt idx="8382">
                  <c:v>2.2872306673601801E-4</c:v>
                </c:pt>
                <c:pt idx="8383">
                  <c:v>2.28494458030816E-4</c:v>
                </c:pt>
                <c:pt idx="8384">
                  <c:v>2.28266077820014E-4</c:v>
                </c:pt>
                <c:pt idx="8385">
                  <c:v>2.2803792587523301E-4</c:v>
                </c:pt>
                <c:pt idx="8386">
                  <c:v>2.2781000196831999E-4</c:v>
                </c:pt>
                <c:pt idx="8387">
                  <c:v>2.27582305871353E-4</c:v>
                </c:pt>
                <c:pt idx="8388">
                  <c:v>2.2735483735663499E-4</c:v>
                </c:pt>
                <c:pt idx="8389">
                  <c:v>2.27127596196697E-4</c:v>
                </c:pt>
                <c:pt idx="8390">
                  <c:v>2.2690058216429801E-4</c:v>
                </c:pt>
                <c:pt idx="8391">
                  <c:v>2.26673795032425E-4</c:v>
                </c:pt>
                <c:pt idx="8392">
                  <c:v>2.2644723457428999E-4</c:v>
                </c:pt>
                <c:pt idx="8393">
                  <c:v>2.2622090056333301E-4</c:v>
                </c:pt>
                <c:pt idx="8394">
                  <c:v>2.2599479277321999E-4</c:v>
                </c:pt>
                <c:pt idx="8395">
                  <c:v>2.2576891097784299E-4</c:v>
                </c:pt>
                <c:pt idx="8396">
                  <c:v>2.2554325495132099E-4</c:v>
                </c:pt>
                <c:pt idx="8397">
                  <c:v>2.2531782446799699E-4</c:v>
                </c:pt>
                <c:pt idx="8398">
                  <c:v>2.2509261930244099E-4</c:v>
                </c:pt>
                <c:pt idx="8399">
                  <c:v>2.2486763922944801E-4</c:v>
                </c:pt>
                <c:pt idx="8400">
                  <c:v>2.24642884024039E-4</c:v>
                </c:pt>
                <c:pt idx="8401">
                  <c:v>2.2441835346145601E-4</c:v>
                </c:pt>
                <c:pt idx="8402">
                  <c:v>2.2419404731717201E-4</c:v>
                </c:pt>
                <c:pt idx="8403">
                  <c:v>2.2396996536687801E-4</c:v>
                </c:pt>
                <c:pt idx="8404">
                  <c:v>2.2374610738649399E-4</c:v>
                </c:pt>
                <c:pt idx="8405">
                  <c:v>2.2352247315216101E-4</c:v>
                </c:pt>
                <c:pt idx="8406">
                  <c:v>2.23299062440246E-4</c:v>
                </c:pt>
                <c:pt idx="8407">
                  <c:v>2.2307587502733701E-4</c:v>
                </c:pt>
                <c:pt idx="8408">
                  <c:v>2.2285291069024701E-4</c:v>
                </c:pt>
                <c:pt idx="8409">
                  <c:v>2.22630169206012E-4</c:v>
                </c:pt>
                <c:pt idx="8410">
                  <c:v>2.2240765035189E-4</c:v>
                </c:pt>
                <c:pt idx="8411">
                  <c:v>2.2218535390536399E-4</c:v>
                </c:pt>
                <c:pt idx="8412">
                  <c:v>2.2196327964413501E-4</c:v>
                </c:pt>
                <c:pt idx="8413">
                  <c:v>2.2174142734613099E-4</c:v>
                </c:pt>
                <c:pt idx="8414">
                  <c:v>2.2151979678949801E-4</c:v>
                </c:pt>
                <c:pt idx="8415">
                  <c:v>2.2129838775260699E-4</c:v>
                </c:pt>
                <c:pt idx="8416">
                  <c:v>2.21077200014049E-4</c:v>
                </c:pt>
                <c:pt idx="8417">
                  <c:v>2.20856233352635E-4</c:v>
                </c:pt>
                <c:pt idx="8418">
                  <c:v>2.20635487547399E-4</c:v>
                </c:pt>
                <c:pt idx="8419">
                  <c:v>2.2041496237759501E-4</c:v>
                </c:pt>
                <c:pt idx="8420">
                  <c:v>2.20194657622699E-4</c:v>
                </c:pt>
                <c:pt idx="8421">
                  <c:v>2.1997457306240499E-4</c:v>
                </c:pt>
                <c:pt idx="8422">
                  <c:v>2.1975470847662899E-4</c:v>
                </c:pt>
                <c:pt idx="8423">
                  <c:v>2.19535063645506E-4</c:v>
                </c:pt>
                <c:pt idx="8424">
                  <c:v>2.19315638349393E-4</c:v>
                </c:pt>
                <c:pt idx="8425">
                  <c:v>2.1909643236886199E-4</c:v>
                </c:pt>
                <c:pt idx="8426">
                  <c:v>2.1887744548470999E-4</c:v>
                </c:pt>
                <c:pt idx="8427">
                  <c:v>2.18658677477948E-4</c:v>
                </c:pt>
                <c:pt idx="8428">
                  <c:v>2.1844012812980901E-4</c:v>
                </c:pt>
                <c:pt idx="8429">
                  <c:v>2.1822179722174299E-4</c:v>
                </c:pt>
                <c:pt idx="8430">
                  <c:v>2.1800368453542E-4</c:v>
                </c:pt>
                <c:pt idx="8431">
                  <c:v>2.1778578985272599E-4</c:v>
                </c:pt>
                <c:pt idx="8432">
                  <c:v>2.1756811295576899E-4</c:v>
                </c:pt>
                <c:pt idx="8433">
                  <c:v>2.1735065362686899E-4</c:v>
                </c:pt>
                <c:pt idx="8434">
                  <c:v>2.1713341164856899E-4</c:v>
                </c:pt>
                <c:pt idx="8435">
                  <c:v>2.1691638680362699E-4</c:v>
                </c:pt>
                <c:pt idx="8436">
                  <c:v>2.16699578875016E-4</c:v>
                </c:pt>
                <c:pt idx="8437">
                  <c:v>2.1648298764593101E-4</c:v>
                </c:pt>
                <c:pt idx="8438">
                  <c:v>2.16266612899779E-4</c:v>
                </c:pt>
                <c:pt idx="8439">
                  <c:v>2.1605045442018499E-4</c:v>
                </c:pt>
                <c:pt idx="8440">
                  <c:v>2.1583451199099201E-4</c:v>
                </c:pt>
                <c:pt idx="8441">
                  <c:v>2.15618785396257E-4</c:v>
                </c:pt>
                <c:pt idx="8442">
                  <c:v>2.1540327442025399E-4</c:v>
                </c:pt>
                <c:pt idx="8443">
                  <c:v>2.15187978847471E-4</c:v>
                </c:pt>
                <c:pt idx="8444">
                  <c:v>2.14972898462613E-4</c:v>
                </c:pt>
                <c:pt idx="8445">
                  <c:v>2.1475803305059899E-4</c:v>
                </c:pt>
                <c:pt idx="8446">
                  <c:v>2.14543382396565E-4</c:v>
                </c:pt>
                <c:pt idx="8447">
                  <c:v>2.1432894628586001E-4</c:v>
                </c:pt>
                <c:pt idx="8448">
                  <c:v>2.1411472450404701E-4</c:v>
                </c:pt>
                <c:pt idx="8449">
                  <c:v>2.1390071683690499E-4</c:v>
                </c:pt>
                <c:pt idx="8450">
                  <c:v>2.1368692307042699E-4</c:v>
                </c:pt>
                <c:pt idx="8451">
                  <c:v>2.1347334299081801E-4</c:v>
                </c:pt>
                <c:pt idx="8452">
                  <c:v>2.1325997638449901E-4</c:v>
                </c:pt>
                <c:pt idx="8453">
                  <c:v>2.1304682303810199E-4</c:v>
                </c:pt>
                <c:pt idx="8454">
                  <c:v>2.1283388273847601E-4</c:v>
                </c:pt>
                <c:pt idx="8455">
                  <c:v>2.1262115527267899E-4</c:v>
                </c:pt>
                <c:pt idx="8456">
                  <c:v>2.12408640427984E-4</c:v>
                </c:pt>
                <c:pt idx="8457">
                  <c:v>2.12196337991876E-4</c:v>
                </c:pt>
                <c:pt idx="8458">
                  <c:v>2.11984247752053E-4</c:v>
                </c:pt>
                <c:pt idx="8459">
                  <c:v>2.1177236949642501E-4</c:v>
                </c:pt>
                <c:pt idx="8460">
                  <c:v>2.1156070301311299E-4</c:v>
                </c:pt>
                <c:pt idx="8461">
                  <c:v>2.1134924809045101E-4</c:v>
                </c:pt>
                <c:pt idx="8462">
                  <c:v>2.11138004516985E-4</c:v>
                </c:pt>
                <c:pt idx="8463">
                  <c:v>2.1092697208147001E-4</c:v>
                </c:pt>
                <c:pt idx="8464">
                  <c:v>2.10716150572875E-4</c:v>
                </c:pt>
                <c:pt idx="8465">
                  <c:v>2.1050553978037699E-4</c:v>
                </c:pt>
                <c:pt idx="8466">
                  <c:v>2.1029513949336699E-4</c:v>
                </c:pt>
                <c:pt idx="8467">
                  <c:v>2.10084949501443E-4</c:v>
                </c:pt>
                <c:pt idx="8468">
                  <c:v>2.0987496959441599E-4</c:v>
                </c:pt>
                <c:pt idx="8469">
                  <c:v>2.0966519956230699E-4</c:v>
                </c:pt>
                <c:pt idx="8470">
                  <c:v>2.09455639195344E-4</c:v>
                </c:pt>
                <c:pt idx="8471">
                  <c:v>2.09246288283968E-4</c:v>
                </c:pt>
                <c:pt idx="8472">
                  <c:v>2.09037146618829E-4</c:v>
                </c:pt>
                <c:pt idx="8473">
                  <c:v>2.0882821399078301E-4</c:v>
                </c:pt>
                <c:pt idx="8474">
                  <c:v>2.08619490190899E-4</c:v>
                </c:pt>
                <c:pt idx="8475">
                  <c:v>2.0841097501045301E-4</c:v>
                </c:pt>
                <c:pt idx="8476">
                  <c:v>2.0820266824093001E-4</c:v>
                </c:pt>
                <c:pt idx="8477">
                  <c:v>2.0799456967402399E-4</c:v>
                </c:pt>
                <c:pt idx="8478">
                  <c:v>2.0778667910163401E-4</c:v>
                </c:pt>
                <c:pt idx="8479">
                  <c:v>2.0757899631587199E-4</c:v>
                </c:pt>
                <c:pt idx="8480">
                  <c:v>2.07371521109055E-4</c:v>
                </c:pt>
                <c:pt idx="8481">
                  <c:v>2.0716425327370599E-4</c:v>
                </c:pt>
                <c:pt idx="8482">
                  <c:v>2.06957192602559E-4</c:v>
                </c:pt>
                <c:pt idx="8483">
                  <c:v>2.06750338888553E-4</c:v>
                </c:pt>
                <c:pt idx="8484">
                  <c:v>2.06543691924834E-4</c:v>
                </c:pt>
                <c:pt idx="8485">
                  <c:v>2.06337251504755E-4</c:v>
                </c:pt>
                <c:pt idx="8486">
                  <c:v>2.06131017421876E-4</c:v>
                </c:pt>
                <c:pt idx="8487">
                  <c:v>2.0592498946996301E-4</c:v>
                </c:pt>
                <c:pt idx="8488">
                  <c:v>2.0571916744298701E-4</c:v>
                </c:pt>
                <c:pt idx="8489">
                  <c:v>2.0551355113512801E-4</c:v>
                </c:pt>
                <c:pt idx="8490">
                  <c:v>2.05308140340768E-4</c:v>
                </c:pt>
                <c:pt idx="8491">
                  <c:v>2.0510293485449799E-4</c:v>
                </c:pt>
                <c:pt idx="8492">
                  <c:v>2.0489793447111101E-4</c:v>
                </c:pt>
                <c:pt idx="8493">
                  <c:v>2.04693138985607E-4</c:v>
                </c:pt>
                <c:pt idx="8494">
                  <c:v>2.0448854819319099E-4</c:v>
                </c:pt>
                <c:pt idx="8495">
                  <c:v>2.0428416188927201E-4</c:v>
                </c:pt>
                <c:pt idx="8496">
                  <c:v>2.0407997986946299E-4</c:v>
                </c:pt>
                <c:pt idx="8497">
                  <c:v>2.0387600192958401E-4</c:v>
                </c:pt>
                <c:pt idx="8498">
                  <c:v>2.0367222786565501E-4</c:v>
                </c:pt>
                <c:pt idx="8499">
                  <c:v>2.0346865747390301E-4</c:v>
                </c:pt>
                <c:pt idx="8500">
                  <c:v>2.0326529055075801E-4</c:v>
                </c:pt>
                <c:pt idx="8501">
                  <c:v>2.03062126892853E-4</c:v>
                </c:pt>
                <c:pt idx="8502">
                  <c:v>2.02859166297023E-4</c:v>
                </c:pt>
                <c:pt idx="8503">
                  <c:v>2.0265640856030899E-4</c:v>
                </c:pt>
                <c:pt idx="8504">
                  <c:v>2.0245385347995301E-4</c:v>
                </c:pt>
                <c:pt idx="8505">
                  <c:v>2.0225150085340001E-4</c:v>
                </c:pt>
                <c:pt idx="8506">
                  <c:v>2.0204935047829701E-4</c:v>
                </c:pt>
                <c:pt idx="8507">
                  <c:v>2.0184740215249401E-4</c:v>
                </c:pt>
                <c:pt idx="8508">
                  <c:v>2.01645655674043E-4</c:v>
                </c:pt>
                <c:pt idx="8509">
                  <c:v>2.0144411084119701E-4</c:v>
                </c:pt>
                <c:pt idx="8510">
                  <c:v>2.01242767452411E-4</c:v>
                </c:pt>
                <c:pt idx="8511">
                  <c:v>2.01041625306342E-4</c:v>
                </c:pt>
                <c:pt idx="8512">
                  <c:v>2.0084068420184799E-4</c:v>
                </c:pt>
                <c:pt idx="8513">
                  <c:v>2.0063994393798901E-4</c:v>
                </c:pt>
                <c:pt idx="8514">
                  <c:v>2.00439404314023E-4</c:v>
                </c:pt>
                <c:pt idx="8515">
                  <c:v>2.0023906512941101E-4</c:v>
                </c:pt>
                <c:pt idx="8516">
                  <c:v>2.0003892618381401E-4</c:v>
                </c:pt>
                <c:pt idx="8517">
                  <c:v>1.9983898727709301E-4</c:v>
                </c:pt>
                <c:pt idx="8518">
                  <c:v>1.9963924820931E-4</c:v>
                </c:pt>
                <c:pt idx="8519">
                  <c:v>1.9943970878072401E-4</c:v>
                </c:pt>
                <c:pt idx="8520">
                  <c:v>1.9924036879179801E-4</c:v>
                </c:pt>
                <c:pt idx="8521">
                  <c:v>1.99041228043191E-4</c:v>
                </c:pt>
                <c:pt idx="8522">
                  <c:v>1.98842286335761E-4</c:v>
                </c:pt>
                <c:pt idx="8523">
                  <c:v>1.9864354347056901E-4</c:v>
                </c:pt>
                <c:pt idx="8524">
                  <c:v>1.9844499924886999E-4</c:v>
                </c:pt>
                <c:pt idx="8525">
                  <c:v>1.9824665347212099E-4</c:v>
                </c:pt>
                <c:pt idx="8526">
                  <c:v>1.9804850594197501E-4</c:v>
                </c:pt>
                <c:pt idx="8527">
                  <c:v>1.9785055646028601E-4</c:v>
                </c:pt>
                <c:pt idx="8528">
                  <c:v>1.9765280482910401E-4</c:v>
                </c:pt>
                <c:pt idx="8529">
                  <c:v>1.9745525085067801E-4</c:v>
                </c:pt>
                <c:pt idx="8530">
                  <c:v>1.9725789432745199E-4</c:v>
                </c:pt>
                <c:pt idx="8531">
                  <c:v>1.9706073506207199E-4</c:v>
                </c:pt>
                <c:pt idx="8532">
                  <c:v>1.96863772857377E-4</c:v>
                </c:pt>
                <c:pt idx="8533">
                  <c:v>1.9666700751640699E-4</c:v>
                </c:pt>
                <c:pt idx="8534">
                  <c:v>1.96470438842394E-4</c:v>
                </c:pt>
                <c:pt idx="8535">
                  <c:v>1.96274066638771E-4</c:v>
                </c:pt>
                <c:pt idx="8536">
                  <c:v>1.9607789070916499E-4</c:v>
                </c:pt>
                <c:pt idx="8537">
                  <c:v>1.95881910857402E-4</c:v>
                </c:pt>
                <c:pt idx="8538">
                  <c:v>1.956861268875E-4</c:v>
                </c:pt>
                <c:pt idx="8539">
                  <c:v>1.95490538603676E-4</c:v>
                </c:pt>
                <c:pt idx="8540">
                  <c:v>1.9529514581034099E-4</c:v>
                </c:pt>
                <c:pt idx="8541">
                  <c:v>1.9509994831210401E-4</c:v>
                </c:pt>
                <c:pt idx="8542">
                  <c:v>1.9490494591376599E-4</c:v>
                </c:pt>
                <c:pt idx="8543">
                  <c:v>1.9471013842032499E-4</c:v>
                </c:pt>
                <c:pt idx="8544">
                  <c:v>1.94515525636974E-4</c:v>
                </c:pt>
                <c:pt idx="8545">
                  <c:v>1.9432110736910001E-4</c:v>
                </c:pt>
                <c:pt idx="8546">
                  <c:v>1.9412688342228401E-4</c:v>
                </c:pt>
                <c:pt idx="8547">
                  <c:v>1.9393285360230401E-4</c:v>
                </c:pt>
                <c:pt idx="8548">
                  <c:v>1.9373901771512801E-4</c:v>
                </c:pt>
                <c:pt idx="8549">
                  <c:v>1.9354537556692201E-4</c:v>
                </c:pt>
                <c:pt idx="8550">
                  <c:v>1.9335192696404301E-4</c:v>
                </c:pt>
                <c:pt idx="8551">
                  <c:v>1.9315867171304201E-4</c:v>
                </c:pt>
                <c:pt idx="8552">
                  <c:v>1.92965609620665E-4</c:v>
                </c:pt>
                <c:pt idx="8553">
                  <c:v>1.9277274049384901E-4</c:v>
                </c:pt>
                <c:pt idx="8554">
                  <c:v>1.92580064139726E-4</c:v>
                </c:pt>
                <c:pt idx="8555">
                  <c:v>1.92387580365618E-4</c:v>
                </c:pt>
                <c:pt idx="8556">
                  <c:v>1.9219528897904199E-4</c:v>
                </c:pt>
                <c:pt idx="8557">
                  <c:v>1.9200318978770801E-4</c:v>
                </c:pt>
                <c:pt idx="8558">
                  <c:v>1.9181128259951501E-4</c:v>
                </c:pt>
                <c:pt idx="8559">
                  <c:v>1.9161956722255701E-4</c:v>
                </c:pt>
                <c:pt idx="8560">
                  <c:v>1.91428043465118E-4</c:v>
                </c:pt>
                <c:pt idx="8561">
                  <c:v>1.9123671113567401E-4</c:v>
                </c:pt>
                <c:pt idx="8562">
                  <c:v>1.91045570042894E-4</c:v>
                </c:pt>
                <c:pt idx="8563">
                  <c:v>1.9085461999563601E-4</c:v>
                </c:pt>
                <c:pt idx="8564">
                  <c:v>1.9066386080295099E-4</c:v>
                </c:pt>
                <c:pt idx="8565">
                  <c:v>1.9047329227407799E-4</c:v>
                </c:pt>
                <c:pt idx="8566">
                  <c:v>1.9028291421845E-4</c:v>
                </c:pt>
                <c:pt idx="8567">
                  <c:v>1.90092726445689E-4</c:v>
                </c:pt>
                <c:pt idx="8568">
                  <c:v>1.8990272876560701E-4</c:v>
                </c:pt>
                <c:pt idx="8569">
                  <c:v>1.89712920988205E-4</c:v>
                </c:pt>
                <c:pt idx="8570">
                  <c:v>1.8952330292367801E-4</c:v>
                </c:pt>
                <c:pt idx="8571">
                  <c:v>1.8933387438240499E-4</c:v>
                </c:pt>
                <c:pt idx="8572">
                  <c:v>1.8914463517496E-4</c:v>
                </c:pt>
                <c:pt idx="8573">
                  <c:v>1.8895558511210301E-4</c:v>
                </c:pt>
                <c:pt idx="8574">
                  <c:v>1.8876672400478301E-4</c:v>
                </c:pt>
                <c:pt idx="8575">
                  <c:v>1.8857805166413999E-4</c:v>
                </c:pt>
                <c:pt idx="8576">
                  <c:v>1.8838956790150199E-4</c:v>
                </c:pt>
                <c:pt idx="8577">
                  <c:v>1.8820127252838401E-4</c:v>
                </c:pt>
                <c:pt idx="8578">
                  <c:v>1.8801316535649201E-4</c:v>
                </c:pt>
                <c:pt idx="8579">
                  <c:v>1.87825246197719E-4</c:v>
                </c:pt>
                <c:pt idx="8580">
                  <c:v>1.8763751486414399E-4</c:v>
                </c:pt>
                <c:pt idx="8581">
                  <c:v>1.8744997116803701E-4</c:v>
                </c:pt>
                <c:pt idx="8582">
                  <c:v>1.87262614921855E-4</c:v>
                </c:pt>
                <c:pt idx="8583">
                  <c:v>1.8707544593824001E-4</c:v>
                </c:pt>
                <c:pt idx="8584">
                  <c:v>1.8688846403002501E-4</c:v>
                </c:pt>
                <c:pt idx="8585">
                  <c:v>1.8670166901022699E-4</c:v>
                </c:pt>
                <c:pt idx="8586">
                  <c:v>1.8651506069205099E-4</c:v>
                </c:pt>
                <c:pt idx="8587">
                  <c:v>1.8632863888888999E-4</c:v>
                </c:pt>
                <c:pt idx="8588">
                  <c:v>1.8614240341432E-4</c:v>
                </c:pt>
                <c:pt idx="8589">
                  <c:v>1.8595635408210799E-4</c:v>
                </c:pt>
                <c:pt idx="8590">
                  <c:v>1.85770490706202E-4</c:v>
                </c:pt>
                <c:pt idx="8591">
                  <c:v>1.8558481310074199E-4</c:v>
                </c:pt>
                <c:pt idx="8592">
                  <c:v>1.8539932108004701E-4</c:v>
                </c:pt>
                <c:pt idx="8593">
                  <c:v>1.8521401445862801E-4</c:v>
                </c:pt>
                <c:pt idx="8594">
                  <c:v>1.8502889305117601E-4</c:v>
                </c:pt>
                <c:pt idx="8595">
                  <c:v>1.8484395667257199E-4</c:v>
                </c:pt>
                <c:pt idx="8596">
                  <c:v>1.8465920513787801E-4</c:v>
                </c:pt>
                <c:pt idx="8597">
                  <c:v>1.84474638262342E-4</c:v>
                </c:pt>
                <c:pt idx="8598">
                  <c:v>1.84290255861399E-4</c:v>
                </c:pt>
                <c:pt idx="8599">
                  <c:v>1.84106057750666E-4</c:v>
                </c:pt>
                <c:pt idx="8600">
                  <c:v>1.8392204374594401E-4</c:v>
                </c:pt>
                <c:pt idx="8601">
                  <c:v>1.8373821366322001E-4</c:v>
                </c:pt>
                <c:pt idx="8602">
                  <c:v>1.8355456731866299E-4</c:v>
                </c:pt>
                <c:pt idx="8603">
                  <c:v>1.8337110452862801E-4</c:v>
                </c:pt>
                <c:pt idx="8604">
                  <c:v>1.8318782510965201E-4</c:v>
                </c:pt>
                <c:pt idx="8605">
                  <c:v>1.83004728878455E-4</c:v>
                </c:pt>
                <c:pt idx="8606">
                  <c:v>1.8282181565194101E-4</c:v>
                </c:pt>
                <c:pt idx="8607">
                  <c:v>1.8263908524719701E-4</c:v>
                </c:pt>
                <c:pt idx="8608">
                  <c:v>1.8245653748149199E-4</c:v>
                </c:pt>
                <c:pt idx="8609">
                  <c:v>1.8227417217227899E-4</c:v>
                </c:pt>
                <c:pt idx="8610">
                  <c:v>1.82091989137193E-4</c:v>
                </c:pt>
                <c:pt idx="8611">
                  <c:v>1.8190998819405001E-4</c:v>
                </c:pt>
                <c:pt idx="8612">
                  <c:v>1.81728169160851E-4</c:v>
                </c:pt>
                <c:pt idx="8613">
                  <c:v>1.8154653185577401E-4</c:v>
                </c:pt>
                <c:pt idx="8614">
                  <c:v>1.8136507609718401E-4</c:v>
                </c:pt>
                <c:pt idx="8615">
                  <c:v>1.81183801703625E-4</c:v>
                </c:pt>
                <c:pt idx="8616">
                  <c:v>1.81002708493822E-4</c:v>
                </c:pt>
                <c:pt idx="8617">
                  <c:v>1.80821796286683E-4</c:v>
                </c:pt>
                <c:pt idx="8618">
                  <c:v>1.80641064901294E-4</c:v>
                </c:pt>
                <c:pt idx="8619">
                  <c:v>1.8046051415692501E-4</c:v>
                </c:pt>
                <c:pt idx="8620">
                  <c:v>1.8028014387302599E-4</c:v>
                </c:pt>
                <c:pt idx="8621">
                  <c:v>1.80099953869224E-4</c:v>
                </c:pt>
                <c:pt idx="8622">
                  <c:v>1.7991994396533199E-4</c:v>
                </c:pt>
                <c:pt idx="8623">
                  <c:v>1.79740113981339E-4</c:v>
                </c:pt>
                <c:pt idx="8624">
                  <c:v>1.79560463737414E-4</c:v>
                </c:pt>
                <c:pt idx="8625">
                  <c:v>1.79380993053909E-4</c:v>
                </c:pt>
                <c:pt idx="8626">
                  <c:v>1.79201701751352E-4</c:v>
                </c:pt>
                <c:pt idx="8627">
                  <c:v>1.7902258965045101E-4</c:v>
                </c:pt>
                <c:pt idx="8628">
                  <c:v>1.7884365657209499E-4</c:v>
                </c:pt>
                <c:pt idx="8629">
                  <c:v>1.7866490233735201E-4</c:v>
                </c:pt>
                <c:pt idx="8630">
                  <c:v>1.78486326767465E-4</c:v>
                </c:pt>
                <c:pt idx="8631">
                  <c:v>1.7830792968386101E-4</c:v>
                </c:pt>
                <c:pt idx="8632">
                  <c:v>1.7812971090814199E-4</c:v>
                </c:pt>
                <c:pt idx="8633">
                  <c:v>1.7795167026209E-4</c:v>
                </c:pt>
                <c:pt idx="8634">
                  <c:v>1.7777380756766299E-4</c:v>
                </c:pt>
                <c:pt idx="8635">
                  <c:v>1.77596122646999E-4</c:v>
                </c:pt>
                <c:pt idx="8636">
                  <c:v>1.7741861532241299E-4</c:v>
                </c:pt>
                <c:pt idx="8637">
                  <c:v>1.77241285416398E-4</c:v>
                </c:pt>
                <c:pt idx="8638">
                  <c:v>1.7706413275162501E-4</c:v>
                </c:pt>
                <c:pt idx="8639">
                  <c:v>1.7688715715093899E-4</c:v>
                </c:pt>
                <c:pt idx="8640">
                  <c:v>1.7671035843736701E-4</c:v>
                </c:pt>
                <c:pt idx="8641">
                  <c:v>1.7653373643410899E-4</c:v>
                </c:pt>
                <c:pt idx="8642">
                  <c:v>1.7635729096454299E-4</c:v>
                </c:pt>
                <c:pt idx="8643">
                  <c:v>1.76181021852224E-4</c:v>
                </c:pt>
                <c:pt idx="8644">
                  <c:v>1.7600492892088301E-4</c:v>
                </c:pt>
                <c:pt idx="8645">
                  <c:v>1.75829011994426E-4</c:v>
                </c:pt>
                <c:pt idx="8646">
                  <c:v>1.75653270896938E-4</c:v>
                </c:pt>
                <c:pt idx="8647">
                  <c:v>1.7547770545267601E-4</c:v>
                </c:pt>
                <c:pt idx="8648">
                  <c:v>1.7530231548607599E-4</c:v>
                </c:pt>
                <c:pt idx="8649">
                  <c:v>1.75127100821748E-4</c:v>
                </c:pt>
                <c:pt idx="8650">
                  <c:v>1.7495206128447701E-4</c:v>
                </c:pt>
                <c:pt idx="8651">
                  <c:v>1.74777196699223E-4</c:v>
                </c:pt>
                <c:pt idx="8652">
                  <c:v>1.7460250689112201E-4</c:v>
                </c:pt>
                <c:pt idx="8653">
                  <c:v>1.74427991685484E-4</c:v>
                </c:pt>
                <c:pt idx="8654">
                  <c:v>1.74253650907794E-4</c:v>
                </c:pt>
                <c:pt idx="8655">
                  <c:v>1.7407948438371201E-4</c:v>
                </c:pt>
                <c:pt idx="8656">
                  <c:v>1.7390549193907099E-4</c:v>
                </c:pt>
                <c:pt idx="8657">
                  <c:v>1.7373167339987701E-4</c:v>
                </c:pt>
                <c:pt idx="8658">
                  <c:v>1.7355802859231399E-4</c:v>
                </c:pt>
                <c:pt idx="8659">
                  <c:v>1.7338455734273599E-4</c:v>
                </c:pt>
                <c:pt idx="8660">
                  <c:v>1.7321125947767201E-4</c:v>
                </c:pt>
                <c:pt idx="8661">
                  <c:v>1.7303813482382401E-4</c:v>
                </c:pt>
                <c:pt idx="8662">
                  <c:v>1.7286518320806801E-4</c:v>
                </c:pt>
                <c:pt idx="8663">
                  <c:v>1.7269240445745099E-4</c:v>
                </c:pt>
                <c:pt idx="8664">
                  <c:v>1.7251979839919601E-4</c:v>
                </c:pt>
                <c:pt idx="8665">
                  <c:v>1.7234736486069601E-4</c:v>
                </c:pt>
                <c:pt idx="8666">
                  <c:v>1.7217510366951801E-4</c:v>
                </c:pt>
                <c:pt idx="8667">
                  <c:v>1.7200301465339999E-4</c:v>
                </c:pt>
                <c:pt idx="8668">
                  <c:v>1.7183109764025401E-4</c:v>
                </c:pt>
                <c:pt idx="8669">
                  <c:v>1.71659352458163E-4</c:v>
                </c:pt>
                <c:pt idx="8670">
                  <c:v>1.7148777893538099E-4</c:v>
                </c:pt>
                <c:pt idx="8671">
                  <c:v>1.71316376900335E-4</c:v>
                </c:pt>
                <c:pt idx="8672">
                  <c:v>1.71145146181623E-4</c:v>
                </c:pt>
                <c:pt idx="8673">
                  <c:v>1.7097408660801401E-4</c:v>
                </c:pt>
                <c:pt idx="8674">
                  <c:v>1.7080319800844999E-4</c:v>
                </c:pt>
                <c:pt idx="8675">
                  <c:v>1.7063248021203999E-4</c:v>
                </c:pt>
                <c:pt idx="8676">
                  <c:v>1.7046193304806799E-4</c:v>
                </c:pt>
                <c:pt idx="8677">
                  <c:v>1.7029155634598701E-4</c:v>
                </c:pt>
                <c:pt idx="8678">
                  <c:v>1.7012134993541899E-4</c:v>
                </c:pt>
                <c:pt idx="8679">
                  <c:v>1.6995131364615801E-4</c:v>
                </c:pt>
                <c:pt idx="8680">
                  <c:v>1.69781447308169E-4</c:v>
                </c:pt>
                <c:pt idx="8681">
                  <c:v>1.6961175075158499E-4</c:v>
                </c:pt>
                <c:pt idx="8682">
                  <c:v>1.6944222380670801E-4</c:v>
                </c:pt>
                <c:pt idx="8683">
                  <c:v>1.69272866304014E-4</c:v>
                </c:pt>
                <c:pt idx="8684">
                  <c:v>1.6910367807414299E-4</c:v>
                </c:pt>
                <c:pt idx="8685">
                  <c:v>1.6893465894790799E-4</c:v>
                </c:pt>
                <c:pt idx="8686">
                  <c:v>1.6876580875628899E-4</c:v>
                </c:pt>
                <c:pt idx="8687">
                  <c:v>1.6859712733043701E-4</c:v>
                </c:pt>
                <c:pt idx="8688">
                  <c:v>1.6842861450166999E-4</c:v>
                </c:pt>
                <c:pt idx="8689">
                  <c:v>1.6826027010147601E-4</c:v>
                </c:pt>
                <c:pt idx="8690">
                  <c:v>1.6809209396150999E-4</c:v>
                </c:pt>
                <c:pt idx="8691">
                  <c:v>1.6792408591359499E-4</c:v>
                </c:pt>
                <c:pt idx="8692">
                  <c:v>1.6775624578972399E-4</c:v>
                </c:pt>
                <c:pt idx="8693">
                  <c:v>1.67588573422058E-4</c:v>
                </c:pt>
                <c:pt idx="8694">
                  <c:v>1.67421068642922E-4</c:v>
                </c:pt>
                <c:pt idx="8695">
                  <c:v>1.67253731284814E-4</c:v>
                </c:pt>
                <c:pt idx="8696">
                  <c:v>1.67086561180394E-4</c:v>
                </c:pt>
                <c:pt idx="8697">
                  <c:v>1.66919558162495E-4</c:v>
                </c:pt>
                <c:pt idx="8698">
                  <c:v>1.66752722064111E-4</c:v>
                </c:pt>
                <c:pt idx="8699">
                  <c:v>1.6658605271840799E-4</c:v>
                </c:pt>
                <c:pt idx="8700">
                  <c:v>1.66419549958716E-4</c:v>
                </c:pt>
                <c:pt idx="8701">
                  <c:v>1.6625321361853201E-4</c:v>
                </c:pt>
                <c:pt idx="8702">
                  <c:v>1.6608704353152101E-4</c:v>
                </c:pt>
                <c:pt idx="8703">
                  <c:v>1.6592103953151101E-4</c:v>
                </c:pt>
                <c:pt idx="8704">
                  <c:v>1.6575520145249901E-4</c:v>
                </c:pt>
                <c:pt idx="8705">
                  <c:v>1.6558952912864699E-4</c:v>
                </c:pt>
                <c:pt idx="8706">
                  <c:v>1.65424022394283E-4</c:v>
                </c:pt>
                <c:pt idx="8707">
                  <c:v>1.6525868108389999E-4</c:v>
                </c:pt>
                <c:pt idx="8708">
                  <c:v>1.6509350503215699E-4</c:v>
                </c:pt>
                <c:pt idx="8709">
                  <c:v>1.64928494073877E-4</c:v>
                </c:pt>
                <c:pt idx="8710">
                  <c:v>1.6476364804404999E-4</c:v>
                </c:pt>
                <c:pt idx="8711">
                  <c:v>1.6459896677783E-4</c:v>
                </c:pt>
                <c:pt idx="8712">
                  <c:v>1.6443445011053601E-4</c:v>
                </c:pt>
                <c:pt idx="8713">
                  <c:v>1.6427009787764999E-4</c:v>
                </c:pt>
                <c:pt idx="8714">
                  <c:v>1.6410590991482201E-4</c:v>
                </c:pt>
                <c:pt idx="8715">
                  <c:v>1.63941886057862E-4</c:v>
                </c:pt>
                <c:pt idx="8716">
                  <c:v>1.6377802614274699E-4</c:v>
                </c:pt>
                <c:pt idx="8717">
                  <c:v>1.6361433000561701E-4</c:v>
                </c:pt>
                <c:pt idx="8718">
                  <c:v>1.6345079748277699E-4</c:v>
                </c:pt>
                <c:pt idx="8719">
                  <c:v>1.6328742841069301E-4</c:v>
                </c:pt>
                <c:pt idx="8720">
                  <c:v>1.6312422262599601E-4</c:v>
                </c:pt>
                <c:pt idx="8721">
                  <c:v>1.6296117996548101E-4</c:v>
                </c:pt>
                <c:pt idx="8722">
                  <c:v>1.62798300266106E-4</c:v>
                </c:pt>
                <c:pt idx="8723">
                  <c:v>1.6263558336499E-4</c:v>
                </c:pt>
                <c:pt idx="8724">
                  <c:v>1.62473029099417E-4</c:v>
                </c:pt>
                <c:pt idx="8725">
                  <c:v>1.6231063730683199E-4</c:v>
                </c:pt>
                <c:pt idx="8726">
                  <c:v>1.62148407824844E-4</c:v>
                </c:pt>
                <c:pt idx="8727">
                  <c:v>1.61986340491223E-4</c:v>
                </c:pt>
                <c:pt idx="8728">
                  <c:v>1.61824435143902E-4</c:v>
                </c:pt>
                <c:pt idx="8729">
                  <c:v>1.6166269162097501E-4</c:v>
                </c:pt>
                <c:pt idx="8730">
                  <c:v>1.615011097607E-4</c:v>
                </c:pt>
                <c:pt idx="8731">
                  <c:v>1.6133968940149399E-4</c:v>
                </c:pt>
                <c:pt idx="8732">
                  <c:v>1.6117843038193701E-4</c:v>
                </c:pt>
                <c:pt idx="8733">
                  <c:v>1.61017332540771E-4</c:v>
                </c:pt>
                <c:pt idx="8734">
                  <c:v>1.6085639571689601E-4</c:v>
                </c:pt>
                <c:pt idx="8735">
                  <c:v>1.6069561974937701E-4</c:v>
                </c:pt>
                <c:pt idx="8736">
                  <c:v>1.6053500447743801E-4</c:v>
                </c:pt>
                <c:pt idx="8737">
                  <c:v>1.6037454974046199E-4</c:v>
                </c:pt>
                <c:pt idx="8738">
                  <c:v>1.6021425537799701E-4</c:v>
                </c:pt>
                <c:pt idx="8739">
                  <c:v>1.6005412122974699E-4</c:v>
                </c:pt>
                <c:pt idx="8740">
                  <c:v>1.5989414713557699E-4</c:v>
                </c:pt>
                <c:pt idx="8741">
                  <c:v>1.5973433293551501E-4</c:v>
                </c:pt>
                <c:pt idx="8742">
                  <c:v>1.5957467846974599E-4</c:v>
                </c:pt>
                <c:pt idx="8743">
                  <c:v>1.59415183578616E-4</c:v>
                </c:pt>
                <c:pt idx="8744">
                  <c:v>1.59255848102629E-4</c:v>
                </c:pt>
                <c:pt idx="8745">
                  <c:v>1.5909667188245E-4</c:v>
                </c:pt>
                <c:pt idx="8746">
                  <c:v>1.58937654758904E-4</c:v>
                </c:pt>
                <c:pt idx="8747">
                  <c:v>1.5877879657297199E-4</c:v>
                </c:pt>
                <c:pt idx="8748">
                  <c:v>1.58620097165798E-4</c:v>
                </c:pt>
                <c:pt idx="8749">
                  <c:v>1.5846155637868001E-4</c:v>
                </c:pt>
                <c:pt idx="8750">
                  <c:v>1.5830317405307999E-4</c:v>
                </c:pt>
                <c:pt idx="8751">
                  <c:v>1.58144950030614E-4</c:v>
                </c:pt>
                <c:pt idx="8752">
                  <c:v>1.5798688415305799E-4</c:v>
                </c:pt>
                <c:pt idx="8753">
                  <c:v>1.57828976262347E-4</c:v>
                </c:pt>
                <c:pt idx="8754">
                  <c:v>1.5767122620057299E-4</c:v>
                </c:pt>
                <c:pt idx="8755">
                  <c:v>1.5751363380998599E-4</c:v>
                </c:pt>
                <c:pt idx="8756">
                  <c:v>1.57356198932992E-4</c:v>
                </c:pt>
                <c:pt idx="8757">
                  <c:v>1.57198921412159E-4</c:v>
                </c:pt>
                <c:pt idx="8758">
                  <c:v>1.5704180109020699E-4</c:v>
                </c:pt>
                <c:pt idx="8759">
                  <c:v>1.5688483781001799E-4</c:v>
                </c:pt>
                <c:pt idx="8760">
                  <c:v>1.56728031414627E-4</c:v>
                </c:pt>
                <c:pt idx="8761">
                  <c:v>1.56571381747228E-4</c:v>
                </c:pt>
                <c:pt idx="8762">
                  <c:v>1.56414888651171E-4</c:v>
                </c:pt>
                <c:pt idx="8763">
                  <c:v>1.5625855196996501E-4</c:v>
                </c:pt>
                <c:pt idx="8764">
                  <c:v>1.5610237154727101E-4</c:v>
                </c:pt>
                <c:pt idx="8765">
                  <c:v>1.55946347226909E-4</c:v>
                </c:pt>
                <c:pt idx="8766">
                  <c:v>1.5579047885285599E-4</c:v>
                </c:pt>
                <c:pt idx="8767">
                  <c:v>1.55634766269242E-4</c:v>
                </c:pt>
                <c:pt idx="8768">
                  <c:v>1.55479209320356E-4</c:v>
                </c:pt>
                <c:pt idx="8769">
                  <c:v>1.5532380785064E-4</c:v>
                </c:pt>
                <c:pt idx="8770">
                  <c:v>1.55168561704694E-4</c:v>
                </c:pt>
                <c:pt idx="8771">
                  <c:v>1.5501347072727E-4</c:v>
                </c:pt>
                <c:pt idx="8772">
                  <c:v>1.54858534763278E-4</c:v>
                </c:pt>
                <c:pt idx="8773">
                  <c:v>1.54703753657782E-4</c:v>
                </c:pt>
                <c:pt idx="8774">
                  <c:v>1.5454912725600101E-4</c:v>
                </c:pt>
                <c:pt idx="8775">
                  <c:v>1.5439465540330899E-4</c:v>
                </c:pt>
                <c:pt idx="8776">
                  <c:v>1.5424033794523301E-4</c:v>
                </c:pt>
                <c:pt idx="8777">
                  <c:v>1.5408617472745701E-4</c:v>
                </c:pt>
                <c:pt idx="8778">
                  <c:v>1.53932165595817E-4</c:v>
                </c:pt>
                <c:pt idx="8779">
                  <c:v>1.5377831039630399E-4</c:v>
                </c:pt>
                <c:pt idx="8780">
                  <c:v>1.53624608975063E-4</c:v>
                </c:pt>
                <c:pt idx="8781">
                  <c:v>1.5347106117839199E-4</c:v>
                </c:pt>
                <c:pt idx="8782">
                  <c:v>1.5331766685274399E-4</c:v>
                </c:pt>
                <c:pt idx="8783">
                  <c:v>1.53164425844725E-4</c:v>
                </c:pt>
                <c:pt idx="8784">
                  <c:v>1.5301133800109301E-4</c:v>
                </c:pt>
                <c:pt idx="8785">
                  <c:v>1.5285840316876101E-4</c:v>
                </c:pt>
                <c:pt idx="8786">
                  <c:v>1.52705621194794E-4</c:v>
                </c:pt>
                <c:pt idx="8787">
                  <c:v>1.5255299192640999E-4</c:v>
                </c:pt>
                <c:pt idx="8788">
                  <c:v>1.5240051521097899E-4</c:v>
                </c:pt>
                <c:pt idx="8789">
                  <c:v>1.5224819089602599E-4</c:v>
                </c:pt>
                <c:pt idx="8790">
                  <c:v>1.5209601882922499E-4</c:v>
                </c:pt>
                <c:pt idx="8791">
                  <c:v>1.5194399885840501E-4</c:v>
                </c:pt>
                <c:pt idx="8792">
                  <c:v>1.51792130831546E-4</c:v>
                </c:pt>
                <c:pt idx="8793">
                  <c:v>1.5164041459678001E-4</c:v>
                </c:pt>
                <c:pt idx="8794">
                  <c:v>1.5148885000239101E-4</c:v>
                </c:pt>
                <c:pt idx="8795">
                  <c:v>1.51337436896813E-4</c:v>
                </c:pt>
                <c:pt idx="8796">
                  <c:v>1.5118617512863499E-4</c:v>
                </c:pt>
                <c:pt idx="8797">
                  <c:v>1.51035064546594E-4</c:v>
                </c:pt>
                <c:pt idx="8798">
                  <c:v>1.5088410499957999E-4</c:v>
                </c:pt>
                <c:pt idx="8799">
                  <c:v>1.50733296336632E-4</c:v>
                </c:pt>
                <c:pt idx="8800">
                  <c:v>1.50582638406944E-4</c:v>
                </c:pt>
                <c:pt idx="8801">
                  <c:v>1.5043213105985599E-4</c:v>
                </c:pt>
                <c:pt idx="8802">
                  <c:v>1.50281774144862E-4</c:v>
                </c:pt>
                <c:pt idx="8803">
                  <c:v>1.50131567511604E-4</c:v>
                </c:pt>
                <c:pt idx="8804">
                  <c:v>1.49981511009876E-4</c:v>
                </c:pt>
                <c:pt idx="8805">
                  <c:v>1.49831604489622E-4</c:v>
                </c:pt>
                <c:pt idx="8806">
                  <c:v>1.4968184780093401E-4</c:v>
                </c:pt>
                <c:pt idx="8807">
                  <c:v>1.4953224079405699E-4</c:v>
                </c:pt>
                <c:pt idx="8808">
                  <c:v>1.4938278331938401E-4</c:v>
                </c:pt>
                <c:pt idx="8809">
                  <c:v>1.4923347522745599E-4</c:v>
                </c:pt>
                <c:pt idx="8810">
                  <c:v>1.49084316368966E-4</c:v>
                </c:pt>
                <c:pt idx="8811">
                  <c:v>1.4893530659475501E-4</c:v>
                </c:pt>
                <c:pt idx="8812">
                  <c:v>1.48786445755814E-4</c:v>
                </c:pt>
                <c:pt idx="8813">
                  <c:v>1.4863773370328101E-4</c:v>
                </c:pt>
                <c:pt idx="8814">
                  <c:v>1.4848917028844499E-4</c:v>
                </c:pt>
                <c:pt idx="8815">
                  <c:v>1.48340755362741E-4</c:v>
                </c:pt>
                <c:pt idx="8816">
                  <c:v>1.4819248877775599E-4</c:v>
                </c:pt>
                <c:pt idx="8817">
                  <c:v>1.4804437038522299E-4</c:v>
                </c:pt>
                <c:pt idx="8818">
                  <c:v>1.4789640003702299E-4</c:v>
                </c:pt>
                <c:pt idx="8819">
                  <c:v>1.4774857758518599E-4</c:v>
                </c:pt>
                <c:pt idx="8820">
                  <c:v>1.47600902881889E-4</c:v>
                </c:pt>
                <c:pt idx="8821">
                  <c:v>1.4745337577945901E-4</c:v>
                </c:pt>
                <c:pt idx="8822">
                  <c:v>1.4730599613036699E-4</c:v>
                </c:pt>
                <c:pt idx="8823">
                  <c:v>1.47158763787235E-4</c:v>
                </c:pt>
                <c:pt idx="8824">
                  <c:v>1.4701167860282999E-4</c:v>
                </c:pt>
                <c:pt idx="8825">
                  <c:v>1.46864740430066E-4</c:v>
                </c:pt>
                <c:pt idx="8826">
                  <c:v>1.4671794912200599E-4</c:v>
                </c:pt>
                <c:pt idx="8827">
                  <c:v>1.46571304531859E-4</c:v>
                </c:pt>
                <c:pt idx="8828">
                  <c:v>1.4642480651297899E-4</c:v>
                </c:pt>
                <c:pt idx="8829">
                  <c:v>1.46278454918869E-4</c:v>
                </c:pt>
                <c:pt idx="8830">
                  <c:v>1.4613224960317799E-4</c:v>
                </c:pt>
                <c:pt idx="8831">
                  <c:v>1.4598619041969999E-4</c:v>
                </c:pt>
                <c:pt idx="8832">
                  <c:v>1.4584027722237499E-4</c:v>
                </c:pt>
                <c:pt idx="8833">
                  <c:v>1.45694509865291E-4</c:v>
                </c:pt>
                <c:pt idx="8834">
                  <c:v>1.4554888820268101E-4</c:v>
                </c:pt>
                <c:pt idx="8835">
                  <c:v>1.4540341208892199E-4</c:v>
                </c:pt>
                <c:pt idx="8836">
                  <c:v>1.4525808137854E-4</c:v>
                </c:pt>
                <c:pt idx="8837">
                  <c:v>1.4511289592620199E-4</c:v>
                </c:pt>
                <c:pt idx="8838">
                  <c:v>1.44967855586724E-4</c:v>
                </c:pt>
                <c:pt idx="8839">
                  <c:v>1.44822960215065E-4</c:v>
                </c:pt>
                <c:pt idx="8840">
                  <c:v>1.4467820966633001E-4</c:v>
                </c:pt>
                <c:pt idx="8841">
                  <c:v>1.4453360379576799E-4</c:v>
                </c:pt>
                <c:pt idx="8842">
                  <c:v>1.44389142458774E-4</c:v>
                </c:pt>
                <c:pt idx="8843">
                  <c:v>1.4424482551088699E-4</c:v>
                </c:pt>
                <c:pt idx="8844">
                  <c:v>1.4410065280778901E-4</c:v>
                </c:pt>
                <c:pt idx="8845">
                  <c:v>1.4395662420530701E-4</c:v>
                </c:pt>
                <c:pt idx="8846">
                  <c:v>1.4381273955941401E-4</c:v>
                </c:pt>
                <c:pt idx="8847">
                  <c:v>1.4366899872622399E-4</c:v>
                </c:pt>
                <c:pt idx="8848">
                  <c:v>1.4352540156199701E-4</c:v>
                </c:pt>
                <c:pt idx="8849">
                  <c:v>1.43381947923136E-4</c:v>
                </c:pt>
                <c:pt idx="8850">
                  <c:v>1.4323863766618701E-4</c:v>
                </c:pt>
                <c:pt idx="8851">
                  <c:v>1.4309547064783999E-4</c:v>
                </c:pt>
                <c:pt idx="8852">
                  <c:v>1.42952446724927E-4</c:v>
                </c:pt>
                <c:pt idx="8853">
                  <c:v>1.4280956575442601E-4</c:v>
                </c:pt>
                <c:pt idx="8854">
                  <c:v>1.4266682759345401E-4</c:v>
                </c:pt>
                <c:pt idx="8855">
                  <c:v>1.4252423209927401E-4</c:v>
                </c:pt>
                <c:pt idx="8856">
                  <c:v>1.42381779129291E-4</c:v>
                </c:pt>
                <c:pt idx="8857">
                  <c:v>1.4223946854105099E-4</c:v>
                </c:pt>
                <c:pt idx="8858">
                  <c:v>1.42097300192245E-4</c:v>
                </c:pt>
                <c:pt idx="8859">
                  <c:v>1.41955273940702E-4</c:v>
                </c:pt>
                <c:pt idx="8860">
                  <c:v>1.4181338964439901E-4</c:v>
                </c:pt>
                <c:pt idx="8861">
                  <c:v>1.41671647161449E-4</c:v>
                </c:pt>
                <c:pt idx="8862">
                  <c:v>1.4153004635011099E-4</c:v>
                </c:pt>
                <c:pt idx="8863">
                  <c:v>1.4138858706878399E-4</c:v>
                </c:pt>
                <c:pt idx="8864">
                  <c:v>1.4124726917600901E-4</c:v>
                </c:pt>
                <c:pt idx="8865">
                  <c:v>1.4110609253046799E-4</c:v>
                </c:pt>
                <c:pt idx="8866">
                  <c:v>1.4096505699098301E-4</c:v>
                </c:pt>
                <c:pt idx="8867">
                  <c:v>1.4082416241652099E-4</c:v>
                </c:pt>
                <c:pt idx="8868">
                  <c:v>1.40683408666186E-4</c:v>
                </c:pt>
                <c:pt idx="8869">
                  <c:v>1.4054279559922399E-4</c:v>
                </c:pt>
                <c:pt idx="8870">
                  <c:v>1.40402323075022E-4</c:v>
                </c:pt>
                <c:pt idx="8871">
                  <c:v>1.4026199095310899E-4</c:v>
                </c:pt>
                <c:pt idx="8872">
                  <c:v>1.4012179909315099E-4</c:v>
                </c:pt>
                <c:pt idx="8873">
                  <c:v>1.3998174735495699E-4</c:v>
                </c:pt>
                <c:pt idx="8874">
                  <c:v>1.39841835598476E-4</c:v>
                </c:pt>
                <c:pt idx="8875">
                  <c:v>1.3970206368379501E-4</c:v>
                </c:pt>
                <c:pt idx="8876">
                  <c:v>1.39562431471144E-4</c:v>
                </c:pt>
                <c:pt idx="8877">
                  <c:v>1.3942293882088799E-4</c:v>
                </c:pt>
                <c:pt idx="8878">
                  <c:v>1.3928358559353699E-4</c:v>
                </c:pt>
                <c:pt idx="8879">
                  <c:v>1.3914437164973601E-4</c:v>
                </c:pt>
                <c:pt idx="8880">
                  <c:v>1.39005296850272E-4</c:v>
                </c:pt>
                <c:pt idx="8881">
                  <c:v>1.3886636105606999E-4</c:v>
                </c:pt>
                <c:pt idx="8882">
                  <c:v>1.3872756412819501E-4</c:v>
                </c:pt>
                <c:pt idx="8883">
                  <c:v>1.3858890592784799E-4</c:v>
                </c:pt>
                <c:pt idx="8884">
                  <c:v>1.38450386316374E-4</c:v>
                </c:pt>
                <c:pt idx="8885">
                  <c:v>1.3831200515525001E-4</c:v>
                </c:pt>
                <c:pt idx="8886">
                  <c:v>1.38173762306098E-4</c:v>
                </c:pt>
                <c:pt idx="8887">
                  <c:v>1.3803565763067301E-4</c:v>
                </c:pt>
                <c:pt idx="8888">
                  <c:v>1.3789769099087099E-4</c:v>
                </c:pt>
                <c:pt idx="8889">
                  <c:v>1.37759862248725E-4</c:v>
                </c:pt>
                <c:pt idx="8890">
                  <c:v>1.3762217126640799E-4</c:v>
                </c:pt>
                <c:pt idx="8891">
                  <c:v>1.37484617906227E-4</c:v>
                </c:pt>
                <c:pt idx="8892">
                  <c:v>1.3734720203063E-4</c:v>
                </c:pt>
                <c:pt idx="8893">
                  <c:v>1.3720992350220001E-4</c:v>
                </c:pt>
                <c:pt idx="8894">
                  <c:v>1.3707278218366001E-4</c:v>
                </c:pt>
                <c:pt idx="8895">
                  <c:v>1.3693577793786699E-4</c:v>
                </c:pt>
                <c:pt idx="8896">
                  <c:v>1.3679891062781801E-4</c:v>
                </c:pt>
                <c:pt idx="8897">
                  <c:v>1.36662180116646E-4</c:v>
                </c:pt>
                <c:pt idx="8898">
                  <c:v>1.36525586267619E-4</c:v>
                </c:pt>
                <c:pt idx="8899">
                  <c:v>1.3638912894414499E-4</c:v>
                </c:pt>
                <c:pt idx="8900">
                  <c:v>1.3625280800976501E-4</c:v>
                </c:pt>
                <c:pt idx="8901">
                  <c:v>1.3611662332815901E-4</c:v>
                </c:pt>
                <c:pt idx="8902">
                  <c:v>1.3598057476314301E-4</c:v>
                </c:pt>
                <c:pt idx="8903">
                  <c:v>1.35844662178667E-4</c:v>
                </c:pt>
                <c:pt idx="8904">
                  <c:v>1.3570888543881901E-4</c:v>
                </c:pt>
                <c:pt idx="8905">
                  <c:v>1.35573244407823E-4</c:v>
                </c:pt>
                <c:pt idx="8906">
                  <c:v>1.3543773895003801E-4</c:v>
                </c:pt>
                <c:pt idx="8907">
                  <c:v>1.3530236892995699E-4</c:v>
                </c:pt>
                <c:pt idx="8908">
                  <c:v>1.3516713421221201E-4</c:v>
                </c:pt>
                <c:pt idx="8909">
                  <c:v>1.3503203466156601E-4</c:v>
                </c:pt>
                <c:pt idx="8910">
                  <c:v>1.3489707014292199E-4</c:v>
                </c:pt>
                <c:pt idx="8911">
                  <c:v>1.3476224052131399E-4</c:v>
                </c:pt>
                <c:pt idx="8912">
                  <c:v>1.3462754566191299E-4</c:v>
                </c:pt>
                <c:pt idx="8913">
                  <c:v>1.3449298543002401E-4</c:v>
                </c:pt>
                <c:pt idx="8914">
                  <c:v>1.3435855969108699E-4</c:v>
                </c:pt>
                <c:pt idx="8915">
                  <c:v>1.3422426831067601E-4</c:v>
                </c:pt>
                <c:pt idx="8916">
                  <c:v>1.34090111154499E-4</c:v>
                </c:pt>
                <c:pt idx="8917">
                  <c:v>1.3395608808840001E-4</c:v>
                </c:pt>
                <c:pt idx="8918">
                  <c:v>1.33822198978356E-4</c:v>
                </c:pt>
                <c:pt idx="8919">
                  <c:v>1.3368844369047699E-4</c:v>
                </c:pt>
                <c:pt idx="8920">
                  <c:v>1.3355482209100801E-4</c:v>
                </c:pt>
                <c:pt idx="8921">
                  <c:v>1.33421334046328E-4</c:v>
                </c:pt>
                <c:pt idx="8922">
                  <c:v>1.3328797942294899E-4</c:v>
                </c:pt>
                <c:pt idx="8923">
                  <c:v>1.3315475808751601E-4</c:v>
                </c:pt>
                <c:pt idx="8924">
                  <c:v>1.3302166990680699E-4</c:v>
                </c:pt>
                <c:pt idx="8925">
                  <c:v>1.3288871474773499E-4</c:v>
                </c:pt>
                <c:pt idx="8926">
                  <c:v>1.3275589247734501E-4</c:v>
                </c:pt>
                <c:pt idx="8927">
                  <c:v>1.3262320296281399E-4</c:v>
                </c:pt>
                <c:pt idx="8928">
                  <c:v>1.3249064607145301E-4</c:v>
                </c:pt>
                <c:pt idx="8929">
                  <c:v>1.3235822167070399E-4</c:v>
                </c:pt>
                <c:pt idx="8930">
                  <c:v>1.32225929628144E-4</c:v>
                </c:pt>
                <c:pt idx="8931">
                  <c:v>1.3209376981148101E-4</c:v>
                </c:pt>
                <c:pt idx="8932">
                  <c:v>1.3196174208855401E-4</c:v>
                </c:pt>
                <c:pt idx="8933">
                  <c:v>1.3182984632733699E-4</c:v>
                </c:pt>
                <c:pt idx="8934">
                  <c:v>1.3169808239593301E-4</c:v>
                </c:pt>
                <c:pt idx="8935">
                  <c:v>1.3156645016257801E-4</c:v>
                </c:pt>
                <c:pt idx="8936">
                  <c:v>1.3143494949564001E-4</c:v>
                </c:pt>
                <c:pt idx="8937">
                  <c:v>1.3130358026361999E-4</c:v>
                </c:pt>
                <c:pt idx="8938">
                  <c:v>1.31172342335146E-4</c:v>
                </c:pt>
                <c:pt idx="8939">
                  <c:v>1.31041235578982E-4</c:v>
                </c:pt>
                <c:pt idx="8940">
                  <c:v>1.3091025986402101E-4</c:v>
                </c:pt>
                <c:pt idx="8941">
                  <c:v>1.3077941505928699E-4</c:v>
                </c:pt>
                <c:pt idx="8942">
                  <c:v>1.30648701033935E-4</c:v>
                </c:pt>
                <c:pt idx="8943">
                  <c:v>1.3051811765725201E-4</c:v>
                </c:pt>
                <c:pt idx="8944">
                  <c:v>1.3038766479865299E-4</c:v>
                </c:pt>
                <c:pt idx="8945">
                  <c:v>1.30257342327687E-4</c:v>
                </c:pt>
                <c:pt idx="8946">
                  <c:v>1.3012715011402999E-4</c:v>
                </c:pt>
                <c:pt idx="8947">
                  <c:v>1.29997088027491E-4</c:v>
                </c:pt>
                <c:pt idx="8948">
                  <c:v>1.2986715593800801E-4</c:v>
                </c:pt>
                <c:pt idx="8949">
                  <c:v>1.2973735371564799E-4</c:v>
                </c:pt>
                <c:pt idx="8950">
                  <c:v>1.2960768123060901E-4</c:v>
                </c:pt>
                <c:pt idx="8951">
                  <c:v>1.29478138353219E-4</c:v>
                </c:pt>
                <c:pt idx="8952">
                  <c:v>1.2934872495393501E-4</c:v>
                </c:pt>
                <c:pt idx="8953">
                  <c:v>1.29219440903344E-4</c:v>
                </c:pt>
                <c:pt idx="8954">
                  <c:v>1.2909028607216099E-4</c:v>
                </c:pt>
                <c:pt idx="8955">
                  <c:v>1.28961260331232E-4</c:v>
                </c:pt>
                <c:pt idx="8956">
                  <c:v>1.2883236355153E-4</c:v>
                </c:pt>
                <c:pt idx="8957">
                  <c:v>1.2870359560416099E-4</c:v>
                </c:pt>
                <c:pt idx="8958">
                  <c:v>1.2857495636035401E-4</c:v>
                </c:pt>
                <c:pt idx="8959">
                  <c:v>1.2844644569147201E-4</c:v>
                </c:pt>
                <c:pt idx="8960">
                  <c:v>1.2831806346900299E-4</c:v>
                </c:pt>
                <c:pt idx="8961">
                  <c:v>1.2818980956456601E-4</c:v>
                </c:pt>
                <c:pt idx="8962">
                  <c:v>1.2806168384990599E-4</c:v>
                </c:pt>
                <c:pt idx="8963">
                  <c:v>1.2793368619689799E-4</c:v>
                </c:pt>
                <c:pt idx="8964">
                  <c:v>1.2780581647754501E-4</c:v>
                </c:pt>
                <c:pt idx="8965">
                  <c:v>1.27678074563975E-4</c:v>
                </c:pt>
                <c:pt idx="8966">
                  <c:v>1.2755046032844901E-4</c:v>
                </c:pt>
                <c:pt idx="8967">
                  <c:v>1.2742297364335E-4</c:v>
                </c:pt>
                <c:pt idx="8968">
                  <c:v>1.2729561438119401E-4</c:v>
                </c:pt>
                <c:pt idx="8969">
                  <c:v>1.2716838241462E-4</c:v>
                </c:pt>
                <c:pt idx="8970">
                  <c:v>1.2704127761639601E-4</c:v>
                </c:pt>
                <c:pt idx="8971">
                  <c:v>1.26914299859419E-4</c:v>
                </c:pt>
                <c:pt idx="8972">
                  <c:v>1.2678744901670899E-4</c:v>
                </c:pt>
                <c:pt idx="8973">
                  <c:v>1.26660724961417E-4</c:v>
                </c:pt>
                <c:pt idx="8974">
                  <c:v>1.2653412756681801E-4</c:v>
                </c:pt>
                <c:pt idx="8975">
                  <c:v>1.2640765670631499E-4</c:v>
                </c:pt>
                <c:pt idx="8976">
                  <c:v>1.2628131225343701E-4</c:v>
                </c:pt>
                <c:pt idx="8977">
                  <c:v>1.2615509408184E-4</c:v>
                </c:pt>
                <c:pt idx="8978">
                  <c:v>1.2602900206530501E-4</c:v>
                </c:pt>
                <c:pt idx="8979">
                  <c:v>1.2590303607774099E-4</c:v>
                </c:pt>
                <c:pt idx="8980">
                  <c:v>1.2577719599318101E-4</c:v>
                </c:pt>
                <c:pt idx="8981">
                  <c:v>1.2565148168578599E-4</c:v>
                </c:pt>
                <c:pt idx="8982">
                  <c:v>1.25525893029841E-4</c:v>
                </c:pt>
                <c:pt idx="8983">
                  <c:v>1.25400429899758E-4</c:v>
                </c:pt>
                <c:pt idx="8984">
                  <c:v>1.25275092170073E-4</c:v>
                </c:pt>
                <c:pt idx="8985">
                  <c:v>1.25149879715449E-4</c:v>
                </c:pt>
                <c:pt idx="8986">
                  <c:v>1.25024792410673E-4</c:v>
                </c:pt>
                <c:pt idx="8987">
                  <c:v>1.2489983013065899E-4</c:v>
                </c:pt>
                <c:pt idx="8988">
                  <c:v>1.2477499275044299E-4</c:v>
                </c:pt>
                <c:pt idx="8989">
                  <c:v>1.24650280145189E-4</c:v>
                </c:pt>
                <c:pt idx="8990">
                  <c:v>1.24525692190184E-4</c:v>
                </c:pt>
                <c:pt idx="8991">
                  <c:v>1.2440122876084E-4</c:v>
                </c:pt>
                <c:pt idx="8992">
                  <c:v>1.24276889732693E-4</c:v>
                </c:pt>
                <c:pt idx="8993">
                  <c:v>1.2415267498140501E-4</c:v>
                </c:pt>
                <c:pt idx="8994">
                  <c:v>1.24028584382762E-4</c:v>
                </c:pt>
                <c:pt idx="8995">
                  <c:v>1.2390461781267099E-4</c:v>
                </c:pt>
                <c:pt idx="8996">
                  <c:v>1.23780775147167E-4</c:v>
                </c:pt>
                <c:pt idx="8997">
                  <c:v>1.2365705626240801E-4</c:v>
                </c:pt>
                <c:pt idx="8998">
                  <c:v>1.23533461034673E-4</c:v>
                </c:pt>
                <c:pt idx="8999">
                  <c:v>1.2340998934036901E-4</c:v>
                </c:pt>
                <c:pt idx="9000">
                  <c:v>1.23286641056023E-4</c:v>
                </c:pt>
                <c:pt idx="9001">
                  <c:v>1.23163416058288E-4</c:v>
                </c:pt>
                <c:pt idx="9002">
                  <c:v>1.2304031422393801E-4</c:v>
                </c:pt>
                <c:pt idx="9003">
                  <c:v>1.22917335429871E-4</c:v>
                </c:pt>
                <c:pt idx="9004">
                  <c:v>1.2279447955310899E-4</c:v>
                </c:pt>
                <c:pt idx="9005">
                  <c:v>1.2267174647079501E-4</c:v>
                </c:pt>
                <c:pt idx="9006">
                  <c:v>1.22549136060198E-4</c:v>
                </c:pt>
                <c:pt idx="9007">
                  <c:v>1.22426648198706E-4</c:v>
                </c:pt>
                <c:pt idx="9008">
                  <c:v>1.2230428276383101E-4</c:v>
                </c:pt>
                <c:pt idx="9009">
                  <c:v>1.2218203963320899E-4</c:v>
                </c:pt>
                <c:pt idx="9010">
                  <c:v>1.22059918684595E-4</c:v>
                </c:pt>
                <c:pt idx="9011">
                  <c:v>1.2193791979587E-4</c:v>
                </c:pt>
                <c:pt idx="9012">
                  <c:v>1.21816042845034E-4</c:v>
                </c:pt>
                <c:pt idx="9013">
                  <c:v>1.2169428771021E-4</c:v>
                </c:pt>
                <c:pt idx="9014">
                  <c:v>1.21572654269644E-4</c:v>
                </c:pt>
                <c:pt idx="9015">
                  <c:v>1.21451142401701E-4</c:v>
                </c:pt>
                <c:pt idx="9016">
                  <c:v>1.21329751984871E-4</c:v>
                </c:pt>
                <c:pt idx="9017">
                  <c:v>1.21208482897762E-4</c:v>
                </c:pt>
                <c:pt idx="9018">
                  <c:v>1.21087335019106E-4</c:v>
                </c:pt>
                <c:pt idx="9019">
                  <c:v>1.20966308227754E-4</c:v>
                </c:pt>
                <c:pt idx="9020">
                  <c:v>1.20845402402681E-4</c:v>
                </c:pt>
                <c:pt idx="9021">
                  <c:v>1.20724617422979E-4</c:v>
                </c:pt>
                <c:pt idx="9022">
                  <c:v>1.20603953167865E-4</c:v>
                </c:pt>
                <c:pt idx="9023">
                  <c:v>1.2048340951667301E-4</c:v>
                </c:pt>
                <c:pt idx="9024">
                  <c:v>1.20362986348862E-4</c:v>
                </c:pt>
                <c:pt idx="9025">
                  <c:v>1.20242683544006E-4</c:v>
                </c:pt>
                <c:pt idx="9026">
                  <c:v>1.20122500981804E-4</c:v>
                </c:pt>
                <c:pt idx="9027">
                  <c:v>1.2000243854207199E-4</c:v>
                </c:pt>
                <c:pt idx="9028">
                  <c:v>1.19882496104749E-4</c:v>
                </c:pt>
                <c:pt idx="9029">
                  <c:v>1.1976267354989299E-4</c:v>
                </c:pt>
                <c:pt idx="9030">
                  <c:v>1.1964297075768E-4</c:v>
                </c:pt>
                <c:pt idx="9031">
                  <c:v>1.19523387608407E-4</c:v>
                </c:pt>
                <c:pt idx="9032">
                  <c:v>1.19403923982493E-4</c:v>
                </c:pt>
                <c:pt idx="9033">
                  <c:v>1.19284579760472E-4</c:v>
                </c:pt>
                <c:pt idx="9034">
                  <c:v>1.19165354823002E-4</c:v>
                </c:pt>
                <c:pt idx="9035">
                  <c:v>1.19046249050856E-4</c:v>
                </c:pt>
                <c:pt idx="9036">
                  <c:v>1.1892726232493E-4</c:v>
                </c:pt>
                <c:pt idx="9037">
                  <c:v>1.18808394526236E-4</c:v>
                </c:pt>
                <c:pt idx="9038">
                  <c:v>1.18689645535907E-4</c:v>
                </c:pt>
                <c:pt idx="9039">
                  <c:v>1.1857101523519401E-4</c:v>
                </c:pt>
                <c:pt idx="9040">
                  <c:v>1.18452503505466E-4</c:v>
                </c:pt>
                <c:pt idx="9041">
                  <c:v>1.18334110228213E-4</c:v>
                </c:pt>
                <c:pt idx="9042">
                  <c:v>1.18215835285039E-4</c:v>
                </c:pt>
                <c:pt idx="9043">
                  <c:v>1.18097678557672E-4</c:v>
                </c:pt>
                <c:pt idx="9044">
                  <c:v>1.17979639927954E-4</c:v>
                </c:pt>
                <c:pt idx="9045">
                  <c:v>1.17861719277846E-4</c:v>
                </c:pt>
                <c:pt idx="9046">
                  <c:v>1.1774391648942699E-4</c:v>
                </c:pt>
                <c:pt idx="9047">
                  <c:v>1.1762623144489601E-4</c:v>
                </c:pt>
                <c:pt idx="9048">
                  <c:v>1.17508664026567E-4</c:v>
                </c:pt>
                <c:pt idx="9049">
                  <c:v>1.1739121411687199E-4</c:v>
                </c:pt>
                <c:pt idx="9050">
                  <c:v>1.17273881598363E-4</c:v>
                </c:pt>
                <c:pt idx="9051">
                  <c:v>1.17156666353705E-4</c:v>
                </c:pt>
                <c:pt idx="9052">
                  <c:v>1.17039568265685E-4</c:v>
                </c:pt>
                <c:pt idx="9053">
                  <c:v>1.1692258721720299E-4</c:v>
                </c:pt>
                <c:pt idx="9054">
                  <c:v>1.16805723091279E-4</c:v>
                </c:pt>
                <c:pt idx="9055">
                  <c:v>1.1668897577105E-4</c:v>
                </c:pt>
                <c:pt idx="9056">
                  <c:v>1.16572345139766E-4</c:v>
                </c:pt>
                <c:pt idx="9057">
                  <c:v>1.16455831080799E-4</c:v>
                </c:pt>
                <c:pt idx="9058">
                  <c:v>1.1633943347763399E-4</c:v>
                </c:pt>
                <c:pt idx="9059">
                  <c:v>1.16223152213873E-4</c:v>
                </c:pt>
                <c:pt idx="9060">
                  <c:v>1.16106987173235E-4</c:v>
                </c:pt>
                <c:pt idx="9061">
                  <c:v>1.15990938239556E-4</c:v>
                </c:pt>
                <c:pt idx="9062">
                  <c:v>1.1587500529678499E-4</c:v>
                </c:pt>
                <c:pt idx="9063">
                  <c:v>1.15759188228991E-4</c:v>
                </c:pt>
                <c:pt idx="9064">
                  <c:v>1.15643486920356E-4</c:v>
                </c:pt>
                <c:pt idx="9065">
                  <c:v>1.15527901255179E-4</c:v>
                </c:pt>
                <c:pt idx="9066">
                  <c:v>1.15412431117875E-4</c:v>
                </c:pt>
                <c:pt idx="9067">
                  <c:v>1.15297076392972E-4</c:v>
                </c:pt>
                <c:pt idx="9068">
                  <c:v>1.15181836965118E-4</c:v>
                </c:pt>
                <c:pt idx="9069">
                  <c:v>1.15066712719071E-4</c:v>
                </c:pt>
                <c:pt idx="9070">
                  <c:v>1.14951703539708E-4</c:v>
                </c:pt>
                <c:pt idx="9071">
                  <c:v>1.1483680931202E-4</c:v>
                </c:pt>
                <c:pt idx="9072">
                  <c:v>1.14722029921113E-4</c:v>
                </c:pt>
                <c:pt idx="9073">
                  <c:v>1.14607365252207E-4</c:v>
                </c:pt>
                <c:pt idx="9074">
                  <c:v>1.14492815190637E-4</c:v>
                </c:pt>
                <c:pt idx="9075">
                  <c:v>1.1437837962185399E-4</c:v>
                </c:pt>
                <c:pt idx="9076">
                  <c:v>1.14264058431422E-4</c:v>
                </c:pt>
                <c:pt idx="9077">
                  <c:v>1.1414985150502E-4</c:v>
                </c:pt>
                <c:pt idx="9078">
                  <c:v>1.14035758728441E-4</c:v>
                </c:pt>
                <c:pt idx="9079">
                  <c:v>1.1392177998759199E-4</c:v>
                </c:pt>
                <c:pt idx="9080">
                  <c:v>1.13807915168494E-4</c:v>
                </c:pt>
                <c:pt idx="9081">
                  <c:v>1.1369416415728299E-4</c:v>
                </c:pt>
                <c:pt idx="9082">
                  <c:v>1.13580526840208E-4</c:v>
                </c:pt>
                <c:pt idx="9083">
                  <c:v>1.13467003103631E-4</c:v>
                </c:pt>
                <c:pt idx="9084">
                  <c:v>1.13353592834029E-4</c:v>
                </c:pt>
                <c:pt idx="9085">
                  <c:v>1.13240295917991E-4</c:v>
                </c:pt>
                <c:pt idx="9086">
                  <c:v>1.13127112242221E-4</c:v>
                </c:pt>
                <c:pt idx="9087">
                  <c:v>1.13014041693535E-4</c:v>
                </c:pt>
                <c:pt idx="9088">
                  <c:v>1.1290108415886301E-4</c:v>
                </c:pt>
                <c:pt idx="9089">
                  <c:v>1.12788239525246E-4</c:v>
                </c:pt>
                <c:pt idx="9090">
                  <c:v>1.1267550767984E-4</c:v>
                </c:pt>
                <c:pt idx="9091">
                  <c:v>1.12562888509914E-4</c:v>
                </c:pt>
                <c:pt idx="9092">
                  <c:v>1.1245038190284899E-4</c:v>
                </c:pt>
                <c:pt idx="9093">
                  <c:v>1.12337987746137E-4</c:v>
                </c:pt>
                <c:pt idx="9094">
                  <c:v>1.12225705927384E-4</c:v>
                </c:pt>
                <c:pt idx="9095">
                  <c:v>1.1211353633431E-4</c:v>
                </c:pt>
                <c:pt idx="9096">
                  <c:v>1.12001478854744E-4</c:v>
                </c:pt>
                <c:pt idx="9097">
                  <c:v>1.11889533376629E-4</c:v>
                </c:pt>
                <c:pt idx="9098">
                  <c:v>1.1177769978801901E-4</c:v>
                </c:pt>
                <c:pt idx="9099">
                  <c:v>1.1166597797708E-4</c:v>
                </c:pt>
                <c:pt idx="9100">
                  <c:v>1.11554367832092E-4</c:v>
                </c:pt>
                <c:pt idx="9101">
                  <c:v>1.11442869241444E-4</c:v>
                </c:pt>
                <c:pt idx="9102">
                  <c:v>1.1133148209363701E-4</c:v>
                </c:pt>
                <c:pt idx="9103">
                  <c:v>1.11220206277285E-4</c:v>
                </c:pt>
                <c:pt idx="9104">
                  <c:v>1.1110904168111101E-4</c:v>
                </c:pt>
                <c:pt idx="9105">
                  <c:v>1.1099798819395E-4</c:v>
                </c:pt>
                <c:pt idx="9106">
                  <c:v>1.1088704570475E-4</c:v>
                </c:pt>
                <c:pt idx="9107">
                  <c:v>1.1077621410256901E-4</c:v>
                </c:pt>
                <c:pt idx="9108">
                  <c:v>1.10665493276573E-4</c:v>
                </c:pt>
                <c:pt idx="9109">
                  <c:v>1.1055488311604301E-4</c:v>
                </c:pt>
                <c:pt idx="9110">
                  <c:v>1.10444383510369E-4</c:v>
                </c:pt>
                <c:pt idx="9111">
                  <c:v>1.1033399434905E-4</c:v>
                </c:pt>
                <c:pt idx="9112">
                  <c:v>1.1022371552169799E-4</c:v>
                </c:pt>
                <c:pt idx="9113">
                  <c:v>1.1011354691803399E-4</c:v>
                </c:pt>
                <c:pt idx="9114">
                  <c:v>1.1000348842788999E-4</c:v>
                </c:pt>
                <c:pt idx="9115">
                  <c:v>1.09893539941206E-4</c:v>
                </c:pt>
                <c:pt idx="9116">
                  <c:v>1.09783701348035E-4</c:v>
                </c:pt>
                <c:pt idx="9117">
                  <c:v>1.09673972538537E-4</c:v>
                </c:pt>
                <c:pt idx="9118">
                  <c:v>1.09564353402985E-4</c:v>
                </c:pt>
                <c:pt idx="9119">
                  <c:v>1.09454843831759E-4</c:v>
                </c:pt>
                <c:pt idx="9120">
                  <c:v>1.09345443715349E-4</c:v>
                </c:pt>
                <c:pt idx="9121">
                  <c:v>1.09236152944355E-4</c:v>
                </c:pt>
                <c:pt idx="9122">
                  <c:v>1.09126971409488E-4</c:v>
                </c:pt>
                <c:pt idx="9123">
                  <c:v>1.09017899001564E-4</c:v>
                </c:pt>
                <c:pt idx="9124">
                  <c:v>1.0890893561151201E-4</c:v>
                </c:pt>
                <c:pt idx="9125">
                  <c:v>1.08800081130368E-4</c:v>
                </c:pt>
                <c:pt idx="9126">
                  <c:v>1.0869133544927799E-4</c:v>
                </c:pt>
                <c:pt idx="9127">
                  <c:v>1.08582698459497E-4</c:v>
                </c:pt>
                <c:pt idx="9128">
                  <c:v>1.08474170052386E-4</c:v>
                </c:pt>
                <c:pt idx="9129">
                  <c:v>1.08365750119419E-4</c:v>
                </c:pt>
                <c:pt idx="9130">
                  <c:v>1.0825743855217499E-4</c:v>
                </c:pt>
                <c:pt idx="9131">
                  <c:v>1.08149235242342E-4</c:v>
                </c:pt>
                <c:pt idx="9132">
                  <c:v>1.08041140081717E-4</c:v>
                </c:pt>
                <c:pt idx="9133">
                  <c:v>1.0793315296220499E-4</c:v>
                </c:pt>
                <c:pt idx="9134">
                  <c:v>1.0782527377582E-4</c:v>
                </c:pt>
                <c:pt idx="9135">
                  <c:v>1.07717502414681E-4</c:v>
                </c:pt>
                <c:pt idx="9136">
                  <c:v>1.07609838771017E-4</c:v>
                </c:pt>
                <c:pt idx="9137">
                  <c:v>1.07502282737166E-4</c:v>
                </c:pt>
                <c:pt idx="9138">
                  <c:v>1.0739483420557E-4</c:v>
                </c:pt>
                <c:pt idx="9139">
                  <c:v>1.07287493068781E-4</c:v>
                </c:pt>
                <c:pt idx="9140">
                  <c:v>1.07180259219459E-4</c:v>
                </c:pt>
                <c:pt idx="9141">
                  <c:v>1.0707313255036901E-4</c:v>
                </c:pt>
                <c:pt idx="9142">
                  <c:v>1.06966112954385E-4</c:v>
                </c:pt>
                <c:pt idx="9143">
                  <c:v>1.0685920032448699E-4</c:v>
                </c:pt>
                <c:pt idx="9144">
                  <c:v>1.06752394553763E-4</c:v>
                </c:pt>
                <c:pt idx="9145">
                  <c:v>1.06645695535406E-4</c:v>
                </c:pt>
                <c:pt idx="9146">
                  <c:v>1.06539103162719E-4</c:v>
                </c:pt>
                <c:pt idx="9147">
                  <c:v>1.06432617329108E-4</c:v>
                </c:pt>
                <c:pt idx="9148">
                  <c:v>1.0632623792808699E-4</c:v>
                </c:pt>
                <c:pt idx="9149">
                  <c:v>1.06219964853278E-4</c:v>
                </c:pt>
                <c:pt idx="9150">
                  <c:v>1.06113797998407E-4</c:v>
                </c:pt>
                <c:pt idx="9151">
                  <c:v>1.06007737257308E-4</c:v>
                </c:pt>
                <c:pt idx="9152">
                  <c:v>1.05901782523919E-4</c:v>
                </c:pt>
                <c:pt idx="9153">
                  <c:v>1.05795933692286E-4</c:v>
                </c:pt>
                <c:pt idx="9154">
                  <c:v>1.05690190656561E-4</c:v>
                </c:pt>
                <c:pt idx="9155">
                  <c:v>1.05584553311E-4</c:v>
                </c:pt>
                <c:pt idx="9156">
                  <c:v>1.05479021549965E-4</c:v>
                </c:pt>
                <c:pt idx="9157">
                  <c:v>1.05373595267926E-4</c:v>
                </c:pt>
                <c:pt idx="9158">
                  <c:v>1.0526827435945599E-4</c:v>
                </c:pt>
                <c:pt idx="9159">
                  <c:v>1.05163058719233E-4</c:v>
                </c:pt>
                <c:pt idx="9160">
                  <c:v>1.05057948242044E-4</c:v>
                </c:pt>
                <c:pt idx="9161">
                  <c:v>1.0495294282277599E-4</c:v>
                </c:pt>
                <c:pt idx="9162">
                  <c:v>1.04848042356424E-4</c:v>
                </c:pt>
                <c:pt idx="9163">
                  <c:v>1.04743246738089E-4</c:v>
                </c:pt>
                <c:pt idx="9164">
                  <c:v>1.04638555862974E-4</c:v>
                </c:pt>
                <c:pt idx="9165">
                  <c:v>1.04533969626389E-4</c:v>
                </c:pt>
                <c:pt idx="9166">
                  <c:v>1.0442948792374799E-4</c:v>
                </c:pt>
                <c:pt idx="9167">
                  <c:v>1.04325110650568E-4</c:v>
                </c:pt>
                <c:pt idx="9168">
                  <c:v>1.04220837702473E-4</c:v>
                </c:pt>
                <c:pt idx="9169">
                  <c:v>1.04116668975189E-4</c:v>
                </c:pt>
                <c:pt idx="9170">
                  <c:v>1.04012604364548E-4</c:v>
                </c:pt>
                <c:pt idx="9171">
                  <c:v>1.03908643766486E-4</c:v>
                </c:pt>
                <c:pt idx="9172">
                  <c:v>1.03804787077041E-4</c:v>
                </c:pt>
                <c:pt idx="9173">
                  <c:v>1.03701034192358E-4</c:v>
                </c:pt>
                <c:pt idx="9174">
                  <c:v>1.0359738500868301E-4</c:v>
                </c:pt>
                <c:pt idx="9175">
                  <c:v>1.03493839422366E-4</c:v>
                </c:pt>
                <c:pt idx="9176">
                  <c:v>1.03390397329864E-4</c:v>
                </c:pt>
                <c:pt idx="9177">
                  <c:v>1.03287058627733E-4</c:v>
                </c:pt>
                <c:pt idx="9178">
                  <c:v>1.03183823212634E-4</c:v>
                </c:pt>
                <c:pt idx="9179">
                  <c:v>1.0308069098133301E-4</c:v>
                </c:pt>
                <c:pt idx="9180">
                  <c:v>1.02977661830697E-4</c:v>
                </c:pt>
                <c:pt idx="9181">
                  <c:v>1.02874735657697E-4</c:v>
                </c:pt>
                <c:pt idx="9182">
                  <c:v>1.02771912359408E-4</c:v>
                </c:pt>
                <c:pt idx="9183">
                  <c:v>1.0266919183300401E-4</c:v>
                </c:pt>
                <c:pt idx="9184">
                  <c:v>1.02566573975767E-4</c:v>
                </c:pt>
                <c:pt idx="9185">
                  <c:v>1.02464058685078E-4</c:v>
                </c:pt>
                <c:pt idx="9186">
                  <c:v>1.0236164585842299E-4</c:v>
                </c:pt>
                <c:pt idx="9187">
                  <c:v>1.02259335393387E-4</c:v>
                </c:pt>
                <c:pt idx="9188">
                  <c:v>1.02157127187662E-4</c:v>
                </c:pt>
                <c:pt idx="9189">
                  <c:v>1.02055021139037E-4</c:v>
                </c:pt>
                <c:pt idx="9190">
                  <c:v>1.01953017145409E-4</c:v>
                </c:pt>
                <c:pt idx="9191">
                  <c:v>1.01851115104772E-4</c:v>
                </c:pt>
                <c:pt idx="9192">
                  <c:v>1.0174931491522501E-4</c:v>
                </c:pt>
                <c:pt idx="9193">
                  <c:v>1.0164761647496701E-4</c:v>
                </c:pt>
                <c:pt idx="9194">
                  <c:v>1.015460196823E-4</c:v>
                </c:pt>
                <c:pt idx="9195">
                  <c:v>1.0144452443562799E-4</c:v>
                </c:pt>
                <c:pt idx="9196">
                  <c:v>1.01343130633455E-4</c:v>
                </c:pt>
                <c:pt idx="9197">
                  <c:v>1.0124183817438601E-4</c:v>
                </c:pt>
                <c:pt idx="9198">
                  <c:v>1.01140646957131E-4</c:v>
                </c:pt>
                <c:pt idx="9199">
                  <c:v>1.01039556880497E-4</c:v>
                </c:pt>
                <c:pt idx="9200">
                  <c:v>1.00938567843395E-4</c:v>
                </c:pt>
                <c:pt idx="9201">
                  <c:v>1.00837679744836E-4</c:v>
                </c:pt>
                <c:pt idx="9202">
                  <c:v>1.00736892483931E-4</c:v>
                </c:pt>
                <c:pt idx="9203">
                  <c:v>1.00636205959893E-4</c:v>
                </c:pt>
                <c:pt idx="9204">
                  <c:v>1.0053562007203601E-4</c:v>
                </c:pt>
                <c:pt idx="9205">
                  <c:v>1.00435134719774E-4</c:v>
                </c:pt>
                <c:pt idx="9206">
                  <c:v>1.00334749802622E-4</c:v>
                </c:pt>
                <c:pt idx="9207">
                  <c:v>1.00234465220194E-4</c:v>
                </c:pt>
                <c:pt idx="9208">
                  <c:v>1.00134280872207E-4</c:v>
                </c:pt>
                <c:pt idx="9209">
                  <c:v>1.00034196658475E-4</c:v>
                </c:pt>
                <c:pt idx="9210">
                  <c:v>9.9934212478915101E-5</c:v>
                </c:pt>
                <c:pt idx="9211">
                  <c:v>9.9834328233542403E-5</c:v>
                </c:pt>
                <c:pt idx="9212">
                  <c:v>9.9734543822473006E-5</c:v>
                </c:pt>
                <c:pt idx="9213">
                  <c:v>9.9634859145922403E-5</c:v>
                </c:pt>
                <c:pt idx="9214">
                  <c:v>9.9535274104206104E-5</c:v>
                </c:pt>
                <c:pt idx="9215">
                  <c:v>9.9435788597738894E-5</c:v>
                </c:pt>
                <c:pt idx="9216">
                  <c:v>9.9336402527035506E-5</c:v>
                </c:pt>
                <c:pt idx="9217">
                  <c:v>9.9237115792709702E-5</c:v>
                </c:pt>
                <c:pt idx="9218">
                  <c:v>9.9137928295474896E-5</c:v>
                </c:pt>
                <c:pt idx="9219">
                  <c:v>9.9038839936143596E-5</c:v>
                </c:pt>
                <c:pt idx="9220">
                  <c:v>9.8939850615627396E-5</c:v>
                </c:pt>
                <c:pt idx="9221">
                  <c:v>9.8840960234937105E-5</c:v>
                </c:pt>
                <c:pt idx="9222">
                  <c:v>9.8742168695182197E-5</c:v>
                </c:pt>
                <c:pt idx="9223">
                  <c:v>9.8643475897571402E-5</c:v>
                </c:pt>
                <c:pt idx="9224">
                  <c:v>9.8544881743411802E-5</c:v>
                </c:pt>
                <c:pt idx="9225">
                  <c:v>9.8446386134109197E-5</c:v>
                </c:pt>
                <c:pt idx="9226">
                  <c:v>9.8347988971168195E-5</c:v>
                </c:pt>
                <c:pt idx="9227">
                  <c:v>9.8249690156191501E-5</c:v>
                </c:pt>
                <c:pt idx="9228">
                  <c:v>9.8151489590880399E-5</c:v>
                </c:pt>
                <c:pt idx="9229">
                  <c:v>9.8053387177034294E-5</c:v>
                </c:pt>
                <c:pt idx="9230">
                  <c:v>9.7955382816550899E-5</c:v>
                </c:pt>
                <c:pt idx="9231">
                  <c:v>9.7857476411425699E-5</c:v>
                </c:pt>
                <c:pt idx="9232">
                  <c:v>9.7759667863752498E-5</c:v>
                </c:pt>
                <c:pt idx="9233">
                  <c:v>9.7661957075722696E-5</c:v>
                </c:pt>
                <c:pt idx="9234">
                  <c:v>9.7564343949625498E-5</c:v>
                </c:pt>
                <c:pt idx="9235">
                  <c:v>9.7466828387847798E-5</c:v>
                </c:pt>
                <c:pt idx="9236">
                  <c:v>9.7369410292874093E-5</c:v>
                </c:pt>
                <c:pt idx="9237">
                  <c:v>9.7272089567286394E-5</c:v>
                </c:pt>
                <c:pt idx="9238">
                  <c:v>9.7174866113763895E-5</c:v>
                </c:pt>
                <c:pt idx="9239">
                  <c:v>9.7077739835083204E-5</c:v>
                </c:pt>
                <c:pt idx="9240">
                  <c:v>9.6980710634117994E-5</c:v>
                </c:pt>
                <c:pt idx="9241">
                  <c:v>9.6883778413839206E-5</c:v>
                </c:pt>
                <c:pt idx="9242">
                  <c:v>9.6786943077314597E-5</c:v>
                </c:pt>
                <c:pt idx="9243">
                  <c:v>9.6690204527708799E-5</c:v>
                </c:pt>
                <c:pt idx="9244">
                  <c:v>9.65935626682834E-5</c:v>
                </c:pt>
                <c:pt idx="9245">
                  <c:v>9.6497017402396399E-5</c:v>
                </c:pt>
                <c:pt idx="9246">
                  <c:v>9.6400568633502696E-5</c:v>
                </c:pt>
                <c:pt idx="9247">
                  <c:v>9.6304216265153495E-5</c:v>
                </c:pt>
                <c:pt idx="9248">
                  <c:v>9.6207960200996495E-5</c:v>
                </c:pt>
                <c:pt idx="9249">
                  <c:v>9.6111800344775603E-5</c:v>
                </c:pt>
                <c:pt idx="9250">
                  <c:v>9.6015736600331005E-5</c:v>
                </c:pt>
                <c:pt idx="9251">
                  <c:v>9.5919768871598904E-5</c:v>
                </c:pt>
                <c:pt idx="9252">
                  <c:v>9.5823897062611796E-5</c:v>
                </c:pt>
                <c:pt idx="9253">
                  <c:v>9.5728121077497694E-5</c:v>
                </c:pt>
                <c:pt idx="9254">
                  <c:v>9.5632440820480699E-5</c:v>
                </c:pt>
                <c:pt idx="9255">
                  <c:v>9.5536856195880594E-5</c:v>
                </c:pt>
                <c:pt idx="9256">
                  <c:v>9.5441367108112894E-5</c:v>
                </c:pt>
                <c:pt idx="9257">
                  <c:v>9.5345973461688296E-5</c:v>
                </c:pt>
                <c:pt idx="9258">
                  <c:v>9.5250675161213298E-5</c:v>
                </c:pt>
                <c:pt idx="9259">
                  <c:v>9.5155472111389702E-5</c:v>
                </c:pt>
                <c:pt idx="9260">
                  <c:v>9.5060364217014405E-5</c:v>
                </c:pt>
                <c:pt idx="9261">
                  <c:v>9.4965351382979499E-5</c:v>
                </c:pt>
                <c:pt idx="9262">
                  <c:v>9.4870433514272201E-5</c:v>
                </c:pt>
                <c:pt idx="9263">
                  <c:v>9.4775610515974594E-5</c:v>
                </c:pt>
                <c:pt idx="9264">
                  <c:v>9.4680882293263902E-5</c:v>
                </c:pt>
                <c:pt idx="9265">
                  <c:v>9.4586248751411795E-5</c:v>
                </c:pt>
                <c:pt idx="9266">
                  <c:v>9.4491709795784798E-5</c:v>
                </c:pt>
                <c:pt idx="9267">
                  <c:v>9.4397265331843896E-5</c:v>
                </c:pt>
                <c:pt idx="9268">
                  <c:v>9.43029152651447E-5</c:v>
                </c:pt>
                <c:pt idx="9269">
                  <c:v>9.4208659501337198E-5</c:v>
                </c:pt>
                <c:pt idx="9270">
                  <c:v>9.4114497946165597E-5</c:v>
                </c:pt>
                <c:pt idx="9271">
                  <c:v>9.4020430505468403E-5</c:v>
                </c:pt>
                <c:pt idx="9272">
                  <c:v>9.3926457085178201E-5</c:v>
                </c:pt>
                <c:pt idx="9273">
                  <c:v>9.3832577591321497E-5</c:v>
                </c:pt>
                <c:pt idx="9274">
                  <c:v>9.3738791930019001E-5</c:v>
                </c:pt>
                <c:pt idx="9275">
                  <c:v>9.3645100007485002E-5</c:v>
                </c:pt>
                <c:pt idx="9276">
                  <c:v>9.3551501730027505E-5</c:v>
                </c:pt>
                <c:pt idx="9277">
                  <c:v>9.34579970040483E-5</c:v>
                </c:pt>
                <c:pt idx="9278">
                  <c:v>9.3364585736042794E-5</c:v>
                </c:pt>
                <c:pt idx="9279">
                  <c:v>9.32712678325996E-5</c:v>
                </c:pt>
                <c:pt idx="9280">
                  <c:v>9.3178043200400906E-5</c:v>
                </c:pt>
                <c:pt idx="9281">
                  <c:v>9.3084911746222105E-5</c:v>
                </c:pt>
                <c:pt idx="9282">
                  <c:v>9.2991873376931694E-5</c:v>
                </c:pt>
                <c:pt idx="9283">
                  <c:v>9.2898927999491505E-5</c:v>
                </c:pt>
                <c:pt idx="9284">
                  <c:v>9.2806075520956004E-5</c:v>
                </c:pt>
                <c:pt idx="9285">
                  <c:v>9.2713315848472801E-5</c:v>
                </c:pt>
                <c:pt idx="9286">
                  <c:v>9.2620648889282195E-5</c:v>
                </c:pt>
                <c:pt idx="9287">
                  <c:v>9.2528074550717398E-5</c:v>
                </c:pt>
                <c:pt idx="9288">
                  <c:v>9.2435592740203998E-5</c:v>
                </c:pt>
                <c:pt idx="9289">
                  <c:v>9.2343203365260104E-5</c:v>
                </c:pt>
                <c:pt idx="9290">
                  <c:v>9.2250906333496595E-5</c:v>
                </c:pt>
                <c:pt idx="9291">
                  <c:v>9.2158701552616206E-5</c:v>
                </c:pt>
                <c:pt idx="9292">
                  <c:v>9.2066588930414401E-5</c:v>
                </c:pt>
                <c:pt idx="9293">
                  <c:v>9.1974568374778406E-5</c:v>
                </c:pt>
                <c:pt idx="9294">
                  <c:v>9.1882639793687795E-5</c:v>
                </c:pt>
                <c:pt idx="9295">
                  <c:v>9.1790803095214002E-5</c:v>
                </c:pt>
                <c:pt idx="9296">
                  <c:v>9.1699058187520399E-5</c:v>
                </c:pt>
                <c:pt idx="9297">
                  <c:v>9.1607404978861907E-5</c:v>
                </c:pt>
                <c:pt idx="9298">
                  <c:v>9.1515843377585604E-5</c:v>
                </c:pt>
                <c:pt idx="9299">
                  <c:v>9.1424373292129694E-5</c:v>
                </c:pt>
                <c:pt idx="9300">
                  <c:v>9.1332994631024202E-5</c:v>
                </c:pt>
                <c:pt idx="9301">
                  <c:v>9.1241707302890495E-5</c:v>
                </c:pt>
                <c:pt idx="9302">
                  <c:v>9.1150511216441202E-5</c:v>
                </c:pt>
                <c:pt idx="9303">
                  <c:v>9.1059406280480406E-5</c:v>
                </c:pt>
                <c:pt idx="9304">
                  <c:v>9.0968392403903005E-5</c:v>
                </c:pt>
                <c:pt idx="9305">
                  <c:v>9.0877469495695296E-5</c:v>
                </c:pt>
                <c:pt idx="9306">
                  <c:v>9.0786637464934403E-5</c:v>
                </c:pt>
                <c:pt idx="9307">
                  <c:v>9.06958962207882E-5</c:v>
                </c:pt>
                <c:pt idx="9308">
                  <c:v>9.0605245672515497E-5</c:v>
                </c:pt>
                <c:pt idx="9309">
                  <c:v>9.0514685729465799E-5</c:v>
                </c:pt>
                <c:pt idx="9310">
                  <c:v>9.0424216301079194E-5</c:v>
                </c:pt>
                <c:pt idx="9311">
                  <c:v>9.0333837296886302E-5</c:v>
                </c:pt>
                <c:pt idx="9312">
                  <c:v>9.0243548626508003E-5</c:v>
                </c:pt>
                <c:pt idx="9313">
                  <c:v>9.0153350199655803E-5</c:v>
                </c:pt>
                <c:pt idx="9314">
                  <c:v>9.0063241926131304E-5</c:v>
                </c:pt>
                <c:pt idx="9315">
                  <c:v>8.9973223715826098E-5</c:v>
                </c:pt>
                <c:pt idx="9316">
                  <c:v>8.9883295478722198E-5</c:v>
                </c:pt>
                <c:pt idx="9317">
                  <c:v>8.9793457124891202E-5</c:v>
                </c:pt>
                <c:pt idx="9318">
                  <c:v>8.9703708564494803E-5</c:v>
                </c:pt>
                <c:pt idx="9319">
                  <c:v>8.96140497077846E-5</c:v>
                </c:pt>
                <c:pt idx="9320">
                  <c:v>8.9524480465101697E-5</c:v>
                </c:pt>
                <c:pt idx="9321">
                  <c:v>8.9435000746876804E-5</c:v>
                </c:pt>
                <c:pt idx="9322">
                  <c:v>8.9345610463630295E-5</c:v>
                </c:pt>
                <c:pt idx="9323">
                  <c:v>8.9256309525971898E-5</c:v>
                </c:pt>
                <c:pt idx="9324">
                  <c:v>8.9167097844600703E-5</c:v>
                </c:pt>
                <c:pt idx="9325">
                  <c:v>8.9077975330305006E-5</c:v>
                </c:pt>
                <c:pt idx="9326">
                  <c:v>8.8988941893962398E-5</c:v>
                </c:pt>
                <c:pt idx="9327">
                  <c:v>8.8899997446539294E-5</c:v>
                </c:pt>
                <c:pt idx="9328">
                  <c:v>8.8811141899091504E-5</c:v>
                </c:pt>
                <c:pt idx="9329">
                  <c:v>8.8722375162763399E-5</c:v>
                </c:pt>
                <c:pt idx="9330">
                  <c:v>8.8633697148788205E-5</c:v>
                </c:pt>
                <c:pt idx="9331">
                  <c:v>8.8545107768487995E-5</c:v>
                </c:pt>
                <c:pt idx="9332">
                  <c:v>8.8456606933273396E-5</c:v>
                </c:pt>
                <c:pt idx="9333">
                  <c:v>8.83681945546436E-5</c:v>
                </c:pt>
                <c:pt idx="9334">
                  <c:v>8.8279870544186203E-5</c:v>
                </c:pt>
                <c:pt idx="9335">
                  <c:v>8.8191634813577298E-5</c:v>
                </c:pt>
                <c:pt idx="9336">
                  <c:v>8.8103487274581097E-5</c:v>
                </c:pt>
                <c:pt idx="9337">
                  <c:v>8.8015427839050094E-5</c:v>
                </c:pt>
                <c:pt idx="9338">
                  <c:v>8.7927456418924994E-5</c:v>
                </c:pt>
                <c:pt idx="9339">
                  <c:v>8.7839572926234297E-5</c:v>
                </c:pt>
                <c:pt idx="9340">
                  <c:v>8.7751777273094501E-5</c:v>
                </c:pt>
                <c:pt idx="9341">
                  <c:v>8.7664069371710097E-5</c:v>
                </c:pt>
                <c:pt idx="9342">
                  <c:v>8.7576449134373007E-5</c:v>
                </c:pt>
                <c:pt idx="9343">
                  <c:v>8.74889164734632E-5</c:v>
                </c:pt>
                <c:pt idx="9344">
                  <c:v>8.7401471301447995E-5</c:v>
                </c:pt>
                <c:pt idx="9345">
                  <c:v>8.7314113530882203E-5</c:v>
                </c:pt>
                <c:pt idx="9346">
                  <c:v>8.7226843074408105E-5</c:v>
                </c:pt>
                <c:pt idx="9347">
                  <c:v>8.7139659844755204E-5</c:v>
                </c:pt>
                <c:pt idx="9348">
                  <c:v>8.7052563754740298E-5</c:v>
                </c:pt>
                <c:pt idx="9349">
                  <c:v>8.69655547172675E-5</c:v>
                </c:pt>
                <c:pt idx="9350">
                  <c:v>8.6878632645327595E-5</c:v>
                </c:pt>
                <c:pt idx="9351">
                  <c:v>8.6791797451998603E-5</c:v>
                </c:pt>
                <c:pt idx="9352">
                  <c:v>8.6705049050445296E-5</c:v>
                </c:pt>
                <c:pt idx="9353">
                  <c:v>8.6618387353919397E-5</c:v>
                </c:pt>
                <c:pt idx="9354">
                  <c:v>8.6531812275759094E-5</c:v>
                </c:pt>
                <c:pt idx="9355">
                  <c:v>8.6445323729389504E-5</c:v>
                </c:pt>
                <c:pt idx="9356">
                  <c:v>8.6358921628321906E-5</c:v>
                </c:pt>
                <c:pt idx="9357">
                  <c:v>8.6272605886154402E-5</c:v>
                </c:pt>
                <c:pt idx="9358">
                  <c:v>8.6186376416571203E-5</c:v>
                </c:pt>
                <c:pt idx="9359">
                  <c:v>8.6100233133342796E-5</c:v>
                </c:pt>
                <c:pt idx="9360">
                  <c:v>8.6014175950326107E-5</c:v>
                </c:pt>
                <c:pt idx="9361">
                  <c:v>8.5928204781463699E-5</c:v>
                </c:pt>
                <c:pt idx="9362">
                  <c:v>8.5842319540784602E-5</c:v>
                </c:pt>
                <c:pt idx="9363">
                  <c:v>8.5756520142403605E-5</c:v>
                </c:pt>
                <c:pt idx="9364">
                  <c:v>8.5670806500521299E-5</c:v>
                </c:pt>
                <c:pt idx="9365">
                  <c:v>8.5585178529424007E-5</c:v>
                </c:pt>
                <c:pt idx="9366">
                  <c:v>8.5499636143483799E-5</c:v>
                </c:pt>
                <c:pt idx="9367">
                  <c:v>8.5414179257158399E-5</c:v>
                </c:pt>
                <c:pt idx="9368">
                  <c:v>8.5328807784990895E-5</c:v>
                </c:pt>
                <c:pt idx="9369">
                  <c:v>8.5243521641609801E-5</c:v>
                </c:pt>
                <c:pt idx="9370">
                  <c:v>8.5158320741728994E-5</c:v>
                </c:pt>
                <c:pt idx="9371">
                  <c:v>8.5073205000147598E-5</c:v>
                </c:pt>
                <c:pt idx="9372">
                  <c:v>8.4988174331749998E-5</c:v>
                </c:pt>
                <c:pt idx="9373">
                  <c:v>8.49032286515054E-5</c:v>
                </c:pt>
                <c:pt idx="9374">
                  <c:v>8.4818367874468206E-5</c:v>
                </c:pt>
                <c:pt idx="9375">
                  <c:v>8.4733591915777599E-5</c:v>
                </c:pt>
                <c:pt idx="9376">
                  <c:v>8.4648900690657806E-5</c:v>
                </c:pt>
                <c:pt idx="9377">
                  <c:v>8.4564294114417498E-5</c:v>
                </c:pt>
                <c:pt idx="9378">
                  <c:v>8.4479772102450106E-5</c:v>
                </c:pt>
                <c:pt idx="9379">
                  <c:v>8.4395334570233694E-5</c:v>
                </c:pt>
                <c:pt idx="9380">
                  <c:v>8.4310981433330801E-5</c:v>
                </c:pt>
                <c:pt idx="9381">
                  <c:v>8.4226712607388194E-5</c:v>
                </c:pt>
                <c:pt idx="9382">
                  <c:v>8.4142528008137099E-5</c:v>
                </c:pt>
                <c:pt idx="9383">
                  <c:v>8.4058427551392999E-5</c:v>
                </c:pt>
                <c:pt idx="9384">
                  <c:v>8.3974411153055306E-5</c:v>
                </c:pt>
                <c:pt idx="9385">
                  <c:v>8.38904787291078E-5</c:v>
                </c:pt>
                <c:pt idx="9386">
                  <c:v>8.3806630195618106E-5</c:v>
                </c:pt>
                <c:pt idx="9387">
                  <c:v>8.3722865468737606E-5</c:v>
                </c:pt>
                <c:pt idx="9388">
                  <c:v>8.3639184464701601E-5</c:v>
                </c:pt>
                <c:pt idx="9389">
                  <c:v>8.3555587099829102E-5</c:v>
                </c:pt>
                <c:pt idx="9390">
                  <c:v>8.3472073290522797E-5</c:v>
                </c:pt>
                <c:pt idx="9391">
                  <c:v>8.3388642953268895E-5</c:v>
                </c:pt>
                <c:pt idx="9392">
                  <c:v>8.33052960046372E-5</c:v>
                </c:pt>
                <c:pt idx="9393">
                  <c:v>8.3222032361280495E-5</c:v>
                </c:pt>
                <c:pt idx="9394">
                  <c:v>8.3138851939935403E-5</c:v>
                </c:pt>
                <c:pt idx="9395">
                  <c:v>8.3055754657421403E-5</c:v>
                </c:pt>
                <c:pt idx="9396">
                  <c:v>8.2972740430641297E-5</c:v>
                </c:pt>
                <c:pt idx="9397">
                  <c:v>8.2889809176580896E-5</c:v>
                </c:pt>
                <c:pt idx="9398">
                  <c:v>8.2806960812308898E-5</c:v>
                </c:pt>
                <c:pt idx="9399">
                  <c:v>8.2724195254976998E-5</c:v>
                </c:pt>
                <c:pt idx="9400">
                  <c:v>8.2641512421819695E-5</c:v>
                </c:pt>
                <c:pt idx="9401">
                  <c:v>8.2558912230153996E-5</c:v>
                </c:pt>
                <c:pt idx="9402">
                  <c:v>8.247639459738E-5</c:v>
                </c:pt>
                <c:pt idx="9403">
                  <c:v>8.2393959440979906E-5</c:v>
                </c:pt>
                <c:pt idx="9404">
                  <c:v>8.2311606678518707E-5</c:v>
                </c:pt>
                <c:pt idx="9405">
                  <c:v>8.2229336227643493E-5</c:v>
                </c:pt>
                <c:pt idx="9406">
                  <c:v>8.2147148006083895E-5</c:v>
                </c:pt>
                <c:pt idx="9407">
                  <c:v>8.2065041931651898E-5</c:v>
                </c:pt>
                <c:pt idx="9408">
                  <c:v>8.1983017922241197E-5</c:v>
                </c:pt>
                <c:pt idx="9409">
                  <c:v>8.1901075895827899E-5</c:v>
                </c:pt>
                <c:pt idx="9410">
                  <c:v>8.1819215770469997E-5</c:v>
                </c:pt>
                <c:pt idx="9411">
                  <c:v>8.1737437464307394E-5</c:v>
                </c:pt>
                <c:pt idx="9412">
                  <c:v>8.1655740895561797E-5</c:v>
                </c:pt>
                <c:pt idx="9413">
                  <c:v>8.1574125982536701E-5</c:v>
                </c:pt>
                <c:pt idx="9414">
                  <c:v>8.1492592643617203E-5</c:v>
                </c:pt>
                <c:pt idx="9415">
                  <c:v>8.1411140797269904E-5</c:v>
                </c:pt>
                <c:pt idx="9416">
                  <c:v>8.1329770362043003E-5</c:v>
                </c:pt>
                <c:pt idx="9417">
                  <c:v>8.1248481256566098E-5</c:v>
                </c:pt>
                <c:pt idx="9418">
                  <c:v>8.1167273399550196E-5</c:v>
                </c:pt>
                <c:pt idx="9419">
                  <c:v>8.1086146709787306E-5</c:v>
                </c:pt>
                <c:pt idx="9420">
                  <c:v>8.1005101106150905E-5</c:v>
                </c:pt>
                <c:pt idx="9421">
                  <c:v>8.0924136507595293E-5</c:v>
                </c:pt>
                <c:pt idx="9422">
                  <c:v>8.0843252833155899E-5</c:v>
                </c:pt>
                <c:pt idx="9423">
                  <c:v>8.0762450001949193E-5</c:v>
                </c:pt>
                <c:pt idx="9424">
                  <c:v>8.0681727933172299E-5</c:v>
                </c:pt>
                <c:pt idx="9425">
                  <c:v>8.0601086546103003E-5</c:v>
                </c:pt>
                <c:pt idx="9426">
                  <c:v>8.0520525760100205E-5</c:v>
                </c:pt>
                <c:pt idx="9427">
                  <c:v>8.0440045494602994E-5</c:v>
                </c:pt>
                <c:pt idx="9428">
                  <c:v>8.0359645669131097E-5</c:v>
                </c:pt>
                <c:pt idx="9429">
                  <c:v>8.0279326203284797E-5</c:v>
                </c:pt>
                <c:pt idx="9430">
                  <c:v>8.0199087016744595E-5</c:v>
                </c:pt>
                <c:pt idx="9431">
                  <c:v>8.0118928029271398E-5</c:v>
                </c:pt>
                <c:pt idx="9432">
                  <c:v>8.0038849160706102E-5</c:v>
                </c:pt>
                <c:pt idx="9433">
                  <c:v>7.9958850330969994E-5</c:v>
                </c:pt>
                <c:pt idx="9434">
                  <c:v>7.98789314600642E-5</c:v>
                </c:pt>
                <c:pt idx="9435">
                  <c:v>7.9799092468069903E-5</c:v>
                </c:pt>
                <c:pt idx="9436">
                  <c:v>7.9719333275147998E-5</c:v>
                </c:pt>
                <c:pt idx="9437">
                  <c:v>7.9639653801539506E-5</c:v>
                </c:pt>
                <c:pt idx="9438">
                  <c:v>7.9560053967564904E-5</c:v>
                </c:pt>
                <c:pt idx="9439">
                  <c:v>7.9480533693624306E-5</c:v>
                </c:pt>
                <c:pt idx="9440">
                  <c:v>7.9401092900197498E-5</c:v>
                </c:pt>
                <c:pt idx="9441">
                  <c:v>7.9321731507843701E-5</c:v>
                </c:pt>
                <c:pt idx="9442">
                  <c:v>7.9242449437201605E-5</c:v>
                </c:pt>
                <c:pt idx="9443">
                  <c:v>7.9163246608989198E-5</c:v>
                </c:pt>
                <c:pt idx="9444">
                  <c:v>7.9084122944003506E-5</c:v>
                </c:pt>
                <c:pt idx="9445">
                  <c:v>7.9005078363120904E-5</c:v>
                </c:pt>
                <c:pt idx="9446">
                  <c:v>7.8926112787296995E-5</c:v>
                </c:pt>
                <c:pt idx="9447">
                  <c:v>7.8847226137566097E-5</c:v>
                </c:pt>
                <c:pt idx="9448">
                  <c:v>7.8768418335041604E-5</c:v>
                </c:pt>
                <c:pt idx="9449">
                  <c:v>7.8689689300915695E-5</c:v>
                </c:pt>
                <c:pt idx="9450">
                  <c:v>7.8611038956459406E-5</c:v>
                </c:pt>
                <c:pt idx="9451">
                  <c:v>7.8532467223022396E-5</c:v>
                </c:pt>
                <c:pt idx="9452">
                  <c:v>7.8453974022032994E-5</c:v>
                </c:pt>
                <c:pt idx="9453">
                  <c:v>7.8375559274997998E-5</c:v>
                </c:pt>
                <c:pt idx="9454">
                  <c:v>7.8297222903502594E-5</c:v>
                </c:pt>
                <c:pt idx="9455">
                  <c:v>7.8218964829210601E-5</c:v>
                </c:pt>
                <c:pt idx="9456">
                  <c:v>7.8140784973863804E-5</c:v>
                </c:pt>
                <c:pt idx="9457">
                  <c:v>7.8062683259282403E-5</c:v>
                </c:pt>
                <c:pt idx="9458">
                  <c:v>7.7984659607364704E-5</c:v>
                </c:pt>
                <c:pt idx="9459">
                  <c:v>7.7906713940087194E-5</c:v>
                </c:pt>
                <c:pt idx="9460">
                  <c:v>7.7828846179504003E-5</c:v>
                </c:pt>
                <c:pt idx="9461">
                  <c:v>7.7751056247747597E-5</c:v>
                </c:pt>
                <c:pt idx="9462">
                  <c:v>7.7673344067028002E-5</c:v>
                </c:pt>
                <c:pt idx="9463">
                  <c:v>7.7595709559633006E-5</c:v>
                </c:pt>
                <c:pt idx="9464">
                  <c:v>7.7518152647928096E-5</c:v>
                </c:pt>
                <c:pt idx="9465">
                  <c:v>7.7440673254356498E-5</c:v>
                </c:pt>
                <c:pt idx="9466">
                  <c:v>7.7363271301438805E-5</c:v>
                </c:pt>
                <c:pt idx="9467">
                  <c:v>7.7285946711772998E-5</c:v>
                </c:pt>
                <c:pt idx="9468">
                  <c:v>7.7208699408034604E-5</c:v>
                </c:pt>
                <c:pt idx="9469">
                  <c:v>7.7131529312976198E-5</c:v>
                </c:pt>
                <c:pt idx="9470">
                  <c:v>7.7054436349427902E-5</c:v>
                </c:pt>
                <c:pt idx="9471">
                  <c:v>7.6977420440296705E-5</c:v>
                </c:pt>
                <c:pt idx="9472">
                  <c:v>7.6900481508566606E-5</c:v>
                </c:pt>
                <c:pt idx="9473">
                  <c:v>7.6823619477298796E-5</c:v>
                </c:pt>
                <c:pt idx="9474">
                  <c:v>7.6746834269631202E-5</c:v>
                </c:pt>
                <c:pt idx="9475">
                  <c:v>7.6670125808778701E-5</c:v>
                </c:pt>
                <c:pt idx="9476">
                  <c:v>7.6593494018032798E-5</c:v>
                </c:pt>
                <c:pt idx="9477">
                  <c:v>7.6516938820761797E-5</c:v>
                </c:pt>
                <c:pt idx="9478">
                  <c:v>7.6440460140410495E-5</c:v>
                </c:pt>
                <c:pt idx="9479">
                  <c:v>7.6364057900500098E-5</c:v>
                </c:pt>
                <c:pt idx="9480">
                  <c:v>7.62877320246286E-5</c:v>
                </c:pt>
                <c:pt idx="9481">
                  <c:v>7.6211482436469902E-5</c:v>
                </c:pt>
                <c:pt idx="9482">
                  <c:v>7.6135309059774696E-5</c:v>
                </c:pt>
                <c:pt idx="9483">
                  <c:v>7.6059211818369402E-5</c:v>
                </c:pt>
                <c:pt idx="9484">
                  <c:v>7.5983190636157001E-5</c:v>
                </c:pt>
                <c:pt idx="9485">
                  <c:v>7.5907245437116096E-5</c:v>
                </c:pt>
                <c:pt idx="9486">
                  <c:v>7.58313761453017E-5</c:v>
                </c:pt>
                <c:pt idx="9487">
                  <c:v>7.5755582684844503E-5</c:v>
                </c:pt>
                <c:pt idx="9488">
                  <c:v>7.5679864979951006E-5</c:v>
                </c:pt>
                <c:pt idx="9489">
                  <c:v>7.5604222954903498E-5</c:v>
                </c:pt>
                <c:pt idx="9490">
                  <c:v>7.5528656534060094E-5</c:v>
                </c:pt>
                <c:pt idx="9491">
                  <c:v>7.5453165641854302E-5</c:v>
                </c:pt>
                <c:pt idx="9492">
                  <c:v>7.5377750202795197E-5</c:v>
                </c:pt>
                <c:pt idx="9493">
                  <c:v>7.5302410141467601E-5</c:v>
                </c:pt>
                <c:pt idx="9494">
                  <c:v>7.5227145382531199E-5</c:v>
                </c:pt>
                <c:pt idx="9495">
                  <c:v>7.51519558507213E-5</c:v>
                </c:pt>
                <c:pt idx="9496">
                  <c:v>7.5076841470848497E-5</c:v>
                </c:pt>
                <c:pt idx="9497">
                  <c:v>7.5001802167798395E-5</c:v>
                </c:pt>
                <c:pt idx="9498">
                  <c:v>7.4926837866531697E-5</c:v>
                </c:pt>
                <c:pt idx="9499">
                  <c:v>7.4851948492084101E-5</c:v>
                </c:pt>
                <c:pt idx="9500">
                  <c:v>7.47771339695662E-5</c:v>
                </c:pt>
                <c:pt idx="9501">
                  <c:v>7.4702394224163599E-5</c:v>
                </c:pt>
                <c:pt idx="9502">
                  <c:v>7.4627729181136603E-5</c:v>
                </c:pt>
                <c:pt idx="9503">
                  <c:v>7.4553138765820099E-5</c:v>
                </c:pt>
                <c:pt idx="9504">
                  <c:v>7.4478622903623593E-5</c:v>
                </c:pt>
                <c:pt idx="9505">
                  <c:v>7.4404181520031402E-5</c:v>
                </c:pt>
                <c:pt idx="9506">
                  <c:v>7.4329814540602203E-5</c:v>
                </c:pt>
                <c:pt idx="9507">
                  <c:v>7.4255521890968795E-5</c:v>
                </c:pt>
                <c:pt idx="9508">
                  <c:v>7.4181303496838799E-5</c:v>
                </c:pt>
                <c:pt idx="9509">
                  <c:v>7.4107159283993697E-5</c:v>
                </c:pt>
                <c:pt idx="9510">
                  <c:v>7.4033089178289401E-5</c:v>
                </c:pt>
                <c:pt idx="9511">
                  <c:v>7.39590931056557E-5</c:v>
                </c:pt>
                <c:pt idx="9512">
                  <c:v>7.3885170992096596E-5</c:v>
                </c:pt>
                <c:pt idx="9513">
                  <c:v>7.3811322763689895E-5</c:v>
                </c:pt>
                <c:pt idx="9514">
                  <c:v>7.3737548346587594E-5</c:v>
                </c:pt>
                <c:pt idx="9515">
                  <c:v>7.3663847667015196E-5</c:v>
                </c:pt>
                <c:pt idx="9516">
                  <c:v>7.3590220651271999E-5</c:v>
                </c:pt>
                <c:pt idx="9517">
                  <c:v>7.3516667225731106E-5</c:v>
                </c:pt>
                <c:pt idx="9518">
                  <c:v>7.3443187316838996E-5</c:v>
                </c:pt>
                <c:pt idx="9519">
                  <c:v>7.3369780851115804E-5</c:v>
                </c:pt>
                <c:pt idx="9520">
                  <c:v>7.3296447755155094E-5</c:v>
                </c:pt>
                <c:pt idx="9521">
                  <c:v>7.3223187955623803E-5</c:v>
                </c:pt>
                <c:pt idx="9522">
                  <c:v>7.3150001379262199E-5</c:v>
                </c:pt>
                <c:pt idx="9523">
                  <c:v>7.3076887952883601E-5</c:v>
                </c:pt>
                <c:pt idx="9524">
                  <c:v>7.30038476033747E-5</c:v>
                </c:pt>
                <c:pt idx="9525">
                  <c:v>7.2930880257695099E-5</c:v>
                </c:pt>
                <c:pt idx="9526">
                  <c:v>7.2857985842877504E-5</c:v>
                </c:pt>
                <c:pt idx="9527">
                  <c:v>7.2785164286027601E-5</c:v>
                </c:pt>
                <c:pt idx="9528">
                  <c:v>7.2712415514323704E-5</c:v>
                </c:pt>
                <c:pt idx="9529">
                  <c:v>7.2639739455017095E-5</c:v>
                </c:pt>
                <c:pt idx="9530">
                  <c:v>7.2567136035431805E-5</c:v>
                </c:pt>
                <c:pt idx="9531">
                  <c:v>7.2494605182964398E-5</c:v>
                </c:pt>
                <c:pt idx="9532">
                  <c:v>7.2422146825083998E-5</c:v>
                </c:pt>
                <c:pt idx="9533">
                  <c:v>7.2349760889332397E-5</c:v>
                </c:pt>
                <c:pt idx="9534">
                  <c:v>7.2277447303323503E-5</c:v>
                </c:pt>
                <c:pt idx="9535">
                  <c:v>7.2205205994743796E-5</c:v>
                </c:pt>
                <c:pt idx="9536">
                  <c:v>7.2133036891352097E-5</c:v>
                </c:pt>
                <c:pt idx="9537">
                  <c:v>7.20609399209791E-5</c:v>
                </c:pt>
                <c:pt idx="9538">
                  <c:v>7.1988915011528097E-5</c:v>
                </c:pt>
                <c:pt idx="9539">
                  <c:v>7.1916962090974102E-5</c:v>
                </c:pt>
                <c:pt idx="9540">
                  <c:v>7.18450810873642E-5</c:v>
                </c:pt>
                <c:pt idx="9541">
                  <c:v>7.1773271928817306E-5</c:v>
                </c:pt>
                <c:pt idx="9542">
                  <c:v>7.1701534543524499E-5</c:v>
                </c:pt>
                <c:pt idx="9543">
                  <c:v>7.1629868859748202E-5</c:v>
                </c:pt>
                <c:pt idx="9544">
                  <c:v>7.1558274805822895E-5</c:v>
                </c:pt>
                <c:pt idx="9545">
                  <c:v>7.1486752310154493E-5</c:v>
                </c:pt>
                <c:pt idx="9546">
                  <c:v>7.1415301301220498E-5</c:v>
                </c:pt>
                <c:pt idx="9547">
                  <c:v>7.1343921707569898E-5</c:v>
                </c:pt>
                <c:pt idx="9548">
                  <c:v>7.12726134578232E-5</c:v>
                </c:pt>
                <c:pt idx="9549">
                  <c:v>7.1201376480672102E-5</c:v>
                </c:pt>
                <c:pt idx="9550">
                  <c:v>7.1130210704879602E-5</c:v>
                </c:pt>
                <c:pt idx="9551">
                  <c:v>7.1059116059280105E-5</c:v>
                </c:pt>
                <c:pt idx="9552">
                  <c:v>7.0988092472778897E-5</c:v>
                </c:pt>
                <c:pt idx="9553">
                  <c:v>7.0917139874352307E-5</c:v>
                </c:pt>
                <c:pt idx="9554">
                  <c:v>7.0846258193047894E-5</c:v>
                </c:pt>
                <c:pt idx="9555">
                  <c:v>7.0775447357983895E-5</c:v>
                </c:pt>
                <c:pt idx="9556">
                  <c:v>7.0704707298349602E-5</c:v>
                </c:pt>
                <c:pt idx="9557">
                  <c:v>7.0634037943404903E-5</c:v>
                </c:pt>
                <c:pt idx="9558">
                  <c:v>7.0563439222480498E-5</c:v>
                </c:pt>
                <c:pt idx="9559">
                  <c:v>7.0492911064977599E-5</c:v>
                </c:pt>
                <c:pt idx="9560">
                  <c:v>7.0422453400368205E-5</c:v>
                </c:pt>
                <c:pt idx="9561">
                  <c:v>7.0352066158194503E-5</c:v>
                </c:pt>
                <c:pt idx="9562">
                  <c:v>7.0281749268069396E-5</c:v>
                </c:pt>
                <c:pt idx="9563">
                  <c:v>7.0211502659676004E-5</c:v>
                </c:pt>
                <c:pt idx="9564">
                  <c:v>7.0141326262767594E-5</c:v>
                </c:pt>
                <c:pt idx="9565">
                  <c:v>7.0071220007168002E-5</c:v>
                </c:pt>
                <c:pt idx="9566">
                  <c:v>7.0001183822770803E-5</c:v>
                </c:pt>
                <c:pt idx="9567">
                  <c:v>6.9931217639539899E-5</c:v>
                </c:pt>
                <c:pt idx="9568">
                  <c:v>6.9861321387509204E-5</c:v>
                </c:pt>
                <c:pt idx="9569">
                  <c:v>6.9791494996782397E-5</c:v>
                </c:pt>
                <c:pt idx="9570">
                  <c:v>6.9721738397533105E-5</c:v>
                </c:pt>
                <c:pt idx="9571">
                  <c:v>6.9652051520004805E-5</c:v>
                </c:pt>
                <c:pt idx="9572">
                  <c:v>6.9582434294510496E-5</c:v>
                </c:pt>
                <c:pt idx="9573">
                  <c:v>6.9512886651433204E-5</c:v>
                </c:pt>
                <c:pt idx="9574">
                  <c:v>6.9443408521225006E-5</c:v>
                </c:pt>
                <c:pt idx="9575">
                  <c:v>6.9373999834408098E-5</c:v>
                </c:pt>
                <c:pt idx="9576">
                  <c:v>6.9304660521573607E-5</c:v>
                </c:pt>
                <c:pt idx="9577">
                  <c:v>6.9235390513382303E-5</c:v>
                </c:pt>
                <c:pt idx="9578">
                  <c:v>6.9166189740564103E-5</c:v>
                </c:pt>
                <c:pt idx="9579">
                  <c:v>6.9097058133918394E-5</c:v>
                </c:pt>
                <c:pt idx="9580">
                  <c:v>6.9027995624313599E-5</c:v>
                </c:pt>
                <c:pt idx="9581">
                  <c:v>6.8959002142687098E-5</c:v>
                </c:pt>
                <c:pt idx="9582">
                  <c:v>6.8890077620045495E-5</c:v>
                </c:pt>
                <c:pt idx="9583">
                  <c:v>6.8821221987464202E-5</c:v>
                </c:pt>
                <c:pt idx="9584">
                  <c:v>6.8752435176087801E-5</c:v>
                </c:pt>
                <c:pt idx="9585">
                  <c:v>6.8683717117129302E-5</c:v>
                </c:pt>
                <c:pt idx="9586">
                  <c:v>6.8615067741870699E-5</c:v>
                </c:pt>
                <c:pt idx="9587">
                  <c:v>6.8546486981662695E-5</c:v>
                </c:pt>
                <c:pt idx="9588">
                  <c:v>6.8477974767924501E-5</c:v>
                </c:pt>
                <c:pt idx="9589">
                  <c:v>6.8409531032144E-5</c:v>
                </c:pt>
                <c:pt idx="9590">
                  <c:v>6.8341155705877298E-5</c:v>
                </c:pt>
                <c:pt idx="9591">
                  <c:v>6.8272848720749306E-5</c:v>
                </c:pt>
                <c:pt idx="9592">
                  <c:v>6.8204610008452902E-5</c:v>
                </c:pt>
                <c:pt idx="9593">
                  <c:v>6.8136439500749501E-5</c:v>
                </c:pt>
                <c:pt idx="9594">
                  <c:v>6.8068337129468398E-5</c:v>
                </c:pt>
                <c:pt idx="9595">
                  <c:v>6.8000302826507495E-5</c:v>
                </c:pt>
                <c:pt idx="9596">
                  <c:v>6.7932336523832495E-5</c:v>
                </c:pt>
                <c:pt idx="9597">
                  <c:v>6.7864438153476906E-5</c:v>
                </c:pt>
                <c:pt idx="9598">
                  <c:v>6.7796607647542499E-5</c:v>
                </c:pt>
                <c:pt idx="9599">
                  <c:v>6.7728844938198698E-5</c:v>
                </c:pt>
                <c:pt idx="9600">
                  <c:v>6.7661149957683005E-5</c:v>
                </c:pt>
                <c:pt idx="9601">
                  <c:v>6.7593522638300301E-5</c:v>
                </c:pt>
                <c:pt idx="9602">
                  <c:v>6.7525962912423301E-5</c:v>
                </c:pt>
                <c:pt idx="9603">
                  <c:v>6.7458470712492398E-5</c:v>
                </c:pt>
                <c:pt idx="9604">
                  <c:v>6.7391045971015195E-5</c:v>
                </c:pt>
                <c:pt idx="9605">
                  <c:v>6.7323688620567204E-5</c:v>
                </c:pt>
                <c:pt idx="9606">
                  <c:v>6.7256398593790902E-5</c:v>
                </c:pt>
                <c:pt idx="9607">
                  <c:v>6.7189175823396393E-5</c:v>
                </c:pt>
                <c:pt idx="9608">
                  <c:v>6.7122020242160906E-5</c:v>
                </c:pt>
                <c:pt idx="9609">
                  <c:v>6.7054931782928903E-5</c:v>
                </c:pt>
                <c:pt idx="9610">
                  <c:v>6.6987910378611906E-5</c:v>
                </c:pt>
                <c:pt idx="9611">
                  <c:v>6.69209559621884E-5</c:v>
                </c:pt>
                <c:pt idx="9612">
                  <c:v>6.6854068466704197E-5</c:v>
                </c:pt>
                <c:pt idx="9613">
                  <c:v>6.6787247825271693E-5</c:v>
                </c:pt>
                <c:pt idx="9614">
                  <c:v>6.6720493971070399E-5</c:v>
                </c:pt>
                <c:pt idx="9615">
                  <c:v>6.6653806837346297E-5</c:v>
                </c:pt>
                <c:pt idx="9616">
                  <c:v>6.6587186357412403E-5</c:v>
                </c:pt>
                <c:pt idx="9617">
                  <c:v>6.6520632464648098E-5</c:v>
                </c:pt>
                <c:pt idx="9618">
                  <c:v>6.6454145092499699E-5</c:v>
                </c:pt>
                <c:pt idx="9619">
                  <c:v>6.6387724174479795E-5</c:v>
                </c:pt>
                <c:pt idx="9620">
                  <c:v>6.6321369644167398E-5</c:v>
                </c:pt>
                <c:pt idx="9621">
                  <c:v>6.6255081435208005E-5</c:v>
                </c:pt>
                <c:pt idx="9622">
                  <c:v>6.6188859481313496E-5</c:v>
                </c:pt>
                <c:pt idx="9623">
                  <c:v>6.61227037162619E-5</c:v>
                </c:pt>
                <c:pt idx="9624">
                  <c:v>6.6056614073897504E-5</c:v>
                </c:pt>
                <c:pt idx="9625">
                  <c:v>6.5990590488130597E-5</c:v>
                </c:pt>
                <c:pt idx="9626">
                  <c:v>6.5924632892937806E-5</c:v>
                </c:pt>
                <c:pt idx="9627">
                  <c:v>6.5858741222361299E-5</c:v>
                </c:pt>
                <c:pt idx="9628">
                  <c:v>6.5792915410509503E-5</c:v>
                </c:pt>
                <c:pt idx="9629">
                  <c:v>6.5727155391556694E-5</c:v>
                </c:pt>
                <c:pt idx="9630">
                  <c:v>6.56614610997428E-5</c:v>
                </c:pt>
                <c:pt idx="9631">
                  <c:v>6.5595832469373598E-5</c:v>
                </c:pt>
                <c:pt idx="9632">
                  <c:v>6.5530269434820501E-5</c:v>
                </c:pt>
                <c:pt idx="9633">
                  <c:v>6.5464771930520395E-5</c:v>
                </c:pt>
                <c:pt idx="9634">
                  <c:v>6.5399339890975799E-5</c:v>
                </c:pt>
                <c:pt idx="9635">
                  <c:v>6.5333973250754801E-5</c:v>
                </c:pt>
                <c:pt idx="9636">
                  <c:v>6.5268671944490703E-5</c:v>
                </c:pt>
                <c:pt idx="9637">
                  <c:v>6.5203435906882197E-5</c:v>
                </c:pt>
                <c:pt idx="9638">
                  <c:v>6.5138265072693205E-5</c:v>
                </c:pt>
                <c:pt idx="9639">
                  <c:v>6.5073159376752998E-5</c:v>
                </c:pt>
                <c:pt idx="9640">
                  <c:v>6.5008118753955994E-5</c:v>
                </c:pt>
                <c:pt idx="9641">
                  <c:v>6.4943143139261394E-5</c:v>
                </c:pt>
                <c:pt idx="9642">
                  <c:v>6.4878232467693707E-5</c:v>
                </c:pt>
                <c:pt idx="9643">
                  <c:v>6.4813386674342194E-5</c:v>
                </c:pt>
                <c:pt idx="9644">
                  <c:v>6.47486056943612E-5</c:v>
                </c:pt>
                <c:pt idx="9645">
                  <c:v>6.4683889462969699E-5</c:v>
                </c:pt>
                <c:pt idx="9646">
                  <c:v>6.4619237915451499E-5</c:v>
                </c:pt>
                <c:pt idx="9647">
                  <c:v>6.4554650987155003E-5</c:v>
                </c:pt>
                <c:pt idx="9648">
                  <c:v>6.4490128613493296E-5</c:v>
                </c:pt>
                <c:pt idx="9649">
                  <c:v>6.44256707299441E-5</c:v>
                </c:pt>
                <c:pt idx="9650">
                  <c:v>6.4361277272049493E-5</c:v>
                </c:pt>
                <c:pt idx="9651">
                  <c:v>6.4296948175416094E-5</c:v>
                </c:pt>
                <c:pt idx="9652">
                  <c:v>6.4232683375714799E-5</c:v>
                </c:pt>
                <c:pt idx="9653">
                  <c:v>6.4168482808680798E-5</c:v>
                </c:pt>
                <c:pt idx="9654">
                  <c:v>6.4104346410113507E-5</c:v>
                </c:pt>
                <c:pt idx="9655">
                  <c:v>6.4040274115876594E-5</c:v>
                </c:pt>
                <c:pt idx="9656">
                  <c:v>6.3976265861897803E-5</c:v>
                </c:pt>
                <c:pt idx="9657">
                  <c:v>6.3912321584168793E-5</c:v>
                </c:pt>
                <c:pt idx="9658">
                  <c:v>6.3848441218745394E-5</c:v>
                </c:pt>
                <c:pt idx="9659">
                  <c:v>6.3784624701747306E-5</c:v>
                </c:pt>
                <c:pt idx="9660">
                  <c:v>6.3720871969357904E-5</c:v>
                </c:pt>
                <c:pt idx="9661">
                  <c:v>6.3657182957824499E-5</c:v>
                </c:pt>
                <c:pt idx="9662">
                  <c:v>6.3593557603458103E-5</c:v>
                </c:pt>
                <c:pt idx="9663">
                  <c:v>6.3529995842633502E-5</c:v>
                </c:pt>
                <c:pt idx="9664">
                  <c:v>6.3466497611788802E-5</c:v>
                </c:pt>
                <c:pt idx="9665">
                  <c:v>6.3403062847425793E-5</c:v>
                </c:pt>
                <c:pt idx="9666">
                  <c:v>6.3339691486109798E-5</c:v>
                </c:pt>
                <c:pt idx="9667">
                  <c:v>6.3276383464469402E-5</c:v>
                </c:pt>
                <c:pt idx="9668">
                  <c:v>6.3213138719196699E-5</c:v>
                </c:pt>
                <c:pt idx="9669">
                  <c:v>6.3149957187046802E-5</c:v>
                </c:pt>
                <c:pt idx="9670">
                  <c:v>6.3086838804838399E-5</c:v>
                </c:pt>
                <c:pt idx="9671">
                  <c:v>6.3023783509452897E-5</c:v>
                </c:pt>
                <c:pt idx="9672">
                  <c:v>6.2960791237835201E-5</c:v>
                </c:pt>
                <c:pt idx="9673">
                  <c:v>6.2897861926992999E-5</c:v>
                </c:pt>
                <c:pt idx="9674">
                  <c:v>6.2834995513997004E-5</c:v>
                </c:pt>
                <c:pt idx="9675">
                  <c:v>6.2772191935980701E-5</c:v>
                </c:pt>
                <c:pt idx="9676">
                  <c:v>6.2709451130140703E-5</c:v>
                </c:pt>
                <c:pt idx="9677">
                  <c:v>6.2646773033736195E-5</c:v>
                </c:pt>
                <c:pt idx="9678">
                  <c:v>6.2584157584088894E-5</c:v>
                </c:pt>
                <c:pt idx="9679">
                  <c:v>6.2521604718583605E-5</c:v>
                </c:pt>
                <c:pt idx="9680">
                  <c:v>6.2459114374667404E-5</c:v>
                </c:pt>
                <c:pt idx="9681">
                  <c:v>6.2396686489849901E-5</c:v>
                </c:pt>
                <c:pt idx="9682">
                  <c:v>6.2334321001703303E-5</c:v>
                </c:pt>
                <c:pt idx="9683">
                  <c:v>6.2272017847862094E-5</c:v>
                </c:pt>
                <c:pt idx="9684">
                  <c:v>6.2209776966023204E-5</c:v>
                </c:pt>
                <c:pt idx="9685">
                  <c:v>6.2147598293945595E-5</c:v>
                </c:pt>
                <c:pt idx="9686">
                  <c:v>6.2085481769450803E-5</c:v>
                </c:pt>
                <c:pt idx="9687">
                  <c:v>6.2023427330422295E-5</c:v>
                </c:pt>
                <c:pt idx="9688">
                  <c:v>6.1961434914805503E-5</c:v>
                </c:pt>
                <c:pt idx="9689">
                  <c:v>6.1899504460608104E-5</c:v>
                </c:pt>
                <c:pt idx="9690">
                  <c:v>6.1837635905899794E-5</c:v>
                </c:pt>
                <c:pt idx="9691">
                  <c:v>6.1775829188811794E-5</c:v>
                </c:pt>
                <c:pt idx="9692">
                  <c:v>6.1714084247537602E-5</c:v>
                </c:pt>
                <c:pt idx="9693">
                  <c:v>6.1652401020332201E-5</c:v>
                </c:pt>
                <c:pt idx="9694">
                  <c:v>6.1590779445512404E-5</c:v>
                </c:pt>
                <c:pt idx="9695">
                  <c:v>6.1529219461456603E-5</c:v>
                </c:pt>
                <c:pt idx="9696">
                  <c:v>6.1467721006604802E-5</c:v>
                </c:pt>
                <c:pt idx="9697">
                  <c:v>6.1406284019458696E-5</c:v>
                </c:pt>
                <c:pt idx="9698">
                  <c:v>6.1344908438581305E-5</c:v>
                </c:pt>
                <c:pt idx="9699">
                  <c:v>6.1283594202596905E-5</c:v>
                </c:pt>
                <c:pt idx="9700">
                  <c:v>6.1222341250191398E-5</c:v>
                </c:pt>
                <c:pt idx="9701">
                  <c:v>6.1161149520111901E-5</c:v>
                </c:pt>
                <c:pt idx="9702">
                  <c:v>6.1100018951166504E-5</c:v>
                </c:pt>
                <c:pt idx="9703">
                  <c:v>6.1038949482224798E-5</c:v>
                </c:pt>
                <c:pt idx="9704">
                  <c:v>6.0977941052217301E-5</c:v>
                </c:pt>
                <c:pt idx="9705">
                  <c:v>6.0916993600135597E-5</c:v>
                </c:pt>
                <c:pt idx="9706">
                  <c:v>6.0856107065032297E-5</c:v>
                </c:pt>
                <c:pt idx="9707">
                  <c:v>6.0795281386020797E-5</c:v>
                </c:pt>
                <c:pt idx="9708">
                  <c:v>6.0734516502275498E-5</c:v>
                </c:pt>
                <c:pt idx="9709">
                  <c:v>6.0673812353031401E-5</c:v>
                </c:pt>
                <c:pt idx="9710">
                  <c:v>6.0613168877584602E-5</c:v>
                </c:pt>
                <c:pt idx="9711">
                  <c:v>6.05525860152914E-5</c:v>
                </c:pt>
                <c:pt idx="9712">
                  <c:v>6.0492063705569197E-5</c:v>
                </c:pt>
                <c:pt idx="9713">
                  <c:v>6.0431601887895397E-5</c:v>
                </c:pt>
                <c:pt idx="9714">
                  <c:v>6.0371200501808497E-5</c:v>
                </c:pt>
                <c:pt idx="9715">
                  <c:v>6.0310859486906902E-5</c:v>
                </c:pt>
                <c:pt idx="9716">
                  <c:v>6.0250578782849698E-5</c:v>
                </c:pt>
                <c:pt idx="9717">
                  <c:v>6.0190358329356297E-5</c:v>
                </c:pt>
                <c:pt idx="9718">
                  <c:v>6.0130198066206098E-5</c:v>
                </c:pt>
                <c:pt idx="9719">
                  <c:v>6.0070097933238903E-5</c:v>
                </c:pt>
                <c:pt idx="9720">
                  <c:v>6.0010057870354603E-5</c:v>
                </c:pt>
                <c:pt idx="9721">
                  <c:v>5.9950077817513203E-5</c:v>
                </c:pt>
                <c:pt idx="9722">
                  <c:v>5.9890157714734601E-5</c:v>
                </c:pt>
                <c:pt idx="9723">
                  <c:v>5.9830297502098702E-5</c:v>
                </c:pt>
                <c:pt idx="9724">
                  <c:v>5.9770497119745398E-5</c:v>
                </c:pt>
                <c:pt idx="9725">
                  <c:v>5.9710756507874203E-5</c:v>
                </c:pt>
                <c:pt idx="9726">
                  <c:v>5.9651075606744602E-5</c:v>
                </c:pt>
                <c:pt idx="9727">
                  <c:v>5.9591454356675601E-5</c:v>
                </c:pt>
                <c:pt idx="9728">
                  <c:v>5.9531892698046103E-5</c:v>
                </c:pt>
                <c:pt idx="9729">
                  <c:v>5.9472390571294398E-5</c:v>
                </c:pt>
                <c:pt idx="9730">
                  <c:v>5.94129479169184E-5</c:v>
                </c:pt>
                <c:pt idx="9731">
                  <c:v>5.9353564675475499E-5</c:v>
                </c:pt>
                <c:pt idx="9732">
                  <c:v>5.9294240787582302E-5</c:v>
                </c:pt>
                <c:pt idx="9733">
                  <c:v>5.92349761939151E-5</c:v>
                </c:pt>
                <c:pt idx="9734">
                  <c:v>5.9175770835209297E-5</c:v>
                </c:pt>
                <c:pt idx="9735">
                  <c:v>5.9116624652259498E-5</c:v>
                </c:pt>
                <c:pt idx="9736">
                  <c:v>5.9057537585919601E-5</c:v>
                </c:pt>
                <c:pt idx="9737">
                  <c:v>5.8998509577102397E-5</c:v>
                </c:pt>
                <c:pt idx="9738">
                  <c:v>5.8939540566780099E-5</c:v>
                </c:pt>
                <c:pt idx="9739">
                  <c:v>5.88806304959836E-5</c:v>
                </c:pt>
                <c:pt idx="9740">
                  <c:v>5.8821779305802898E-5</c:v>
                </c:pt>
                <c:pt idx="9741">
                  <c:v>5.8762986937386698E-5</c:v>
                </c:pt>
                <c:pt idx="9742">
                  <c:v>5.8704253331942798E-5</c:v>
                </c:pt>
                <c:pt idx="9743">
                  <c:v>5.8645578430737497E-5</c:v>
                </c:pt>
                <c:pt idx="9744">
                  <c:v>5.8586962175095997E-5</c:v>
                </c:pt>
                <c:pt idx="9745">
                  <c:v>5.8528404506402E-5</c:v>
                </c:pt>
                <c:pt idx="9746">
                  <c:v>5.8469905366097798E-5</c:v>
                </c:pt>
                <c:pt idx="9747">
                  <c:v>5.8411464695684398E-5</c:v>
                </c:pt>
                <c:pt idx="9748">
                  <c:v>5.83530824367211E-5</c:v>
                </c:pt>
                <c:pt idx="9749">
                  <c:v>5.8294758530825602E-5</c:v>
                </c:pt>
                <c:pt idx="9750">
                  <c:v>5.8236492919674E-5</c:v>
                </c:pt>
                <c:pt idx="9751">
                  <c:v>5.8178285545000803E-5</c:v>
                </c:pt>
                <c:pt idx="9752">
                  <c:v>5.8120136348598603E-5</c:v>
                </c:pt>
                <c:pt idx="9753">
                  <c:v>5.8062045272318101E-5</c:v>
                </c:pt>
                <c:pt idx="9754">
                  <c:v>5.8004012258068498E-5</c:v>
                </c:pt>
                <c:pt idx="9755">
                  <c:v>5.7946037247816502E-5</c:v>
                </c:pt>
                <c:pt idx="9756">
                  <c:v>5.7888120183587297E-5</c:v>
                </c:pt>
                <c:pt idx="9757">
                  <c:v>5.7830261007463798E-5</c:v>
                </c:pt>
                <c:pt idx="9758">
                  <c:v>5.7772459661586899E-5</c:v>
                </c:pt>
                <c:pt idx="9759">
                  <c:v>5.7714716088155098E-5</c:v>
                </c:pt>
                <c:pt idx="9760">
                  <c:v>5.7657030229425002E-5</c:v>
                </c:pt>
                <c:pt idx="9761">
                  <c:v>5.7599402027710698E-5</c:v>
                </c:pt>
                <c:pt idx="9762">
                  <c:v>5.7541831425384002E-5</c:v>
                </c:pt>
                <c:pt idx="9763">
                  <c:v>5.7484318364874299E-5</c:v>
                </c:pt>
                <c:pt idx="9764">
                  <c:v>5.7426862788668603E-5</c:v>
                </c:pt>
                <c:pt idx="9765">
                  <c:v>5.7369464639311299E-5</c:v>
                </c:pt>
                <c:pt idx="9766">
                  <c:v>5.7312123859404303E-5</c:v>
                </c:pt>
                <c:pt idx="9767">
                  <c:v>5.7254840391606902E-5</c:v>
                </c:pt>
                <c:pt idx="9768">
                  <c:v>5.7197614178635502E-5</c:v>
                </c:pt>
                <c:pt idx="9769">
                  <c:v>5.7140445163263902E-5</c:v>
                </c:pt>
                <c:pt idx="9770">
                  <c:v>5.7083333288323198E-5</c:v>
                </c:pt>
                <c:pt idx="9771">
                  <c:v>5.7026278496701502E-5</c:v>
                </c:pt>
                <c:pt idx="9772">
                  <c:v>5.6969280731344099E-5</c:v>
                </c:pt>
                <c:pt idx="9773">
                  <c:v>5.6912339935253103E-5</c:v>
                </c:pt>
                <c:pt idx="9774">
                  <c:v>5.6855456051487803E-5</c:v>
                </c:pt>
                <c:pt idx="9775">
                  <c:v>5.6798629023164299E-5</c:v>
                </c:pt>
                <c:pt idx="9776">
                  <c:v>5.6741858793455699E-5</c:v>
                </c:pt>
                <c:pt idx="9777">
                  <c:v>5.6685145305591598E-5</c:v>
                </c:pt>
                <c:pt idx="9778">
                  <c:v>5.6628488502858703E-5</c:v>
                </c:pt>
                <c:pt idx="9779">
                  <c:v>5.6571888328600103E-5</c:v>
                </c:pt>
                <c:pt idx="9780">
                  <c:v>5.6515344726215601E-5</c:v>
                </c:pt>
                <c:pt idx="9781">
                  <c:v>5.6458857639161797E-5</c:v>
                </c:pt>
                <c:pt idx="9782">
                  <c:v>5.6402427010951399E-5</c:v>
                </c:pt>
                <c:pt idx="9783">
                  <c:v>5.6346052785154E-5</c:v>
                </c:pt>
                <c:pt idx="9784">
                  <c:v>5.6289734905395202E-5</c:v>
                </c:pt>
                <c:pt idx="9785">
                  <c:v>5.6233473315357301E-5</c:v>
                </c:pt>
                <c:pt idx="9786">
                  <c:v>5.61772679587786E-5</c:v>
                </c:pt>
                <c:pt idx="9787">
                  <c:v>5.6121118779453802E-5</c:v>
                </c:pt>
                <c:pt idx="9788">
                  <c:v>5.6065025721233702E-5</c:v>
                </c:pt>
                <c:pt idx="9789">
                  <c:v>5.6008988728025298E-5</c:v>
                </c:pt>
                <c:pt idx="9790">
                  <c:v>5.5953007743791703E-5</c:v>
                </c:pt>
                <c:pt idx="9791">
                  <c:v>5.5897082712551798E-5</c:v>
                </c:pt>
                <c:pt idx="9792">
                  <c:v>5.5841213578380597E-5</c:v>
                </c:pt>
                <c:pt idx="9793">
                  <c:v>5.5785400285409001E-5</c:v>
                </c:pt>
                <c:pt idx="9794">
                  <c:v>5.5729642777823699E-5</c:v>
                </c:pt>
                <c:pt idx="9795">
                  <c:v>5.5673940999867302E-5</c:v>
                </c:pt>
                <c:pt idx="9796">
                  <c:v>5.5618294895837901E-5</c:v>
                </c:pt>
                <c:pt idx="9797">
                  <c:v>5.5562704410089497E-5</c:v>
                </c:pt>
                <c:pt idx="9798">
                  <c:v>5.5507169487031603E-5</c:v>
                </c:pt>
                <c:pt idx="9799">
                  <c:v>5.5451690071129303E-5</c:v>
                </c:pt>
                <c:pt idx="9800">
                  <c:v>5.5396266106903199E-5</c:v>
                </c:pt>
                <c:pt idx="9801">
                  <c:v>5.5340897538929398E-5</c:v>
                </c:pt>
                <c:pt idx="9802">
                  <c:v>5.5285584311839199E-5</c:v>
                </c:pt>
                <c:pt idx="9803">
                  <c:v>5.5230326370319501E-5</c:v>
                </c:pt>
                <c:pt idx="9804">
                  <c:v>5.5175123659112402E-5</c:v>
                </c:pt>
                <c:pt idx="9805">
                  <c:v>5.5119976123015098E-5</c:v>
                </c:pt>
                <c:pt idx="9806">
                  <c:v>5.50648837068801E-5</c:v>
                </c:pt>
                <c:pt idx="9807">
                  <c:v>5.5009846355615103E-5</c:v>
                </c:pt>
                <c:pt idx="9808">
                  <c:v>5.4954864014182699E-5</c:v>
                </c:pt>
                <c:pt idx="9809">
                  <c:v>5.4899936627600502E-5</c:v>
                </c:pt>
                <c:pt idx="9810">
                  <c:v>5.4845064140941203E-5</c:v>
                </c:pt>
                <c:pt idx="9811">
                  <c:v>5.4790246499332301E-5</c:v>
                </c:pt>
                <c:pt idx="9812">
                  <c:v>5.4735483647956201E-5</c:v>
                </c:pt>
                <c:pt idx="9813">
                  <c:v>5.4680775532050097E-5</c:v>
                </c:pt>
                <c:pt idx="9814">
                  <c:v>5.4626122096905803E-5</c:v>
                </c:pt>
                <c:pt idx="9815">
                  <c:v>5.4571523287870002E-5</c:v>
                </c:pt>
                <c:pt idx="9816">
                  <c:v>5.4516979050343697E-5</c:v>
                </c:pt>
                <c:pt idx="9817">
                  <c:v>5.4462489329782899E-5</c:v>
                </c:pt>
                <c:pt idx="9818">
                  <c:v>5.4408054071697801E-5</c:v>
                </c:pt>
                <c:pt idx="9819">
                  <c:v>5.43536732216531E-5</c:v>
                </c:pt>
                <c:pt idx="9820">
                  <c:v>5.4299346725268102E-5</c:v>
                </c:pt>
                <c:pt idx="9821">
                  <c:v>5.4245074528216199E-5</c:v>
                </c:pt>
                <c:pt idx="9822">
                  <c:v>5.4190856576225201E-5</c:v>
                </c:pt>
                <c:pt idx="9823">
                  <c:v>5.4136692815077299E-5</c:v>
                </c:pt>
                <c:pt idx="9824">
                  <c:v>5.40825831906086E-5</c:v>
                </c:pt>
                <c:pt idx="9825">
                  <c:v>5.4028527648709602E-5</c:v>
                </c:pt>
                <c:pt idx="9826">
                  <c:v>5.3974526135324702E-5</c:v>
                </c:pt>
                <c:pt idx="9827">
                  <c:v>5.3920578596452399E-5</c:v>
                </c:pt>
                <c:pt idx="9828">
                  <c:v>5.3866684978145299E-5</c:v>
                </c:pt>
                <c:pt idx="9829">
                  <c:v>5.3812845226509597E-5</c:v>
                </c:pt>
                <c:pt idx="9830">
                  <c:v>5.3759059287705697E-5</c:v>
                </c:pt>
                <c:pt idx="9831">
                  <c:v>5.3705327107947698E-5</c:v>
                </c:pt>
                <c:pt idx="9832">
                  <c:v>5.3651648633503298E-5</c:v>
                </c:pt>
                <c:pt idx="9833">
                  <c:v>5.3598023810694103E-5</c:v>
                </c:pt>
                <c:pt idx="9834">
                  <c:v>5.3544452585895303E-5</c:v>
                </c:pt>
                <c:pt idx="9835">
                  <c:v>5.3490934905535703E-5</c:v>
                </c:pt>
                <c:pt idx="9836">
                  <c:v>5.3437470716097601E-5</c:v>
                </c:pt>
                <c:pt idx="9837">
                  <c:v>5.3384059964116798E-5</c:v>
                </c:pt>
                <c:pt idx="9838">
                  <c:v>5.3330702596182703E-5</c:v>
                </c:pt>
                <c:pt idx="9839">
                  <c:v>5.3277398558937798E-5</c:v>
                </c:pt>
                <c:pt idx="9840">
                  <c:v>5.3224147799078197E-5</c:v>
                </c:pt>
                <c:pt idx="9841">
                  <c:v>5.3170950263352999E-5</c:v>
                </c:pt>
                <c:pt idx="9842">
                  <c:v>5.3117805898564801E-5</c:v>
                </c:pt>
                <c:pt idx="9843">
                  <c:v>5.3064714651569102E-5</c:v>
                </c:pt>
                <c:pt idx="9844">
                  <c:v>5.3011676469274901E-5</c:v>
                </c:pt>
                <c:pt idx="9845">
                  <c:v>5.2958691298643902E-5</c:v>
                </c:pt>
                <c:pt idx="9846">
                  <c:v>5.29057590866909E-5</c:v>
                </c:pt>
                <c:pt idx="9847">
                  <c:v>5.2852879780483702E-5</c:v>
                </c:pt>
                <c:pt idx="9848">
                  <c:v>5.2800053327143099E-5</c:v>
                </c:pt>
                <c:pt idx="9849">
                  <c:v>5.2747279673842599E-5</c:v>
                </c:pt>
                <c:pt idx="9850">
                  <c:v>5.2694558767808601E-5</c:v>
                </c:pt>
                <c:pt idx="9851">
                  <c:v>5.2641890556320202E-5</c:v>
                </c:pt>
                <c:pt idx="9852">
                  <c:v>5.2589274986709199E-5</c:v>
                </c:pt>
                <c:pt idx="9853">
                  <c:v>5.2536712006359897E-5</c:v>
                </c:pt>
                <c:pt idx="9854">
                  <c:v>5.2484201562709599E-5</c:v>
                </c:pt>
                <c:pt idx="9855">
                  <c:v>5.2431743603247703E-5</c:v>
                </c:pt>
                <c:pt idx="9856">
                  <c:v>5.2379338075516198E-5</c:v>
                </c:pt>
                <c:pt idx="9857">
                  <c:v>5.2326984927109699E-5</c:v>
                </c:pt>
                <c:pt idx="9858">
                  <c:v>5.2274684105675098E-5</c:v>
                </c:pt>
                <c:pt idx="9859">
                  <c:v>5.2222435558911403E-5</c:v>
                </c:pt>
                <c:pt idx="9860">
                  <c:v>5.2170239234570302E-5</c:v>
                </c:pt>
                <c:pt idx="9861">
                  <c:v>5.2118095080455402E-5</c:v>
                </c:pt>
                <c:pt idx="9862">
                  <c:v>5.20660030444224E-5</c:v>
                </c:pt>
                <c:pt idx="9863">
                  <c:v>5.20139630743795E-5</c:v>
                </c:pt>
                <c:pt idx="9864">
                  <c:v>5.1961975118286701E-5</c:v>
                </c:pt>
                <c:pt idx="9865">
                  <c:v>5.1910039124155998E-5</c:v>
                </c:pt>
                <c:pt idx="9866">
                  <c:v>5.1858155040051398E-5</c:v>
                </c:pt>
                <c:pt idx="9867">
                  <c:v>5.1806322814088799E-5</c:v>
                </c:pt>
                <c:pt idx="9868">
                  <c:v>5.1754542394436202E-5</c:v>
                </c:pt>
                <c:pt idx="9869">
                  <c:v>5.1702813729312902E-5</c:v>
                </c:pt>
                <c:pt idx="9870">
                  <c:v>5.1651136766990498E-5</c:v>
                </c:pt>
                <c:pt idx="9871">
                  <c:v>5.1599511455791901E-5</c:v>
                </c:pt>
                <c:pt idx="9872">
                  <c:v>5.1547937744091803E-5</c:v>
                </c:pt>
                <c:pt idx="9873">
                  <c:v>5.1496415580316602E-5</c:v>
                </c:pt>
                <c:pt idx="9874">
                  <c:v>5.1444944912944003E-5</c:v>
                </c:pt>
                <c:pt idx="9875">
                  <c:v>5.1393525690503498E-5</c:v>
                </c:pt>
                <c:pt idx="9876">
                  <c:v>5.13421578615759E-5</c:v>
                </c:pt>
                <c:pt idx="9877">
                  <c:v>5.12908413747932E-5</c:v>
                </c:pt>
                <c:pt idx="9878">
                  <c:v>5.1239576178839098E-5</c:v>
                </c:pt>
                <c:pt idx="9879">
                  <c:v>5.1188362222448398E-5</c:v>
                </c:pt>
                <c:pt idx="9880">
                  <c:v>5.1137199454406999E-5</c:v>
                </c:pt>
                <c:pt idx="9881">
                  <c:v>5.1086087823552398E-5</c:v>
                </c:pt>
                <c:pt idx="9882">
                  <c:v>5.1035027278772701E-5</c:v>
                </c:pt>
                <c:pt idx="9883">
                  <c:v>5.0984017769007598E-5</c:v>
                </c:pt>
                <c:pt idx="9884">
                  <c:v>5.0933059243247503E-5</c:v>
                </c:pt>
                <c:pt idx="9885">
                  <c:v>5.0882151650533797E-5</c:v>
                </c:pt>
                <c:pt idx="9886">
                  <c:v>5.0831294939959102E-5</c:v>
                </c:pt>
                <c:pt idx="9887">
                  <c:v>5.0780489060666603E-5</c:v>
                </c:pt>
                <c:pt idx="9888">
                  <c:v>5.07297339618505E-5</c:v>
                </c:pt>
                <c:pt idx="9889">
                  <c:v>5.0679029592755601E-5</c:v>
                </c:pt>
                <c:pt idx="9890">
                  <c:v>5.0628375902677702E-5</c:v>
                </c:pt>
                <c:pt idx="9891">
                  <c:v>5.0577772840962898E-5</c:v>
                </c:pt>
                <c:pt idx="9892">
                  <c:v>5.0527220357008403E-5</c:v>
                </c:pt>
                <c:pt idx="9893">
                  <c:v>5.0476718400261597E-5</c:v>
                </c:pt>
                <c:pt idx="9894">
                  <c:v>5.0426266920220499E-5</c:v>
                </c:pt>
                <c:pt idx="9895">
                  <c:v>5.0375865866433699E-5</c:v>
                </c:pt>
                <c:pt idx="9896">
                  <c:v>5.0325515188500202E-5</c:v>
                </c:pt>
                <c:pt idx="9897">
                  <c:v>5.0275214836069299E-5</c:v>
                </c:pt>
                <c:pt idx="9898">
                  <c:v>5.0224964758840699E-5</c:v>
                </c:pt>
                <c:pt idx="9899">
                  <c:v>5.0174764906564199E-5</c:v>
                </c:pt>
                <c:pt idx="9900">
                  <c:v>5.01246152290401E-5</c:v>
                </c:pt>
                <c:pt idx="9901">
                  <c:v>5.0074515676118698E-5</c:v>
                </c:pt>
                <c:pt idx="9902">
                  <c:v>5.0024466197700399E-5</c:v>
                </c:pt>
                <c:pt idx="9903">
                  <c:v>4.9974466743735803E-5</c:v>
                </c:pt>
                <c:pt idx="9904">
                  <c:v>4.9924517264225402E-5</c:v>
                </c:pt>
                <c:pt idx="9905">
                  <c:v>4.9874617709219797E-5</c:v>
                </c:pt>
                <c:pt idx="9906">
                  <c:v>4.9824768028819398E-5</c:v>
                </c:pt>
                <c:pt idx="9907">
                  <c:v>4.9774968173174601E-5</c:v>
                </c:pt>
                <c:pt idx="9908">
                  <c:v>4.97252180924855E-5</c:v>
                </c:pt>
                <c:pt idx="9909">
                  <c:v>4.9675517737002102E-5</c:v>
                </c:pt>
                <c:pt idx="9910">
                  <c:v>4.9625867057023998E-5</c:v>
                </c:pt>
                <c:pt idx="9911">
                  <c:v>4.95762660029005E-5</c:v>
                </c:pt>
                <c:pt idx="9912">
                  <c:v>4.95267145250306E-5</c:v>
                </c:pt>
                <c:pt idx="9913">
                  <c:v>4.9477212573862803E-5</c:v>
                </c:pt>
                <c:pt idx="9914">
                  <c:v>4.9427760099895202E-5</c:v>
                </c:pt>
                <c:pt idx="9915">
                  <c:v>4.9378357053675398E-5</c:v>
                </c:pt>
                <c:pt idx="9916">
                  <c:v>4.93290033858002E-5</c:v>
                </c:pt>
                <c:pt idx="9917">
                  <c:v>4.9279699046916097E-5</c:v>
                </c:pt>
                <c:pt idx="9918">
                  <c:v>4.9230443987718702E-5</c:v>
                </c:pt>
                <c:pt idx="9919">
                  <c:v>4.9181238158952997E-5</c:v>
                </c:pt>
                <c:pt idx="9920">
                  <c:v>4.9132081511413101E-5</c:v>
                </c:pt>
                <c:pt idx="9921">
                  <c:v>4.9082973995942502E-5</c:v>
                </c:pt>
                <c:pt idx="9922">
                  <c:v>4.9033915563433502E-5</c:v>
                </c:pt>
                <c:pt idx="9923">
                  <c:v>4.8984906164827898E-5</c:v>
                </c:pt>
                <c:pt idx="9924">
                  <c:v>4.8935945751116098E-5</c:v>
                </c:pt>
                <c:pt idx="9925">
                  <c:v>4.8887034273337899E-5</c:v>
                </c:pt>
                <c:pt idx="9926">
                  <c:v>4.8838171682581701E-5</c:v>
                </c:pt>
                <c:pt idx="9927">
                  <c:v>4.8789357929984903E-5</c:v>
                </c:pt>
                <c:pt idx="9928">
                  <c:v>4.8740592966733899E-5</c:v>
                </c:pt>
                <c:pt idx="9929">
                  <c:v>4.8691876744063599E-5</c:v>
                </c:pt>
                <c:pt idx="9930">
                  <c:v>4.8643209213257899E-5</c:v>
                </c:pt>
                <c:pt idx="9931">
                  <c:v>4.8594590325649301E-5</c:v>
                </c:pt>
                <c:pt idx="9932">
                  <c:v>4.8546020032618799E-5</c:v>
                </c:pt>
                <c:pt idx="9933">
                  <c:v>4.8497498285596202E-5</c:v>
                </c:pt>
                <c:pt idx="9934">
                  <c:v>4.8449025036059797E-5</c:v>
                </c:pt>
                <c:pt idx="9935">
                  <c:v>4.8400600235536199E-5</c:v>
                </c:pt>
                <c:pt idx="9936">
                  <c:v>4.8352223835600798E-5</c:v>
                </c:pt>
                <c:pt idx="9937">
                  <c:v>4.8303895787877098E-5</c:v>
                </c:pt>
                <c:pt idx="9938">
                  <c:v>4.8255616044037097E-5</c:v>
                </c:pt>
                <c:pt idx="9939">
                  <c:v>4.8207384555801097E-5</c:v>
                </c:pt>
                <c:pt idx="9940">
                  <c:v>4.8159201274937598E-5</c:v>
                </c:pt>
                <c:pt idx="9941">
                  <c:v>4.8111066153263301E-5</c:v>
                </c:pt>
                <c:pt idx="9942">
                  <c:v>4.8062979142643099E-5</c:v>
                </c:pt>
                <c:pt idx="9943">
                  <c:v>4.8014940194990003E-5</c:v>
                </c:pt>
                <c:pt idx="9944">
                  <c:v>4.7966949262265101E-5</c:v>
                </c:pt>
                <c:pt idx="9945">
                  <c:v>4.7919006296477499E-5</c:v>
                </c:pt>
                <c:pt idx="9946">
                  <c:v>4.7871111249684103E-5</c:v>
                </c:pt>
                <c:pt idx="9947">
                  <c:v>4.7823264073990098E-5</c:v>
                </c:pt>
                <c:pt idx="9948">
                  <c:v>4.7775464721548098E-5</c:v>
                </c:pt>
                <c:pt idx="9949">
                  <c:v>4.7727713144558901E-5</c:v>
                </c:pt>
                <c:pt idx="9950">
                  <c:v>4.7680009295270897E-5</c:v>
                </c:pt>
                <c:pt idx="9951">
                  <c:v>4.7632353125980301E-5</c:v>
                </c:pt>
                <c:pt idx="9952">
                  <c:v>4.7584744589030898E-5</c:v>
                </c:pt>
                <c:pt idx="9953">
                  <c:v>4.7537183636814199E-5</c:v>
                </c:pt>
                <c:pt idx="9954">
                  <c:v>4.7489670221769202E-5</c:v>
                </c:pt>
                <c:pt idx="9955">
                  <c:v>4.7442204296382502E-5</c:v>
                </c:pt>
                <c:pt idx="9956">
                  <c:v>4.7394785813188297E-5</c:v>
                </c:pt>
                <c:pt idx="9957">
                  <c:v>4.7347414724768002E-5</c:v>
                </c:pt>
                <c:pt idx="9958">
                  <c:v>4.7300090983750601E-5</c:v>
                </c:pt>
                <c:pt idx="9959">
                  <c:v>4.7252814542812297E-5</c:v>
                </c:pt>
                <c:pt idx="9960">
                  <c:v>4.7205585354676798E-5</c:v>
                </c:pt>
                <c:pt idx="9961">
                  <c:v>4.7158403372114802E-5</c:v>
                </c:pt>
                <c:pt idx="9962">
                  <c:v>4.7111268547944302E-5</c:v>
                </c:pt>
                <c:pt idx="9963">
                  <c:v>4.7064180835030702E-5</c:v>
                </c:pt>
                <c:pt idx="9964">
                  <c:v>4.7017140186286103E-5</c:v>
                </c:pt>
                <c:pt idx="9965">
                  <c:v>4.6970146554669902E-5</c:v>
                </c:pt>
                <c:pt idx="9966">
                  <c:v>4.69231998931885E-5</c:v>
                </c:pt>
                <c:pt idx="9967">
                  <c:v>4.6876300154895198E-5</c:v>
                </c:pt>
                <c:pt idx="9968">
                  <c:v>4.6829447292890398E-5</c:v>
                </c:pt>
                <c:pt idx="9969">
                  <c:v>4.6782641260321198E-5</c:v>
                </c:pt>
                <c:pt idx="9970">
                  <c:v>4.6735882010381498E-5</c:v>
                </c:pt>
                <c:pt idx="9971">
                  <c:v>4.66891694963121E-5</c:v>
                </c:pt>
                <c:pt idx="9972">
                  <c:v>4.6642503671400497E-5</c:v>
                </c:pt>
                <c:pt idx="9973">
                  <c:v>4.6595884488980901E-5</c:v>
                </c:pt>
                <c:pt idx="9974">
                  <c:v>4.6549311902434203E-5</c:v>
                </c:pt>
                <c:pt idx="9975">
                  <c:v>4.65027858651877E-5</c:v>
                </c:pt>
                <c:pt idx="9976">
                  <c:v>4.6456306330715497E-5</c:v>
                </c:pt>
                <c:pt idx="9977">
                  <c:v>4.6409873252537903E-5</c:v>
                </c:pt>
                <c:pt idx="9978">
                  <c:v>4.6363486584222001E-5</c:v>
                </c:pt>
                <c:pt idx="9979">
                  <c:v>4.6317146279381102E-5</c:v>
                </c:pt>
                <c:pt idx="9980">
                  <c:v>4.6270852291674799E-5</c:v>
                </c:pt>
                <c:pt idx="9981">
                  <c:v>4.62246045748093E-5</c:v>
                </c:pt>
                <c:pt idx="9982">
                  <c:v>4.6178403082536801E-5</c:v>
                </c:pt>
                <c:pt idx="9983">
                  <c:v>4.6132247768655803E-5</c:v>
                </c:pt>
                <c:pt idx="9984">
                  <c:v>4.6086138587011E-5</c:v>
                </c:pt>
                <c:pt idx="9985">
                  <c:v>4.6040075491493298E-5</c:v>
                </c:pt>
                <c:pt idx="9986">
                  <c:v>4.5994058436039502E-5</c:v>
                </c:pt>
                <c:pt idx="9987">
                  <c:v>4.5948087374632697E-5</c:v>
                </c:pt>
                <c:pt idx="9988">
                  <c:v>4.5902162261301701E-5</c:v>
                </c:pt>
                <c:pt idx="9989">
                  <c:v>4.5856283050121599E-5</c:v>
                </c:pt>
                <c:pt idx="9990">
                  <c:v>4.5810449695213003E-5</c:v>
                </c:pt>
                <c:pt idx="9991">
                  <c:v>4.57646621507426E-5</c:v>
                </c:pt>
                <c:pt idx="9992">
                  <c:v>4.5718920370922899E-5</c:v>
                </c:pt>
                <c:pt idx="9993">
                  <c:v>4.5673224310012203E-5</c:v>
                </c:pt>
                <c:pt idx="9994">
                  <c:v>4.5627573922314298E-5</c:v>
                </c:pt>
                <c:pt idx="9995">
                  <c:v>4.5581969162179E-5</c:v>
                </c:pt>
                <c:pt idx="9996">
                  <c:v>4.5536409984001398E-5</c:v>
                </c:pt>
                <c:pt idx="9997">
                  <c:v>4.5490896342222403E-5</c:v>
                </c:pt>
                <c:pt idx="9998">
                  <c:v>4.5445428191328297E-5</c:v>
                </c:pt>
                <c:pt idx="9999">
                  <c:v>4.5400005485851098E-5</c:v>
                </c:pt>
                <c:pt idx="10000">
                  <c:v>4.5354628180368E-5</c:v>
                </c:pt>
                <c:pt idx="10001">
                  <c:v>4.5309296229501699E-5</c:v>
                </c:pt>
                <c:pt idx="10002">
                  <c:v>4.52640095879203E-5</c:v>
                </c:pt>
                <c:pt idx="10003">
                  <c:v>4.5218768210337201E-5</c:v>
                </c:pt>
                <c:pt idx="10004">
                  <c:v>4.5173572051511002E-5</c:v>
                </c:pt>
                <c:pt idx="10005">
                  <c:v>4.5128421066245502E-5</c:v>
                </c:pt>
                <c:pt idx="10006">
                  <c:v>4.5083315209389699E-5</c:v>
                </c:pt>
                <c:pt idx="10007">
                  <c:v>4.5038254435837997E-5</c:v>
                </c:pt>
                <c:pt idx="10008">
                  <c:v>4.4993238700529301E-5</c:v>
                </c:pt>
                <c:pt idx="10009">
                  <c:v>4.4948267958448199E-5</c:v>
                </c:pt>
                <c:pt idx="10010">
                  <c:v>4.4903342164623702E-5</c:v>
                </c:pt>
                <c:pt idx="10011">
                  <c:v>4.4858461274130102E-5</c:v>
                </c:pt>
                <c:pt idx="10012">
                  <c:v>4.48136252420866E-5</c:v>
                </c:pt>
                <c:pt idx="10013">
                  <c:v>4.47688340236572E-5</c:v>
                </c:pt>
                <c:pt idx="10014">
                  <c:v>4.4724087574050497E-5</c:v>
                </c:pt>
                <c:pt idx="10015">
                  <c:v>4.46793858485203E-5</c:v>
                </c:pt>
                <c:pt idx="10016">
                  <c:v>4.4634728802364697E-5</c:v>
                </c:pt>
                <c:pt idx="10017">
                  <c:v>4.45901163909267E-5</c:v>
                </c:pt>
                <c:pt idx="10018">
                  <c:v>4.4545548569594001E-5</c:v>
                </c:pt>
                <c:pt idx="10019">
                  <c:v>4.4501025293798699E-5</c:v>
                </c:pt>
                <c:pt idx="10020">
                  <c:v>4.4456546519017503E-5</c:v>
                </c:pt>
                <c:pt idx="10021">
                  <c:v>4.4412112200771698E-5</c:v>
                </c:pt>
                <c:pt idx="10022">
                  <c:v>4.4367722294627101E-5</c:v>
                </c:pt>
                <c:pt idx="10023">
                  <c:v>4.4323376756193601E-5</c:v>
                </c:pt>
                <c:pt idx="10024">
                  <c:v>4.4279075541125798E-5</c:v>
                </c:pt>
                <c:pt idx="10025">
                  <c:v>4.4234818605122399E-5</c:v>
                </c:pt>
                <c:pt idx="10026">
                  <c:v>4.4190605903926602E-5</c:v>
                </c:pt>
                <c:pt idx="10027">
                  <c:v>4.41464373933256E-5</c:v>
                </c:pt>
                <c:pt idx="10028">
                  <c:v>4.4102313029151E-5</c:v>
                </c:pt>
                <c:pt idx="10029">
                  <c:v>4.4058232767278397E-5</c:v>
                </c:pt>
                <c:pt idx="10030">
                  <c:v>4.4014196563627499E-5</c:v>
                </c:pt>
                <c:pt idx="10031">
                  <c:v>4.3970204374162099E-5</c:v>
                </c:pt>
                <c:pt idx="10032">
                  <c:v>4.3926256154890098E-5</c:v>
                </c:pt>
                <c:pt idx="10033">
                  <c:v>4.3882351861863299E-5</c:v>
                </c:pt>
                <c:pt idx="10034">
                  <c:v>4.3838491451177398E-5</c:v>
                </c:pt>
                <c:pt idx="10035">
                  <c:v>4.3794674878971902E-5</c:v>
                </c:pt>
                <c:pt idx="10036">
                  <c:v>4.37509021014304E-5</c:v>
                </c:pt>
                <c:pt idx="10037">
                  <c:v>4.3707173074779999E-5</c:v>
                </c:pt>
                <c:pt idx="10038">
                  <c:v>4.3663487755291802E-5</c:v>
                </c:pt>
                <c:pt idx="10039">
                  <c:v>4.3619846099280398E-5</c:v>
                </c:pt>
                <c:pt idx="10040">
                  <c:v>4.35762480631041E-5</c:v>
                </c:pt>
                <c:pt idx="10041">
                  <c:v>4.3532693603164998E-5</c:v>
                </c:pt>
                <c:pt idx="10042">
                  <c:v>4.3489182675908698E-5</c:v>
                </c:pt>
                <c:pt idx="10043">
                  <c:v>4.3445715237824101E-5</c:v>
                </c:pt>
                <c:pt idx="10044">
                  <c:v>4.3402291245443902E-5</c:v>
                </c:pt>
                <c:pt idx="10045">
                  <c:v>4.3358910655344102E-5</c:v>
                </c:pt>
                <c:pt idx="10046">
                  <c:v>4.33155734241441E-5</c:v>
                </c:pt>
                <c:pt idx="10047">
                  <c:v>4.3272279508506599E-5</c:v>
                </c:pt>
                <c:pt idx="10048">
                  <c:v>4.3229028865137903E-5</c:v>
                </c:pt>
                <c:pt idx="10049">
                  <c:v>4.3185821450787201E-5</c:v>
                </c:pt>
                <c:pt idx="10050">
                  <c:v>4.3142657222247098E-5</c:v>
                </c:pt>
                <c:pt idx="10051">
                  <c:v>4.3099536136353502E-5</c:v>
                </c:pt>
                <c:pt idx="10052">
                  <c:v>4.3056458149985197E-5</c:v>
                </c:pt>
                <c:pt idx="10053">
                  <c:v>4.3013423220064303E-5</c:v>
                </c:pt>
                <c:pt idx="10054">
                  <c:v>4.2970431303555801E-5</c:v>
                </c:pt>
                <c:pt idx="10055">
                  <c:v>4.2927482357467903E-5</c:v>
                </c:pt>
                <c:pt idx="10056">
                  <c:v>4.2884576338851601E-5</c:v>
                </c:pt>
                <c:pt idx="10057">
                  <c:v>4.28417132048009E-5</c:v>
                </c:pt>
                <c:pt idx="10058">
                  <c:v>4.2798892912452703E-5</c:v>
                </c:pt>
                <c:pt idx="10059">
                  <c:v>4.2756115418986701E-5</c:v>
                </c:pt>
                <c:pt idx="10060">
                  <c:v>4.2713380681625501E-5</c:v>
                </c:pt>
                <c:pt idx="10061">
                  <c:v>4.2670688657634197E-5</c:v>
                </c:pt>
                <c:pt idx="10062">
                  <c:v>4.2628039304320899E-5</c:v>
                </c:pt>
                <c:pt idx="10063">
                  <c:v>4.2585432579036203E-5</c:v>
                </c:pt>
                <c:pt idx="10064">
                  <c:v>4.25428684391735E-5</c:v>
                </c:pt>
                <c:pt idx="10065">
                  <c:v>4.2500346842168501E-5</c:v>
                </c:pt>
                <c:pt idx="10066">
                  <c:v>4.2457867745499699E-5</c:v>
                </c:pt>
                <c:pt idx="10067">
                  <c:v>4.2415431106688101E-5</c:v>
                </c:pt>
                <c:pt idx="10068">
                  <c:v>4.2373036883296997E-5</c:v>
                </c:pt>
                <c:pt idx="10069">
                  <c:v>4.2330685032932102E-5</c:v>
                </c:pt>
                <c:pt idx="10070">
                  <c:v>4.2288375513241703E-5</c:v>
                </c:pt>
                <c:pt idx="10071">
                  <c:v>4.2246108281916198E-5</c:v>
                </c:pt>
                <c:pt idx="10072">
                  <c:v>4.2203883296688399E-5</c:v>
                </c:pt>
                <c:pt idx="10073">
                  <c:v>4.2161700515333402E-5</c:v>
                </c:pt>
                <c:pt idx="10074">
                  <c:v>4.2119559895668302E-5</c:v>
                </c:pt>
                <c:pt idx="10075">
                  <c:v>4.2077461395552601E-5</c:v>
                </c:pt>
                <c:pt idx="10076">
                  <c:v>4.2035404972887703E-5</c:v>
                </c:pt>
                <c:pt idx="10077">
                  <c:v>4.1993390585617298E-5</c:v>
                </c:pt>
                <c:pt idx="10078">
                  <c:v>4.1951418191727001E-5</c:v>
                </c:pt>
                <c:pt idx="10079">
                  <c:v>4.1909487749244403E-5</c:v>
                </c:pt>
                <c:pt idx="10080">
                  <c:v>4.1867599216239003E-5</c:v>
                </c:pt>
                <c:pt idx="10081">
                  <c:v>4.1825752550822399E-5</c:v>
                </c:pt>
                <c:pt idx="10082">
                  <c:v>4.1783947711147802E-5</c:v>
                </c:pt>
                <c:pt idx="10083">
                  <c:v>4.1742184655410497E-5</c:v>
                </c:pt>
                <c:pt idx="10084">
                  <c:v>4.1700463341847397E-5</c:v>
                </c:pt>
                <c:pt idx="10085">
                  <c:v>4.1658783728737297E-5</c:v>
                </c:pt>
                <c:pt idx="10086">
                  <c:v>4.1617145774400402E-5</c:v>
                </c:pt>
                <c:pt idx="10087">
                  <c:v>4.1575549437198898E-5</c:v>
                </c:pt>
                <c:pt idx="10088">
                  <c:v>4.1533994675536398E-5</c:v>
                </c:pt>
                <c:pt idx="10089">
                  <c:v>4.1492481447858199E-5</c:v>
                </c:pt>
                <c:pt idx="10090">
                  <c:v>4.14510097126511E-5</c:v>
                </c:pt>
                <c:pt idx="10091">
                  <c:v>4.1409579428443298E-5</c:v>
                </c:pt>
                <c:pt idx="10092">
                  <c:v>4.1368190553804501E-5</c:v>
                </c:pt>
                <c:pt idx="10093">
                  <c:v>4.1326843047346001E-5</c:v>
                </c:pt>
                <c:pt idx="10094">
                  <c:v>4.1285536867720197E-5</c:v>
                </c:pt>
                <c:pt idx="10095">
                  <c:v>4.1244271973620898E-5</c:v>
                </c:pt>
                <c:pt idx="10096">
                  <c:v>4.1203048323783301E-5</c:v>
                </c:pt>
                <c:pt idx="10097">
                  <c:v>4.1161865876983599E-5</c:v>
                </c:pt>
                <c:pt idx="10098">
                  <c:v>4.1120724592039601E-5</c:v>
                </c:pt>
                <c:pt idx="10099">
                  <c:v>4.1079624427809797E-5</c:v>
                </c:pt>
                <c:pt idx="10100">
                  <c:v>4.1038565343194197E-5</c:v>
                </c:pt>
                <c:pt idx="10101">
                  <c:v>4.09975472971337E-5</c:v>
                </c:pt>
                <c:pt idx="10102">
                  <c:v>4.0956570248610199E-5</c:v>
                </c:pt>
                <c:pt idx="10103">
                  <c:v>4.0915634156646802E-5</c:v>
                </c:pt>
                <c:pt idx="10104">
                  <c:v>4.0874738980307199E-5</c:v>
                </c:pt>
                <c:pt idx="10105">
                  <c:v>4.0833884678696403E-5</c:v>
                </c:pt>
                <c:pt idx="10106">
                  <c:v>4.0793071210960001E-5</c:v>
                </c:pt>
                <c:pt idx="10107">
                  <c:v>4.0752298536284701E-5</c:v>
                </c:pt>
                <c:pt idx="10108">
                  <c:v>4.0711566613897603E-5</c:v>
                </c:pt>
                <c:pt idx="10109">
                  <c:v>4.0670875403067E-5</c:v>
                </c:pt>
                <c:pt idx="10110">
                  <c:v>4.0630224863101699E-5</c:v>
                </c:pt>
                <c:pt idx="10111">
                  <c:v>4.0589614953350998E-5</c:v>
                </c:pt>
                <c:pt idx="10112">
                  <c:v>4.0549045633205101E-5</c:v>
                </c:pt>
                <c:pt idx="10113">
                  <c:v>4.0508516862094701E-5</c:v>
                </c:pt>
                <c:pt idx="10114">
                  <c:v>4.0468028599491102E-5</c:v>
                </c:pt>
                <c:pt idx="10115">
                  <c:v>4.0427580804905897E-5</c:v>
                </c:pt>
                <c:pt idx="10116">
                  <c:v>4.03871734378914E-5</c:v>
                </c:pt>
                <c:pt idx="10117">
                  <c:v>4.0346806458040203E-5</c:v>
                </c:pt>
                <c:pt idx="10118">
                  <c:v>4.0306479824985398E-5</c:v>
                </c:pt>
                <c:pt idx="10119">
                  <c:v>4.0266193498400297E-5</c:v>
                </c:pt>
                <c:pt idx="10120">
                  <c:v>4.0225947437998703E-5</c:v>
                </c:pt>
                <c:pt idx="10121">
                  <c:v>4.0185741603534403E-5</c:v>
                </c:pt>
                <c:pt idx="10122">
                  <c:v>4.0145575954801602E-5</c:v>
                </c:pt>
                <c:pt idx="10123">
                  <c:v>4.0105450451634797E-5</c:v>
                </c:pt>
                <c:pt idx="10124">
                  <c:v>4.0065365053908397E-5</c:v>
                </c:pt>
                <c:pt idx="10125">
                  <c:v>4.0025319721537003E-5</c:v>
                </c:pt>
                <c:pt idx="10126">
                  <c:v>3.9985314414475301E-5</c:v>
                </c:pt>
                <c:pt idx="10127">
                  <c:v>3.9945349092718103E-5</c:v>
                </c:pt>
                <c:pt idx="10128">
                  <c:v>3.9905423716299899E-5</c:v>
                </c:pt>
                <c:pt idx="10129">
                  <c:v>3.9865538245295399E-5</c:v>
                </c:pt>
                <c:pt idx="10130">
                  <c:v>3.9825692639819298E-5</c:v>
                </c:pt>
                <c:pt idx="10131">
                  <c:v>3.9785886860025799E-5</c:v>
                </c:pt>
                <c:pt idx="10132">
                  <c:v>3.9746120866109197E-5</c:v>
                </c:pt>
                <c:pt idx="10133">
                  <c:v>3.9706394618303497E-5</c:v>
                </c:pt>
                <c:pt idx="10134">
                  <c:v>3.9666708076882497E-5</c:v>
                </c:pt>
                <c:pt idx="10135">
                  <c:v>3.9627061202159699E-5</c:v>
                </c:pt>
                <c:pt idx="10136">
                  <c:v>3.9587453954488101E-5</c:v>
                </c:pt>
                <c:pt idx="10137">
                  <c:v>3.9547886294260597E-5</c:v>
                </c:pt>
                <c:pt idx="10138">
                  <c:v>3.9508358181909502E-5</c:v>
                </c:pt>
                <c:pt idx="10139">
                  <c:v>3.9468869577906598E-5</c:v>
                </c:pt>
                <c:pt idx="10140">
                  <c:v>3.9429420442763502E-5</c:v>
                </c:pt>
                <c:pt idx="10141">
                  <c:v>3.9390010737031002E-5</c:v>
                </c:pt>
                <c:pt idx="10142">
                  <c:v>3.9350640421299299E-5</c:v>
                </c:pt>
                <c:pt idx="10143">
                  <c:v>3.9311309456198199E-5</c:v>
                </c:pt>
                <c:pt idx="10144">
                  <c:v>3.9272017802396797E-5</c:v>
                </c:pt>
                <c:pt idx="10145">
                  <c:v>3.9232765420603303E-5</c:v>
                </c:pt>
                <c:pt idx="10146">
                  <c:v>3.9193552271565403E-5</c:v>
                </c:pt>
                <c:pt idx="10147">
                  <c:v>3.9154378316069903E-5</c:v>
                </c:pt>
                <c:pt idx="10148">
                  <c:v>3.9115243514943E-5</c:v>
                </c:pt>
                <c:pt idx="10149">
                  <c:v>3.90761478290498E-5</c:v>
                </c:pt>
                <c:pt idx="10150">
                  <c:v>3.9037091219294697E-5</c:v>
                </c:pt>
                <c:pt idx="10151">
                  <c:v>3.8998073646621003E-5</c:v>
                </c:pt>
                <c:pt idx="10152">
                  <c:v>3.8959095072011201E-5</c:v>
                </c:pt>
                <c:pt idx="10153">
                  <c:v>3.89201554564867E-5</c:v>
                </c:pt>
                <c:pt idx="10154">
                  <c:v>3.8881254761107998E-5</c:v>
                </c:pt>
                <c:pt idx="10155">
                  <c:v>3.8842392946974199E-5</c:v>
                </c:pt>
                <c:pt idx="10156">
                  <c:v>3.8803569975223697E-5</c:v>
                </c:pt>
                <c:pt idx="10157">
                  <c:v>3.8764785807033501E-5</c:v>
                </c:pt>
                <c:pt idx="10158">
                  <c:v>3.8726040403619403E-5</c:v>
                </c:pt>
                <c:pt idx="10159">
                  <c:v>3.8687333726236001E-5</c:v>
                </c:pt>
                <c:pt idx="10160">
                  <c:v>3.8648665736176601E-5</c:v>
                </c:pt>
                <c:pt idx="10161">
                  <c:v>3.8610036394773301E-5</c:v>
                </c:pt>
                <c:pt idx="10162">
                  <c:v>3.8571445663396697E-5</c:v>
                </c:pt>
                <c:pt idx="10163">
                  <c:v>3.8532893503456102E-5</c:v>
                </c:pt>
                <c:pt idx="10164">
                  <c:v>3.8494379876399401E-5</c:v>
                </c:pt>
                <c:pt idx="10165">
                  <c:v>3.8455904743712902E-5</c:v>
                </c:pt>
                <c:pt idx="10166">
                  <c:v>3.8417468066921602E-5</c:v>
                </c:pt>
                <c:pt idx="10167">
                  <c:v>3.8379069807588698E-5</c:v>
                </c:pt>
                <c:pt idx="10168">
                  <c:v>3.8340709927315999E-5</c:v>
                </c:pt>
                <c:pt idx="10169">
                  <c:v>3.8302388387743699E-5</c:v>
                </c:pt>
                <c:pt idx="10170">
                  <c:v>3.8264105150550103E-5</c:v>
                </c:pt>
                <c:pt idx="10171">
                  <c:v>3.8225860177452203E-5</c:v>
                </c:pt>
                <c:pt idx="10172">
                  <c:v>3.81876534302048E-5</c:v>
                </c:pt>
                <c:pt idx="10173">
                  <c:v>3.8149484870601301E-5</c:v>
                </c:pt>
                <c:pt idx="10174">
                  <c:v>3.81113544604731E-5</c:v>
                </c:pt>
                <c:pt idx="10175">
                  <c:v>3.8073262161689899E-5</c:v>
                </c:pt>
                <c:pt idx="10176">
                  <c:v>3.8035207936159303E-5</c:v>
                </c:pt>
                <c:pt idx="10177">
                  <c:v>3.7997191745827097E-5</c:v>
                </c:pt>
                <c:pt idx="10178">
                  <c:v>3.7959213552677102E-5</c:v>
                </c:pt>
                <c:pt idx="10179">
                  <c:v>3.7921273318731198E-5</c:v>
                </c:pt>
                <c:pt idx="10180">
                  <c:v>3.7883371006049202E-5</c:v>
                </c:pt>
                <c:pt idx="10181">
                  <c:v>3.7845506576728598E-5</c:v>
                </c:pt>
                <c:pt idx="10182">
                  <c:v>3.7807679992905197E-5</c:v>
                </c:pt>
                <c:pt idx="10183">
                  <c:v>3.7769891216752297E-5</c:v>
                </c:pt>
                <c:pt idx="10184">
                  <c:v>3.7732140210481101E-5</c:v>
                </c:pt>
                <c:pt idx="10185">
                  <c:v>3.76944269363407E-5</c:v>
                </c:pt>
                <c:pt idx="10186">
                  <c:v>3.7656751356617901E-5</c:v>
                </c:pt>
                <c:pt idx="10187">
                  <c:v>3.76191134336369E-5</c:v>
                </c:pt>
                <c:pt idx="10188">
                  <c:v>3.7581513129760001E-5</c:v>
                </c:pt>
                <c:pt idx="10189">
                  <c:v>3.75439504073868E-5</c:v>
                </c:pt>
                <c:pt idx="10190">
                  <c:v>3.7506425228954597E-5</c:v>
                </c:pt>
                <c:pt idx="10191">
                  <c:v>3.7468937556938302E-5</c:v>
                </c:pt>
                <c:pt idx="10192">
                  <c:v>3.7431487353850101E-5</c:v>
                </c:pt>
                <c:pt idx="10193">
                  <c:v>3.7394074582239901E-5</c:v>
                </c:pt>
                <c:pt idx="10194">
                  <c:v>3.7356699204694997E-5</c:v>
                </c:pt>
                <c:pt idx="10195">
                  <c:v>3.7319361183839903E-5</c:v>
                </c:pt>
                <c:pt idx="10196">
                  <c:v>3.7282060482336702E-5</c:v>
                </c:pt>
                <c:pt idx="10197">
                  <c:v>3.7244797062884598E-5</c:v>
                </c:pt>
                <c:pt idx="10198">
                  <c:v>3.7207570888220199E-5</c:v>
                </c:pt>
                <c:pt idx="10199">
                  <c:v>3.7170381921117397E-5</c:v>
                </c:pt>
                <c:pt idx="10200">
                  <c:v>3.7133230124387297E-5</c:v>
                </c:pt>
                <c:pt idx="10201">
                  <c:v>3.7096115460877897E-5</c:v>
                </c:pt>
                <c:pt idx="10202">
                  <c:v>3.7059037893474801E-5</c:v>
                </c:pt>
                <c:pt idx="10203">
                  <c:v>3.7021997385100301E-5</c:v>
                </c:pt>
                <c:pt idx="10204">
                  <c:v>3.6984993898713897E-5</c:v>
                </c:pt>
                <c:pt idx="10205">
                  <c:v>3.69480273973121E-5</c:v>
                </c:pt>
                <c:pt idx="10206">
                  <c:v>3.6911097843928502E-5</c:v>
                </c:pt>
                <c:pt idx="10207">
                  <c:v>3.6874205201633503E-5</c:v>
                </c:pt>
                <c:pt idx="10208">
                  <c:v>3.6837349433534401E-5</c:v>
                </c:pt>
                <c:pt idx="10209">
                  <c:v>3.6800530502775599E-5</c:v>
                </c:pt>
                <c:pt idx="10210">
                  <c:v>3.67637483725381E-5</c:v>
                </c:pt>
                <c:pt idx="10211">
                  <c:v>3.6727003006039701E-5</c:v>
                </c:pt>
                <c:pt idx="10212">
                  <c:v>3.6690294366535199E-5</c:v>
                </c:pt>
                <c:pt idx="10213">
                  <c:v>3.6653622417315797E-5</c:v>
                </c:pt>
                <c:pt idx="10214">
                  <c:v>3.66169871217097E-5</c:v>
                </c:pt>
                <c:pt idx="10215">
                  <c:v>3.65803884430816E-5</c:v>
                </c:pt>
                <c:pt idx="10216">
                  <c:v>3.6543826344832702E-5</c:v>
                </c:pt>
                <c:pt idx="10217">
                  <c:v>3.6507300790401099E-5</c:v>
                </c:pt>
                <c:pt idx="10218">
                  <c:v>3.6470811743261003E-5</c:v>
                </c:pt>
                <c:pt idx="10219">
                  <c:v>3.6434359166923698E-5</c:v>
                </c:pt>
                <c:pt idx="10220">
                  <c:v>3.6397943024936301E-5</c:v>
                </c:pt>
                <c:pt idx="10221">
                  <c:v>3.6361563280882901E-5</c:v>
                </c:pt>
                <c:pt idx="10222">
                  <c:v>3.6325219898383602E-5</c:v>
                </c:pt>
                <c:pt idx="10223">
                  <c:v>3.6288912841095203E-5</c:v>
                </c:pt>
                <c:pt idx="10224">
                  <c:v>3.6252642072710502E-5</c:v>
                </c:pt>
                <c:pt idx="10225">
                  <c:v>3.6216407556958898E-5</c:v>
                </c:pt>
                <c:pt idx="10226">
                  <c:v>3.6180209257605699E-5</c:v>
                </c:pt>
                <c:pt idx="10227">
                  <c:v>3.6144047138452699E-5</c:v>
                </c:pt>
                <c:pt idx="10228">
                  <c:v>3.6107921163337799E-5</c:v>
                </c:pt>
                <c:pt idx="10229">
                  <c:v>3.6071831296135099E-5</c:v>
                </c:pt>
                <c:pt idx="10230">
                  <c:v>3.6035777500754598E-5</c:v>
                </c:pt>
                <c:pt idx="10231">
                  <c:v>3.5999759741142602E-5</c:v>
                </c:pt>
                <c:pt idx="10232">
                  <c:v>3.59637779812813E-5</c:v>
                </c:pt>
                <c:pt idx="10233">
                  <c:v>3.5927832185189001E-5</c:v>
                </c:pt>
                <c:pt idx="10234">
                  <c:v>3.5891922316919899E-5</c:v>
                </c:pt>
                <c:pt idx="10235">
                  <c:v>3.5856048340564099E-5</c:v>
                </c:pt>
                <c:pt idx="10236">
                  <c:v>3.5820210220247703E-5</c:v>
                </c:pt>
                <c:pt idx="10237">
                  <c:v>3.5784407920132597E-5</c:v>
                </c:pt>
                <c:pt idx="10238">
                  <c:v>3.57486414044164E-5</c:v>
                </c:pt>
                <c:pt idx="10239">
                  <c:v>3.5712910637332698E-5</c:v>
                </c:pt>
                <c:pt idx="10240">
                  <c:v>3.5677215583150701E-5</c:v>
                </c:pt>
                <c:pt idx="10241">
                  <c:v>3.5641556206175301E-5</c:v>
                </c:pt>
                <c:pt idx="10242">
                  <c:v>3.56059324707473E-5</c:v>
                </c:pt>
                <c:pt idx="10243">
                  <c:v>3.5570344341242701E-5</c:v>
                </c:pt>
                <c:pt idx="10244">
                  <c:v>3.5534791782073699E-5</c:v>
                </c:pt>
                <c:pt idx="10245">
                  <c:v>3.5499274757687502E-5</c:v>
                </c:pt>
                <c:pt idx="10246">
                  <c:v>3.5463793232567199E-5</c:v>
                </c:pt>
                <c:pt idx="10247">
                  <c:v>3.5428347171231203E-5</c:v>
                </c:pt>
                <c:pt idx="10248">
                  <c:v>3.5392936538233598E-5</c:v>
                </c:pt>
                <c:pt idx="10249">
                  <c:v>3.5357561298163602E-5</c:v>
                </c:pt>
                <c:pt idx="10250">
                  <c:v>3.5322221415646097E-5</c:v>
                </c:pt>
                <c:pt idx="10251">
                  <c:v>3.52869168553411E-5</c:v>
                </c:pt>
                <c:pt idx="10252">
                  <c:v>3.5251647581944203E-5</c:v>
                </c:pt>
                <c:pt idx="10253">
                  <c:v>3.52164135601861E-5</c:v>
                </c:pt>
                <c:pt idx="10254">
                  <c:v>3.5181214754832699E-5</c:v>
                </c:pt>
                <c:pt idx="10255">
                  <c:v>3.5146051130685201E-5</c:v>
                </c:pt>
                <c:pt idx="10256">
                  <c:v>3.5110922652580098E-5</c:v>
                </c:pt>
                <c:pt idx="10257">
                  <c:v>3.5075829285388798E-5</c:v>
                </c:pt>
                <c:pt idx="10258">
                  <c:v>3.5040770994018103E-5</c:v>
                </c:pt>
                <c:pt idx="10259">
                  <c:v>3.5005747743409597E-5</c:v>
                </c:pt>
                <c:pt idx="10260">
                  <c:v>3.497075949854E-5</c:v>
                </c:pt>
                <c:pt idx="10261">
                  <c:v>3.4935806224421198E-5</c:v>
                </c:pt>
                <c:pt idx="10262">
                  <c:v>3.4900887886099897E-5</c:v>
                </c:pt>
                <c:pt idx="10263">
                  <c:v>3.4866004448657799E-5</c:v>
                </c:pt>
                <c:pt idx="10264">
                  <c:v>3.4831155877211298E-5</c:v>
                </c:pt>
                <c:pt idx="10265">
                  <c:v>3.4796342136912101E-5</c:v>
                </c:pt>
                <c:pt idx="10266">
                  <c:v>3.4761563192946199E-5</c:v>
                </c:pt>
                <c:pt idx="10267">
                  <c:v>3.4726819010534901E-5</c:v>
                </c:pt>
                <c:pt idx="10268">
                  <c:v>3.4692109554933802E-5</c:v>
                </c:pt>
                <c:pt idx="10269">
                  <c:v>3.4657434791433702E-5</c:v>
                </c:pt>
                <c:pt idx="10270">
                  <c:v>3.4622794685359599E-5</c:v>
                </c:pt>
                <c:pt idx="10271">
                  <c:v>3.45881892020716E-5</c:v>
                </c:pt>
                <c:pt idx="10272">
                  <c:v>3.45536183069641E-5</c:v>
                </c:pt>
                <c:pt idx="10273">
                  <c:v>3.4519081965466301E-5</c:v>
                </c:pt>
                <c:pt idx="10274">
                  <c:v>3.4484580143041798E-5</c:v>
                </c:pt>
                <c:pt idx="10275">
                  <c:v>3.44501128051889E-5</c:v>
                </c:pt>
                <c:pt idx="10276">
                  <c:v>3.44156799174401E-5</c:v>
                </c:pt>
                <c:pt idx="10277">
                  <c:v>3.4381281445362602E-5</c:v>
                </c:pt>
                <c:pt idx="10278">
                  <c:v>3.4346917354557998E-5</c:v>
                </c:pt>
                <c:pt idx="10279">
                  <c:v>3.43125876106621E-5</c:v>
                </c:pt>
                <c:pt idx="10280">
                  <c:v>3.4278292179345198E-5</c:v>
                </c:pt>
                <c:pt idx="10281">
                  <c:v>3.4244031026311897E-5</c:v>
                </c:pt>
                <c:pt idx="10282">
                  <c:v>3.4209804117301097E-5</c:v>
                </c:pt>
                <c:pt idx="10283">
                  <c:v>3.4175611418085897E-5</c:v>
                </c:pt>
                <c:pt idx="10284">
                  <c:v>3.4141452894473501E-5</c:v>
                </c:pt>
                <c:pt idx="10285">
                  <c:v>3.4107328512305497E-5</c:v>
                </c:pt>
                <c:pt idx="10286">
                  <c:v>3.4073238237457503E-5</c:v>
                </c:pt>
                <c:pt idx="10287">
                  <c:v>3.4039182035839097E-5</c:v>
                </c:pt>
                <c:pt idx="10288">
                  <c:v>3.4005159873394299E-5</c:v>
                </c:pt>
                <c:pt idx="10289">
                  <c:v>3.3971171716100802E-5</c:v>
                </c:pt>
                <c:pt idx="10290">
                  <c:v>3.3937217529970603E-5</c:v>
                </c:pt>
                <c:pt idx="10291">
                  <c:v>3.3903297281049397E-5</c:v>
                </c:pt>
                <c:pt idx="10292">
                  <c:v>3.3869410935416999E-5</c:v>
                </c:pt>
                <c:pt idx="10293">
                  <c:v>3.3835558459187E-5</c:v>
                </c:pt>
                <c:pt idx="10294">
                  <c:v>3.3801739818507099E-5</c:v>
                </c:pt>
                <c:pt idx="10295">
                  <c:v>3.3767954979558503E-5</c:v>
                </c:pt>
                <c:pt idx="10296">
                  <c:v>3.3734203908556401E-5</c:v>
                </c:pt>
                <c:pt idx="10297">
                  <c:v>3.3700486571749803E-5</c:v>
                </c:pt>
                <c:pt idx="10298">
                  <c:v>3.3666802935421303E-5</c:v>
                </c:pt>
                <c:pt idx="10299">
                  <c:v>3.3633152965887401E-5</c:v>
                </c:pt>
                <c:pt idx="10300">
                  <c:v>3.3599536629498001E-5</c:v>
                </c:pt>
                <c:pt idx="10301">
                  <c:v>3.3565953892636803E-5</c:v>
                </c:pt>
                <c:pt idx="10302">
                  <c:v>3.3532404721721099E-5</c:v>
                </c:pt>
                <c:pt idx="10303">
                  <c:v>3.3498889083201697E-5</c:v>
                </c:pt>
                <c:pt idx="10304">
                  <c:v>3.3465406943563102E-5</c:v>
                </c:pt>
                <c:pt idx="10305">
                  <c:v>3.3431958269323002E-5</c:v>
                </c:pt>
                <c:pt idx="10306">
                  <c:v>3.3398543027032799E-5</c:v>
                </c:pt>
                <c:pt idx="10307">
                  <c:v>3.33651611832773E-5</c:v>
                </c:pt>
                <c:pt idx="10308">
                  <c:v>3.3331812704674598E-5</c:v>
                </c:pt>
                <c:pt idx="10309">
                  <c:v>3.3298497557876199E-5</c:v>
                </c:pt>
                <c:pt idx="10310">
                  <c:v>3.3265215709567098E-5</c:v>
                </c:pt>
                <c:pt idx="10311">
                  <c:v>3.32319671264654E-5</c:v>
                </c:pt>
                <c:pt idx="10312">
                  <c:v>3.3198751775322498E-5</c:v>
                </c:pt>
                <c:pt idx="10313">
                  <c:v>3.3165569622923101E-5</c:v>
                </c:pt>
                <c:pt idx="10314">
                  <c:v>3.3132420636084999E-5</c:v>
                </c:pt>
                <c:pt idx="10315">
                  <c:v>3.3099304781659203E-5</c:v>
                </c:pt>
                <c:pt idx="10316">
                  <c:v>3.3066222026529897E-5</c:v>
                </c:pt>
                <c:pt idx="10317">
                  <c:v>3.3033172337614401E-5</c:v>
                </c:pt>
                <c:pt idx="10318">
                  <c:v>3.3000155681863E-5</c:v>
                </c:pt>
                <c:pt idx="10319">
                  <c:v>3.2967172026258897E-5</c:v>
                </c:pt>
                <c:pt idx="10320">
                  <c:v>3.2934221337818699E-5</c:v>
                </c:pt>
                <c:pt idx="10321">
                  <c:v>3.2901303583591597E-5</c:v>
                </c:pt>
                <c:pt idx="10322">
                  <c:v>3.2868418730659803E-5</c:v>
                </c:pt>
                <c:pt idx="10323">
                  <c:v>3.2835566746138497E-5</c:v>
                </c:pt>
                <c:pt idx="10324">
                  <c:v>3.2802747597175703E-5</c:v>
                </c:pt>
                <c:pt idx="10325">
                  <c:v>3.2769961250952301E-5</c:v>
                </c:pt>
                <c:pt idx="10326">
                  <c:v>3.2737207674681998E-5</c:v>
                </c:pt>
                <c:pt idx="10327">
                  <c:v>3.2704486835611101E-5</c:v>
                </c:pt>
                <c:pt idx="10328">
                  <c:v>3.2671798701018903E-5</c:v>
                </c:pt>
                <c:pt idx="10329">
                  <c:v>3.2639143238217298E-5</c:v>
                </c:pt>
                <c:pt idx="10330">
                  <c:v>3.2606520414550699E-5</c:v>
                </c:pt>
                <c:pt idx="10331">
                  <c:v>3.2573930197396297E-5</c:v>
                </c:pt>
                <c:pt idx="10332">
                  <c:v>3.2541372554163997E-5</c:v>
                </c:pt>
                <c:pt idx="10333">
                  <c:v>3.2508847452296103E-5</c:v>
                </c:pt>
                <c:pt idx="10334">
                  <c:v>3.24763548592676E-5</c:v>
                </c:pt>
                <c:pt idx="10335">
                  <c:v>3.2443894742585701E-5</c:v>
                </c:pt>
                <c:pt idx="10336">
                  <c:v>3.2411467069790503E-5</c:v>
                </c:pt>
                <c:pt idx="10337">
                  <c:v>3.2379071808454198E-5</c:v>
                </c:pt>
                <c:pt idx="10338">
                  <c:v>3.23467089261817E-5</c:v>
                </c:pt>
                <c:pt idx="10339">
                  <c:v>3.2314378390609999E-5</c:v>
                </c:pt>
                <c:pt idx="10340">
                  <c:v>3.2282080169408601E-5</c:v>
                </c:pt>
                <c:pt idx="10341">
                  <c:v>3.2249814230279197E-5</c:v>
                </c:pt>
                <c:pt idx="10342">
                  <c:v>3.2217580540956101E-5</c:v>
                </c:pt>
                <c:pt idx="10343">
                  <c:v>3.2185379069205398E-5</c:v>
                </c:pt>
                <c:pt idx="10344">
                  <c:v>3.2153209782825702E-5</c:v>
                </c:pt>
                <c:pt idx="10345">
                  <c:v>3.2121072649647799E-5</c:v>
                </c:pt>
                <c:pt idx="10346">
                  <c:v>3.2088967637534398E-5</c:v>
                </c:pt>
                <c:pt idx="10347">
                  <c:v>3.2056894714380701E-5</c:v>
                </c:pt>
                <c:pt idx="10348">
                  <c:v>3.2024853848113697E-5</c:v>
                </c:pt>
                <c:pt idx="10349">
                  <c:v>3.1992845006692502E-5</c:v>
                </c:pt>
                <c:pt idx="10350">
                  <c:v>3.1960868158108302E-5</c:v>
                </c:pt>
                <c:pt idx="10351">
                  <c:v>3.1928923270384302E-5</c:v>
                </c:pt>
                <c:pt idx="10352">
                  <c:v>3.1897010311575503E-5</c:v>
                </c:pt>
                <c:pt idx="10353">
                  <c:v>3.1865129249769098E-5</c:v>
                </c:pt>
                <c:pt idx="10354">
                  <c:v>3.1833280053084E-5</c:v>
                </c:pt>
                <c:pt idx="10355">
                  <c:v>3.1801462689670902E-5</c:v>
                </c:pt>
                <c:pt idx="10356">
                  <c:v>3.1769677127712598E-5</c:v>
                </c:pt>
                <c:pt idx="10357">
                  <c:v>3.1737923335423403E-5</c:v>
                </c:pt>
                <c:pt idx="10358">
                  <c:v>3.17062012810497E-5</c:v>
                </c:pt>
                <c:pt idx="10359">
                  <c:v>3.1674510932869298E-5</c:v>
                </c:pt>
                <c:pt idx="10360">
                  <c:v>3.1642852259191903E-5</c:v>
                </c:pt>
                <c:pt idx="10361">
                  <c:v>3.1611225228358797E-5</c:v>
                </c:pt>
                <c:pt idx="10362">
                  <c:v>3.1579629808743098E-5</c:v>
                </c:pt>
                <c:pt idx="10363">
                  <c:v>3.1548065968749198E-5</c:v>
                </c:pt>
                <c:pt idx="10364">
                  <c:v>3.1516533676813497E-5</c:v>
                </c:pt>
                <c:pt idx="10365">
                  <c:v>3.1485032901403499E-5</c:v>
                </c:pt>
                <c:pt idx="10366">
                  <c:v>3.1453563611018498E-5</c:v>
                </c:pt>
                <c:pt idx="10367">
                  <c:v>3.14221257741893E-5</c:v>
                </c:pt>
                <c:pt idx="10368">
                  <c:v>3.1390719359478001E-5</c:v>
                </c:pt>
                <c:pt idx="10369">
                  <c:v>3.1359344335478197E-5</c:v>
                </c:pt>
                <c:pt idx="10370">
                  <c:v>3.1328000670814901E-5</c:v>
                </c:pt>
                <c:pt idx="10371">
                  <c:v>3.1296688334144403E-5</c:v>
                </c:pt>
                <c:pt idx="10372">
                  <c:v>3.1265407294154403E-5</c:v>
                </c:pt>
                <c:pt idx="10373">
                  <c:v>3.12341575195639E-5</c:v>
                </c:pt>
                <c:pt idx="10374">
                  <c:v>3.1202938979123097E-5</c:v>
                </c:pt>
                <c:pt idx="10375">
                  <c:v>3.1171751641613503E-5</c:v>
                </c:pt>
                <c:pt idx="10376">
                  <c:v>3.1140595475847698E-5</c:v>
                </c:pt>
                <c:pt idx="10377">
                  <c:v>3.1109470450669601E-5</c:v>
                </c:pt>
                <c:pt idx="10378">
                  <c:v>3.1078376534954098E-5</c:v>
                </c:pt>
                <c:pt idx="10379">
                  <c:v>3.1047313697607498E-5</c:v>
                </c:pt>
                <c:pt idx="10380">
                  <c:v>3.1016281907566697E-5</c:v>
                </c:pt>
                <c:pt idx="10381">
                  <c:v>3.09852811338001E-5</c:v>
                </c:pt>
                <c:pt idx="10382">
                  <c:v>3.0954311345306797E-5</c:v>
                </c:pt>
                <c:pt idx="10383">
                  <c:v>3.0923372511117203E-5</c:v>
                </c:pt>
                <c:pt idx="10384">
                  <c:v>3.0892464600292302E-5</c:v>
                </c:pt>
                <c:pt idx="10385">
                  <c:v>3.0861587581924402E-5</c:v>
                </c:pt>
                <c:pt idx="10386">
                  <c:v>3.0830741425136199E-5</c:v>
                </c:pt>
                <c:pt idx="10387">
                  <c:v>3.0799926099081802E-5</c:v>
                </c:pt>
                <c:pt idx="10388">
                  <c:v>3.07691415729458E-5</c:v>
                </c:pt>
                <c:pt idx="10389">
                  <c:v>3.07383878159436E-5</c:v>
                </c:pt>
                <c:pt idx="10390">
                  <c:v>3.0707664797321599E-5</c:v>
                </c:pt>
                <c:pt idx="10391">
                  <c:v>3.0676972486356602E-5</c:v>
                </c:pt>
                <c:pt idx="10392">
                  <c:v>3.0646310852356501E-5</c:v>
                </c:pt>
                <c:pt idx="10393">
                  <c:v>3.0615679864659603E-5</c:v>
                </c:pt>
                <c:pt idx="10394">
                  <c:v>3.05850794926349E-5</c:v>
                </c:pt>
                <c:pt idx="10395">
                  <c:v>3.0554509705681998E-5</c:v>
                </c:pt>
                <c:pt idx="10396">
                  <c:v>3.05239704732311E-5</c:v>
                </c:pt>
                <c:pt idx="10397">
                  <c:v>3.0493461764743099E-5</c:v>
                </c:pt>
                <c:pt idx="10398">
                  <c:v>3.0462983549709299E-5</c:v>
                </c:pt>
                <c:pt idx="10399">
                  <c:v>3.0432535797651299E-5</c:v>
                </c:pt>
                <c:pt idx="10400">
                  <c:v>3.0402118478121599E-5</c:v>
                </c:pt>
                <c:pt idx="10401">
                  <c:v>3.03717315607027E-5</c:v>
                </c:pt>
                <c:pt idx="10402">
                  <c:v>3.03413750150078E-5</c:v>
                </c:pt>
                <c:pt idx="10403">
                  <c:v>3.0311048810680299E-5</c:v>
                </c:pt>
                <c:pt idx="10404">
                  <c:v>3.0280752917394001E-5</c:v>
                </c:pt>
                <c:pt idx="10405">
                  <c:v>3.0250487304853099E-5</c:v>
                </c:pt>
                <c:pt idx="10406">
                  <c:v>3.0220251942791901E-5</c:v>
                </c:pt>
                <c:pt idx="10407">
                  <c:v>3.0190046800974999E-5</c:v>
                </c:pt>
                <c:pt idx="10408">
                  <c:v>3.0159871849197499E-5</c:v>
                </c:pt>
                <c:pt idx="10409">
                  <c:v>3.0129727057284199E-5</c:v>
                </c:pt>
                <c:pt idx="10410">
                  <c:v>3.0099612395090399E-5</c:v>
                </c:pt>
                <c:pt idx="10411">
                  <c:v>3.0069527832501499E-5</c:v>
                </c:pt>
                <c:pt idx="10412">
                  <c:v>3.0039473339432999E-5</c:v>
                </c:pt>
                <c:pt idx="10413">
                  <c:v>3.0009448885830199E-5</c:v>
                </c:pt>
                <c:pt idx="10414">
                  <c:v>2.99794544416688E-5</c:v>
                </c:pt>
                <c:pt idx="10415">
                  <c:v>2.99494899769544E-5</c:v>
                </c:pt>
                <c:pt idx="10416">
                  <c:v>2.99195554617224E-5</c:v>
                </c:pt>
                <c:pt idx="10417">
                  <c:v>2.9889650866038401E-5</c:v>
                </c:pt>
                <c:pt idx="10418">
                  <c:v>2.9859776159997801E-5</c:v>
                </c:pt>
                <c:pt idx="10419">
                  <c:v>2.9829931313725901E-5</c:v>
                </c:pt>
                <c:pt idx="10420">
                  <c:v>2.9800116297377801E-5</c:v>
                </c:pt>
                <c:pt idx="10421">
                  <c:v>2.9770331081138601E-5</c:v>
                </c:pt>
                <c:pt idx="10422">
                  <c:v>2.9740575635223E-5</c:v>
                </c:pt>
                <c:pt idx="10423">
                  <c:v>2.97108499298756E-5</c:v>
                </c:pt>
                <c:pt idx="10424">
                  <c:v>2.9681153935370699E-5</c:v>
                </c:pt>
                <c:pt idx="10425">
                  <c:v>2.9651487622012201E-5</c:v>
                </c:pt>
                <c:pt idx="10426">
                  <c:v>2.9621850960133999E-5</c:v>
                </c:pt>
                <c:pt idx="10427">
                  <c:v>2.95922439200994E-5</c:v>
                </c:pt>
                <c:pt idx="10428">
                  <c:v>2.9562666472301198E-5</c:v>
                </c:pt>
                <c:pt idx="10429">
                  <c:v>2.9533118587162198E-5</c:v>
                </c:pt>
                <c:pt idx="10430">
                  <c:v>2.95036002351343E-5</c:v>
                </c:pt>
                <c:pt idx="10431">
                  <c:v>2.9474111386699299E-5</c:v>
                </c:pt>
                <c:pt idx="10432">
                  <c:v>2.9444652012368299E-5</c:v>
                </c:pt>
                <c:pt idx="10433">
                  <c:v>2.9415222082681901E-5</c:v>
                </c:pt>
                <c:pt idx="10434">
                  <c:v>2.9385821568210301E-5</c:v>
                </c:pt>
                <c:pt idx="10435">
                  <c:v>2.93564504395529E-5</c:v>
                </c:pt>
                <c:pt idx="10436">
                  <c:v>2.93271086673385E-5</c:v>
                </c:pt>
                <c:pt idx="10437">
                  <c:v>2.9297796222225499E-5</c:v>
                </c:pt>
                <c:pt idx="10438">
                  <c:v>2.9268513074901401E-5</c:v>
                </c:pt>
                <c:pt idx="10439">
                  <c:v>2.9239259196082999E-5</c:v>
                </c:pt>
                <c:pt idx="10440">
                  <c:v>2.9210034556516499E-5</c:v>
                </c:pt>
                <c:pt idx="10441">
                  <c:v>2.91808391269773E-5</c:v>
                </c:pt>
                <c:pt idx="10442">
                  <c:v>2.91516728782699E-5</c:v>
                </c:pt>
                <c:pt idx="10443">
                  <c:v>2.91225357812281E-5</c:v>
                </c:pt>
                <c:pt idx="10444">
                  <c:v>2.90934278067147E-5</c:v>
                </c:pt>
                <c:pt idx="10445">
                  <c:v>2.9064348925621901E-5</c:v>
                </c:pt>
                <c:pt idx="10446">
                  <c:v>2.90352991088707E-5</c:v>
                </c:pt>
                <c:pt idx="10447">
                  <c:v>2.9006278327411401E-5</c:v>
                </c:pt>
                <c:pt idx="10448">
                  <c:v>2.8977286552223201E-5</c:v>
                </c:pt>
                <c:pt idx="10449">
                  <c:v>2.8948323754314202E-5</c:v>
                </c:pt>
                <c:pt idx="10450">
                  <c:v>2.8919389904721799E-5</c:v>
                </c:pt>
                <c:pt idx="10451">
                  <c:v>2.8890484974511999E-5</c:v>
                </c:pt>
                <c:pt idx="10452">
                  <c:v>2.8861608934780001E-5</c:v>
                </c:pt>
                <c:pt idx="10453">
                  <c:v>2.88327617566497E-5</c:v>
                </c:pt>
                <c:pt idx="10454">
                  <c:v>2.8803943411273901E-5</c:v>
                </c:pt>
                <c:pt idx="10455">
                  <c:v>2.8775153869834302E-5</c:v>
                </c:pt>
                <c:pt idx="10456">
                  <c:v>2.87463931035414E-5</c:v>
                </c:pt>
                <c:pt idx="10457">
                  <c:v>2.87176610836345E-5</c:v>
                </c:pt>
                <c:pt idx="10458">
                  <c:v>2.86889577813814E-5</c:v>
                </c:pt>
                <c:pt idx="10459">
                  <c:v>2.86602831680789E-5</c:v>
                </c:pt>
                <c:pt idx="10460">
                  <c:v>2.8631637215052399E-5</c:v>
                </c:pt>
                <c:pt idx="10461">
                  <c:v>2.86030198936559E-5</c:v>
                </c:pt>
                <c:pt idx="10462">
                  <c:v>2.8574431175272201E-5</c:v>
                </c:pt>
                <c:pt idx="10463">
                  <c:v>2.8545871031312499E-5</c:v>
                </c:pt>
                <c:pt idx="10464">
                  <c:v>2.8517339433216701E-5</c:v>
                </c:pt>
                <c:pt idx="10465">
                  <c:v>2.84888363524532E-5</c:v>
                </c:pt>
                <c:pt idx="10466">
                  <c:v>2.8460361760519E-5</c:v>
                </c:pt>
                <c:pt idx="10467">
                  <c:v>2.8431915628939299E-5</c:v>
                </c:pt>
                <c:pt idx="10468">
                  <c:v>2.84034979292682E-5</c:v>
                </c:pt>
                <c:pt idx="10469">
                  <c:v>2.8375108633087899E-5</c:v>
                </c:pt>
                <c:pt idx="10470">
                  <c:v>2.8346747712009102E-5</c:v>
                </c:pt>
                <c:pt idx="10471">
                  <c:v>2.8318415137671E-5</c:v>
                </c:pt>
                <c:pt idx="10472">
                  <c:v>2.8290110881740901E-5</c:v>
                </c:pt>
                <c:pt idx="10473">
                  <c:v>2.8261834915914599E-5</c:v>
                </c:pt>
                <c:pt idx="10474">
                  <c:v>2.8233587211916101E-5</c:v>
                </c:pt>
                <c:pt idx="10475">
                  <c:v>2.8205367741497801E-5</c:v>
                </c:pt>
                <c:pt idx="10476">
                  <c:v>2.81771764764402E-5</c:v>
                </c:pt>
                <c:pt idx="10477">
                  <c:v>2.8149013388552E-5</c:v>
                </c:pt>
                <c:pt idx="10478">
                  <c:v>2.81208784496701E-5</c:v>
                </c:pt>
                <c:pt idx="10479">
                  <c:v>2.8092771631659601E-5</c:v>
                </c:pt>
                <c:pt idx="10480">
                  <c:v>2.80646929064138E-5</c:v>
                </c:pt>
                <c:pt idx="10481">
                  <c:v>2.80366422458538E-5</c:v>
                </c:pt>
                <c:pt idx="10482">
                  <c:v>2.80086196219291E-5</c:v>
                </c:pt>
                <c:pt idx="10483">
                  <c:v>2.7980625006617001E-5</c:v>
                </c:pt>
                <c:pt idx="10484">
                  <c:v>2.79526583719229E-5</c:v>
                </c:pt>
                <c:pt idx="10485">
                  <c:v>2.7924719689880101E-5</c:v>
                </c:pt>
                <c:pt idx="10486">
                  <c:v>2.7896808932550101E-5</c:v>
                </c:pt>
                <c:pt idx="10487">
                  <c:v>2.7868926072022E-5</c:v>
                </c:pt>
                <c:pt idx="10488">
                  <c:v>2.7841071080412999E-5</c:v>
                </c:pt>
                <c:pt idx="10489">
                  <c:v>2.7813243929868102E-5</c:v>
                </c:pt>
                <c:pt idx="10490">
                  <c:v>2.7785444592560201E-5</c:v>
                </c:pt>
                <c:pt idx="10491">
                  <c:v>2.7757673040689999E-5</c:v>
                </c:pt>
                <c:pt idx="10492">
                  <c:v>2.7729929246485801E-5</c:v>
                </c:pt>
                <c:pt idx="10493">
                  <c:v>2.7702213182203901E-5</c:v>
                </c:pt>
                <c:pt idx="10494">
                  <c:v>2.7674524820128301E-5</c:v>
                </c:pt>
                <c:pt idx="10495">
                  <c:v>2.76468641325706E-5</c:v>
                </c:pt>
                <c:pt idx="10496">
                  <c:v>2.7619231091870101E-5</c:v>
                </c:pt>
                <c:pt idx="10497">
                  <c:v>2.7591625670393801E-5</c:v>
                </c:pt>
                <c:pt idx="10498">
                  <c:v>2.7564047840536199E-5</c:v>
                </c:pt>
                <c:pt idx="10499">
                  <c:v>2.7536497574719602E-5</c:v>
                </c:pt>
                <c:pt idx="10500">
                  <c:v>2.7508974845393701E-5</c:v>
                </c:pt>
                <c:pt idx="10501">
                  <c:v>2.7481479625035699E-5</c:v>
                </c:pt>
                <c:pt idx="10502">
                  <c:v>2.7454011886150499E-5</c:v>
                </c:pt>
                <c:pt idx="10503">
                  <c:v>2.7426571601270302E-5</c:v>
                </c:pt>
                <c:pt idx="10504">
                  <c:v>2.7399158742954799E-5</c:v>
                </c:pt>
                <c:pt idx="10505">
                  <c:v>2.73717732837912E-5</c:v>
                </c:pt>
                <c:pt idx="10506">
                  <c:v>2.7344415196394099E-5</c:v>
                </c:pt>
                <c:pt idx="10507">
                  <c:v>2.7317084453405301E-5</c:v>
                </c:pt>
                <c:pt idx="10508">
                  <c:v>2.7289781027494099E-5</c:v>
                </c:pt>
                <c:pt idx="10509">
                  <c:v>2.72625048913571E-5</c:v>
                </c:pt>
                <c:pt idx="10510">
                  <c:v>2.7235256017718201E-5</c:v>
                </c:pt>
                <c:pt idx="10511">
                  <c:v>2.72080343793285E-5</c:v>
                </c:pt>
                <c:pt idx="10512">
                  <c:v>2.7180839948966301E-5</c:v>
                </c:pt>
                <c:pt idx="10513">
                  <c:v>2.7153672699437301E-5</c:v>
                </c:pt>
                <c:pt idx="10514">
                  <c:v>2.7126532603574299E-5</c:v>
                </c:pt>
                <c:pt idx="10515">
                  <c:v>2.7099419634236999E-5</c:v>
                </c:pt>
                <c:pt idx="10516">
                  <c:v>2.7072333764312599E-5</c:v>
                </c:pt>
                <c:pt idx="10517">
                  <c:v>2.70452749667151E-5</c:v>
                </c:pt>
                <c:pt idx="10518">
                  <c:v>2.7018243214385902E-5</c:v>
                </c:pt>
                <c:pt idx="10519">
                  <c:v>2.69912384802931E-5</c:v>
                </c:pt>
                <c:pt idx="10520">
                  <c:v>2.6964260737432101E-5</c:v>
                </c:pt>
                <c:pt idx="10521">
                  <c:v>2.6937309958825001E-5</c:v>
                </c:pt>
                <c:pt idx="10522">
                  <c:v>2.6910386117521201E-5</c:v>
                </c:pt>
                <c:pt idx="10523">
                  <c:v>2.6883489186596701E-5</c:v>
                </c:pt>
                <c:pt idx="10524">
                  <c:v>2.6856619139154701E-5</c:v>
                </c:pt>
                <c:pt idx="10525">
                  <c:v>2.6829775948325101E-5</c:v>
                </c:pt>
                <c:pt idx="10526">
                  <c:v>2.68029595872648E-5</c:v>
                </c:pt>
                <c:pt idx="10527">
                  <c:v>2.6776170029157301E-5</c:v>
                </c:pt>
                <c:pt idx="10528">
                  <c:v>2.6749407247213099E-5</c:v>
                </c:pt>
                <c:pt idx="10529">
                  <c:v>2.6722671214669501E-5</c:v>
                </c:pt>
                <c:pt idx="10530">
                  <c:v>2.6695961904790501E-5</c:v>
                </c:pt>
                <c:pt idx="10531">
                  <c:v>2.6669279290866599E-5</c:v>
                </c:pt>
                <c:pt idx="10532">
                  <c:v>2.6642623346215401E-5</c:v>
                </c:pt>
                <c:pt idx="10533">
                  <c:v>2.6615994044180901E-5</c:v>
                </c:pt>
                <c:pt idx="10534">
                  <c:v>2.6589391358133701E-5</c:v>
                </c:pt>
                <c:pt idx="10535">
                  <c:v>2.6562815261471299E-5</c:v>
                </c:pt>
                <c:pt idx="10536">
                  <c:v>2.6536265727617398E-5</c:v>
                </c:pt>
                <c:pt idx="10537">
                  <c:v>2.6509742730022701E-5</c:v>
                </c:pt>
                <c:pt idx="10538">
                  <c:v>2.6483246242163999E-5</c:v>
                </c:pt>
                <c:pt idx="10539">
                  <c:v>2.6456776237545001E-5</c:v>
                </c:pt>
                <c:pt idx="10540">
                  <c:v>2.6430332689695501E-5</c:v>
                </c:pt>
                <c:pt idx="10541">
                  <c:v>2.64039155721722E-5</c:v>
                </c:pt>
                <c:pt idx="10542">
                  <c:v>2.6377524858557801E-5</c:v>
                </c:pt>
                <c:pt idx="10543">
                  <c:v>2.6351160522461699E-5</c:v>
                </c:pt>
                <c:pt idx="10544">
                  <c:v>2.6324822537519501E-5</c:v>
                </c:pt>
                <c:pt idx="10545">
                  <c:v>2.62985108773932E-5</c:v>
                </c:pt>
                <c:pt idx="10546">
                  <c:v>2.6272225515771302E-5</c:v>
                </c:pt>
                <c:pt idx="10547">
                  <c:v>2.6245966426368199E-5</c:v>
                </c:pt>
                <c:pt idx="10548">
                  <c:v>2.6219733582925099E-5</c:v>
                </c:pt>
                <c:pt idx="10549">
                  <c:v>2.6193526959208899E-5</c:v>
                </c:pt>
                <c:pt idx="10550">
                  <c:v>2.6167346529013199E-5</c:v>
                </c:pt>
                <c:pt idx="10551">
                  <c:v>2.6141192266157499E-5</c:v>
                </c:pt>
                <c:pt idx="10552">
                  <c:v>2.61150641444874E-5</c:v>
                </c:pt>
                <c:pt idx="10553">
                  <c:v>2.6088962137874998E-5</c:v>
                </c:pt>
                <c:pt idx="10554">
                  <c:v>2.6062886220218201E-5</c:v>
                </c:pt>
                <c:pt idx="10555">
                  <c:v>2.6036836365441099E-5</c:v>
                </c:pt>
                <c:pt idx="10556">
                  <c:v>2.6010812547493899E-5</c:v>
                </c:pt>
                <c:pt idx="10557">
                  <c:v>2.5984814740352601E-5</c:v>
                </c:pt>
                <c:pt idx="10558">
                  <c:v>2.59588429180197E-5</c:v>
                </c:pt>
                <c:pt idx="10559">
                  <c:v>2.59328970545231E-5</c:v>
                </c:pt>
                <c:pt idx="10560">
                  <c:v>2.59069771239171E-5</c:v>
                </c:pt>
                <c:pt idx="10561">
                  <c:v>2.58810831002817E-5</c:v>
                </c:pt>
                <c:pt idx="10562">
                  <c:v>2.5855214957723E-5</c:v>
                </c:pt>
                <c:pt idx="10563">
                  <c:v>2.5829372670372798E-5</c:v>
                </c:pt>
                <c:pt idx="10564">
                  <c:v>2.5803556212388701E-5</c:v>
                </c:pt>
                <c:pt idx="10565">
                  <c:v>2.5777765557954399E-5</c:v>
                </c:pt>
                <c:pt idx="10566">
                  <c:v>2.5752000681279299E-5</c:v>
                </c:pt>
                <c:pt idx="10567">
                  <c:v>2.57262615565983E-5</c:v>
                </c:pt>
                <c:pt idx="10568">
                  <c:v>2.57005481581725E-5</c:v>
                </c:pt>
                <c:pt idx="10569">
                  <c:v>2.5674860460288401E-5</c:v>
                </c:pt>
                <c:pt idx="10570">
                  <c:v>2.5649198437258299E-5</c:v>
                </c:pt>
                <c:pt idx="10571">
                  <c:v>2.56235620634203E-5</c:v>
                </c:pt>
                <c:pt idx="10572">
                  <c:v>2.55979513131379E-5</c:v>
                </c:pt>
                <c:pt idx="10573">
                  <c:v>2.5572366160800399E-5</c:v>
                </c:pt>
                <c:pt idx="10574">
                  <c:v>2.55468065808227E-5</c:v>
                </c:pt>
                <c:pt idx="10575">
                  <c:v>2.5521272547645201E-5</c:v>
                </c:pt>
                <c:pt idx="10576">
                  <c:v>2.5495764035733802E-5</c:v>
                </c:pt>
                <c:pt idx="10577">
                  <c:v>2.5470281019580099E-5</c:v>
                </c:pt>
                <c:pt idx="10578">
                  <c:v>2.5444823473701001E-5</c:v>
                </c:pt>
                <c:pt idx="10579">
                  <c:v>2.5419391372639001E-5</c:v>
                </c:pt>
                <c:pt idx="10580">
                  <c:v>2.5393984690962099E-5</c:v>
                </c:pt>
                <c:pt idx="10581">
                  <c:v>2.53686034032635E-5</c:v>
                </c:pt>
                <c:pt idx="10582">
                  <c:v>2.5343247484161902E-5</c:v>
                </c:pt>
                <c:pt idx="10583">
                  <c:v>2.5317916908301501E-5</c:v>
                </c:pt>
                <c:pt idx="10584">
                  <c:v>2.5292611650351601E-5</c:v>
                </c:pt>
                <c:pt idx="10585">
                  <c:v>2.5267331685007101E-5</c:v>
                </c:pt>
                <c:pt idx="10586">
                  <c:v>2.5242076986987901E-5</c:v>
                </c:pt>
                <c:pt idx="10587">
                  <c:v>2.5216847531039501E-5</c:v>
                </c:pt>
                <c:pt idx="10588">
                  <c:v>2.5191643291932201E-5</c:v>
                </c:pt>
                <c:pt idx="10589">
                  <c:v>2.51664642444619E-5</c:v>
                </c:pt>
                <c:pt idx="10590">
                  <c:v>2.5141310363449501E-5</c:v>
                </c:pt>
                <c:pt idx="10591">
                  <c:v>2.51161816237413E-5</c:v>
                </c:pt>
                <c:pt idx="10592">
                  <c:v>2.50910780002083E-5</c:v>
                </c:pt>
                <c:pt idx="10593">
                  <c:v>2.5065999467747098E-5</c:v>
                </c:pt>
                <c:pt idx="10594">
                  <c:v>2.50409460012791E-5</c:v>
                </c:pt>
                <c:pt idx="10595">
                  <c:v>2.50159175757508E-5</c:v>
                </c:pt>
                <c:pt idx="10596">
                  <c:v>2.4990914166133901E-5</c:v>
                </c:pt>
                <c:pt idx="10597">
                  <c:v>2.49659357474248E-5</c:v>
                </c:pt>
                <c:pt idx="10598">
                  <c:v>2.4940982294645301E-5</c:v>
                </c:pt>
                <c:pt idx="10599">
                  <c:v>2.49160537828418E-5</c:v>
                </c:pt>
                <c:pt idx="10600">
                  <c:v>2.48911501870858E-5</c:v>
                </c:pt>
                <c:pt idx="10601">
                  <c:v>2.4866271482473799E-5</c:v>
                </c:pt>
                <c:pt idx="10602">
                  <c:v>2.4841417644127101E-5</c:v>
                </c:pt>
                <c:pt idx="10603">
                  <c:v>2.4816588647191799E-5</c:v>
                </c:pt>
                <c:pt idx="10604">
                  <c:v>2.47917844668389E-5</c:v>
                </c:pt>
                <c:pt idx="10605">
                  <c:v>2.4767005078264302E-5</c:v>
                </c:pt>
                <c:pt idx="10606">
                  <c:v>2.47422504566886E-5</c:v>
                </c:pt>
                <c:pt idx="10607">
                  <c:v>2.4717520577357101E-5</c:v>
                </c:pt>
                <c:pt idx="10608">
                  <c:v>2.4692815415540099E-5</c:v>
                </c:pt>
                <c:pt idx="10609">
                  <c:v>2.4668134946532202E-5</c:v>
                </c:pt>
                <c:pt idx="10610">
                  <c:v>2.4643479145653198E-5</c:v>
                </c:pt>
                <c:pt idx="10611">
                  <c:v>2.46188479882471E-5</c:v>
                </c:pt>
                <c:pt idx="10612">
                  <c:v>2.45942414496828E-5</c:v>
                </c:pt>
                <c:pt idx="10613">
                  <c:v>2.4569659505353901E-5</c:v>
                </c:pt>
                <c:pt idx="10614">
                  <c:v>2.45451021306783E-5</c:v>
                </c:pt>
                <c:pt idx="10615">
                  <c:v>2.45205693010987E-5</c:v>
                </c:pt>
                <c:pt idx="10616">
                  <c:v>2.4496060992082201E-5</c:v>
                </c:pt>
                <c:pt idx="10617">
                  <c:v>2.4471577179120599E-5</c:v>
                </c:pt>
                <c:pt idx="10618">
                  <c:v>2.4447117837730101E-5</c:v>
                </c:pt>
                <c:pt idx="10619">
                  <c:v>2.44226829434513E-5</c:v>
                </c:pt>
                <c:pt idx="10620">
                  <c:v>2.4398272471849298E-5</c:v>
                </c:pt>
                <c:pt idx="10621">
                  <c:v>2.43738863985137E-5</c:v>
                </c:pt>
                <c:pt idx="10622">
                  <c:v>2.4349524699058399E-5</c:v>
                </c:pt>
                <c:pt idx="10623">
                  <c:v>2.4325187349121699E-5</c:v>
                </c:pt>
                <c:pt idx="10624">
                  <c:v>2.43008743243662E-5</c:v>
                </c:pt>
                <c:pt idx="10625">
                  <c:v>2.4276585600479E-5</c:v>
                </c:pt>
                <c:pt idx="10626">
                  <c:v>2.4252321153171301E-5</c:v>
                </c:pt>
                <c:pt idx="10627">
                  <c:v>2.4228080958178701E-5</c:v>
                </c:pt>
                <c:pt idx="10628">
                  <c:v>2.4203864991261E-5</c:v>
                </c:pt>
                <c:pt idx="10629">
                  <c:v>2.4179673228202298E-5</c:v>
                </c:pt>
                <c:pt idx="10630">
                  <c:v>2.4155505644810699E-5</c:v>
                </c:pt>
                <c:pt idx="10631">
                  <c:v>2.41313622169187E-5</c:v>
                </c:pt>
                <c:pt idx="10632">
                  <c:v>2.41072429203829E-5</c:v>
                </c:pt>
                <c:pt idx="10633">
                  <c:v>2.4083147731084001E-5</c:v>
                </c:pt>
                <c:pt idx="10634">
                  <c:v>2.4059076624926701E-5</c:v>
                </c:pt>
                <c:pt idx="10635">
                  <c:v>2.4035029577840099E-5</c:v>
                </c:pt>
                <c:pt idx="10636">
                  <c:v>2.4011006565777101E-5</c:v>
                </c:pt>
                <c:pt idx="10637">
                  <c:v>2.3987007564714601E-5</c:v>
                </c:pt>
                <c:pt idx="10638">
                  <c:v>2.39630325506536E-5</c:v>
                </c:pt>
                <c:pt idx="10639">
                  <c:v>2.3939081499619301E-5</c:v>
                </c:pt>
                <c:pt idx="10640">
                  <c:v>2.3915154387660399E-5</c:v>
                </c:pt>
                <c:pt idx="10641">
                  <c:v>2.3891251190849901E-5</c:v>
                </c:pt>
                <c:pt idx="10642">
                  <c:v>2.38673718852847E-5</c:v>
                </c:pt>
                <c:pt idx="10643">
                  <c:v>2.3843516447085301E-5</c:v>
                </c:pt>
                <c:pt idx="10644">
                  <c:v>2.38196848523965E-5</c:v>
                </c:pt>
                <c:pt idx="10645">
                  <c:v>2.3795877077386499E-5</c:v>
                </c:pt>
                <c:pt idx="10646">
                  <c:v>2.3772093098247599E-5</c:v>
                </c:pt>
                <c:pt idx="10647">
                  <c:v>2.3748332891195898E-5</c:v>
                </c:pt>
                <c:pt idx="10648">
                  <c:v>2.37245964324712E-5</c:v>
                </c:pt>
                <c:pt idx="10649">
                  <c:v>2.3700883698336898E-5</c:v>
                </c:pt>
                <c:pt idx="10650">
                  <c:v>2.3677194665080398E-5</c:v>
                </c:pt>
                <c:pt idx="10651">
                  <c:v>2.3653529309012699E-5</c:v>
                </c:pt>
                <c:pt idx="10652">
                  <c:v>2.3629887606468299E-5</c:v>
                </c:pt>
                <c:pt idx="10653">
                  <c:v>2.3606269533805699E-5</c:v>
                </c:pt>
                <c:pt idx="10654">
                  <c:v>2.3582675067406599E-5</c:v>
                </c:pt>
                <c:pt idx="10655">
                  <c:v>2.35591041836767E-5</c:v>
                </c:pt>
                <c:pt idx="10656">
                  <c:v>2.3535556859045201E-5</c:v>
                </c:pt>
                <c:pt idx="10657">
                  <c:v>2.3512033069964499E-5</c:v>
                </c:pt>
                <c:pt idx="10658">
                  <c:v>2.3488532792911101E-5</c:v>
                </c:pt>
                <c:pt idx="10659">
                  <c:v>2.3465056004384601E-5</c:v>
                </c:pt>
                <c:pt idx="10660">
                  <c:v>2.3441602680908199E-5</c:v>
                </c:pt>
                <c:pt idx="10661">
                  <c:v>2.3418172799028601E-5</c:v>
                </c:pt>
                <c:pt idx="10662">
                  <c:v>2.3394766335315999E-5</c:v>
                </c:pt>
                <c:pt idx="10663">
                  <c:v>2.3371383266363901E-5</c:v>
                </c:pt>
                <c:pt idx="10664">
                  <c:v>2.3348023568789099E-5</c:v>
                </c:pt>
                <c:pt idx="10665">
                  <c:v>2.3324687219232101E-5</c:v>
                </c:pt>
                <c:pt idx="10666">
                  <c:v>2.33013741943565E-5</c:v>
                </c:pt>
                <c:pt idx="10667">
                  <c:v>2.3278084470849301E-5</c:v>
                </c:pt>
                <c:pt idx="10668">
                  <c:v>2.3254818025420599E-5</c:v>
                </c:pt>
                <c:pt idx="10669">
                  <c:v>2.3231574834804199E-5</c:v>
                </c:pt>
                <c:pt idx="10670">
                  <c:v>2.3208354875756801E-5</c:v>
                </c:pt>
                <c:pt idx="10671">
                  <c:v>2.31851581250585E-5</c:v>
                </c:pt>
                <c:pt idx="10672">
                  <c:v>2.3161984559512501E-5</c:v>
                </c:pt>
                <c:pt idx="10673">
                  <c:v>2.31388341559453E-5</c:v>
                </c:pt>
                <c:pt idx="10674">
                  <c:v>2.3115706891206399E-5</c:v>
                </c:pt>
                <c:pt idx="10675">
                  <c:v>2.3092602742168702E-5</c:v>
                </c:pt>
                <c:pt idx="10676">
                  <c:v>2.30695216857279E-5</c:v>
                </c:pt>
                <c:pt idx="10677">
                  <c:v>2.3046463698803001E-5</c:v>
                </c:pt>
                <c:pt idx="10678">
                  <c:v>2.3023428758336001E-5</c:v>
                </c:pt>
                <c:pt idx="10679">
                  <c:v>2.3000416841292101E-5</c:v>
                </c:pt>
                <c:pt idx="10680">
                  <c:v>2.2977427924659199E-5</c:v>
                </c:pt>
                <c:pt idx="10681">
                  <c:v>2.29544619854485E-5</c:v>
                </c:pt>
                <c:pt idx="10682">
                  <c:v>2.2931519000693999E-5</c:v>
                </c:pt>
                <c:pt idx="10683">
                  <c:v>2.29085989474528E-5</c:v>
                </c:pt>
                <c:pt idx="10684">
                  <c:v>2.2885701802804901E-5</c:v>
                </c:pt>
                <c:pt idx="10685">
                  <c:v>2.2862827543852999E-5</c:v>
                </c:pt>
                <c:pt idx="10686">
                  <c:v>2.2839976147722901E-5</c:v>
                </c:pt>
                <c:pt idx="10687">
                  <c:v>2.28171475915632E-5</c:v>
                </c:pt>
                <c:pt idx="10688">
                  <c:v>2.27943418525455E-5</c:v>
                </c:pt>
                <c:pt idx="10689">
                  <c:v>2.27715589078638E-5</c:v>
                </c:pt>
                <c:pt idx="10690">
                  <c:v>2.2748798734735399E-5</c:v>
                </c:pt>
                <c:pt idx="10691">
                  <c:v>2.2726061310400102E-5</c:v>
                </c:pt>
                <c:pt idx="10692">
                  <c:v>2.2703346612120302E-5</c:v>
                </c:pt>
                <c:pt idx="10693">
                  <c:v>2.2680654617181499E-5</c:v>
                </c:pt>
                <c:pt idx="10694">
                  <c:v>2.26579853028916E-5</c:v>
                </c:pt>
                <c:pt idx="10695">
                  <c:v>2.2635338646581401E-5</c:v>
                </c:pt>
                <c:pt idx="10696">
                  <c:v>2.2612714625604101E-5</c:v>
                </c:pt>
                <c:pt idx="10697">
                  <c:v>2.2590113217335801E-5</c:v>
                </c:pt>
                <c:pt idx="10698">
                  <c:v>2.2567534399175101E-5</c:v>
                </c:pt>
                <c:pt idx="10699">
                  <c:v>2.2544978148543099E-5</c:v>
                </c:pt>
                <c:pt idx="10700">
                  <c:v>2.2522444442883699E-5</c:v>
                </c:pt>
                <c:pt idx="10701">
                  <c:v>2.2499933259663E-5</c:v>
                </c:pt>
                <c:pt idx="10702">
                  <c:v>2.2477444576369999E-5</c:v>
                </c:pt>
                <c:pt idx="10703">
                  <c:v>2.2454978370515898E-5</c:v>
                </c:pt>
                <c:pt idx="10704">
                  <c:v>2.24325346196345E-5</c:v>
                </c:pt>
                <c:pt idx="10705">
                  <c:v>2.2410113301282199E-5</c:v>
                </c:pt>
                <c:pt idx="10706">
                  <c:v>2.23877143930376E-5</c:v>
                </c:pt>
                <c:pt idx="10707">
                  <c:v>2.2365337872501699E-5</c:v>
                </c:pt>
                <c:pt idx="10708">
                  <c:v>2.2342983717298199E-5</c:v>
                </c:pt>
                <c:pt idx="10709">
                  <c:v>2.2320651905072699E-5</c:v>
                </c:pt>
                <c:pt idx="10710">
                  <c:v>2.2298342413493598E-5</c:v>
                </c:pt>
                <c:pt idx="10711">
                  <c:v>2.2276055220251299E-5</c:v>
                </c:pt>
                <c:pt idx="10712">
                  <c:v>2.2253790303058701E-5</c:v>
                </c:pt>
                <c:pt idx="10713">
                  <c:v>2.2231547639650798E-5</c:v>
                </c:pt>
                <c:pt idx="10714">
                  <c:v>2.2209327207784902E-5</c:v>
                </c:pt>
                <c:pt idx="10715">
                  <c:v>2.2187128985240799E-5</c:v>
                </c:pt>
                <c:pt idx="10716">
                  <c:v>2.216495294982E-5</c:v>
                </c:pt>
                <c:pt idx="10717">
                  <c:v>2.21427990793467E-5</c:v>
                </c:pt>
                <c:pt idx="10718">
                  <c:v>2.21206673516669E-5</c:v>
                </c:pt>
                <c:pt idx="10719">
                  <c:v>2.2098557744648901E-5</c:v>
                </c:pt>
                <c:pt idx="10720">
                  <c:v>2.2076470236183098E-5</c:v>
                </c:pt>
                <c:pt idx="10721">
                  <c:v>2.2054404804181999E-5</c:v>
                </c:pt>
                <c:pt idx="10722">
                  <c:v>2.2032361426580201E-5</c:v>
                </c:pt>
                <c:pt idx="10723">
                  <c:v>2.2010340081334398E-5</c:v>
                </c:pt>
                <c:pt idx="10724">
                  <c:v>2.1988340746423099E-5</c:v>
                </c:pt>
                <c:pt idx="10725">
                  <c:v>2.1966363399847001E-5</c:v>
                </c:pt>
                <c:pt idx="10726">
                  <c:v>2.1944408019628899E-5</c:v>
                </c:pt>
                <c:pt idx="10727">
                  <c:v>2.1922474583813299E-5</c:v>
                </c:pt>
                <c:pt idx="10728">
                  <c:v>2.1900563070466701E-5</c:v>
                </c:pt>
                <c:pt idx="10729">
                  <c:v>2.1878673457677801E-5</c:v>
                </c:pt>
                <c:pt idx="10730">
                  <c:v>2.18568057235569E-5</c:v>
                </c:pt>
                <c:pt idx="10731">
                  <c:v>2.1834959846236199E-5</c:v>
                </c:pt>
                <c:pt idx="10732">
                  <c:v>2.1813135803869899E-5</c:v>
                </c:pt>
                <c:pt idx="10733">
                  <c:v>2.17913335746339E-5</c:v>
                </c:pt>
                <c:pt idx="10734">
                  <c:v>2.1769553136725999E-5</c:v>
                </c:pt>
                <c:pt idx="10735">
                  <c:v>2.1747794468365902E-5</c:v>
                </c:pt>
                <c:pt idx="10736">
                  <c:v>2.17260575477947E-5</c:v>
                </c:pt>
                <c:pt idx="10737">
                  <c:v>2.17043423532757E-5</c:v>
                </c:pt>
                <c:pt idx="10738">
                  <c:v>2.1682648863093599E-5</c:v>
                </c:pt>
                <c:pt idx="10739">
                  <c:v>2.1660977055554999E-5</c:v>
                </c:pt>
                <c:pt idx="10740">
                  <c:v>2.1639326908987901E-5</c:v>
                </c:pt>
                <c:pt idx="10741">
                  <c:v>2.16176984017424E-5</c:v>
                </c:pt>
                <c:pt idx="10742">
                  <c:v>2.15960915121899E-5</c:v>
                </c:pt>
                <c:pt idx="10743">
                  <c:v>2.15745062187234E-5</c:v>
                </c:pt>
                <c:pt idx="10744">
                  <c:v>2.1552942499757801E-5</c:v>
                </c:pt>
                <c:pt idx="10745">
                  <c:v>2.1531400333729299E-5</c:v>
                </c:pt>
                <c:pt idx="10746">
                  <c:v>2.15098796990957E-5</c:v>
                </c:pt>
                <c:pt idx="10747">
                  <c:v>2.1488380574336502E-5</c:v>
                </c:pt>
                <c:pt idx="10748">
                  <c:v>2.1466902937952402E-5</c:v>
                </c:pt>
                <c:pt idx="10749">
                  <c:v>2.1445446768465998E-5</c:v>
                </c:pt>
                <c:pt idx="10750">
                  <c:v>2.1424012044420901E-5</c:v>
                </c:pt>
                <c:pt idx="10751">
                  <c:v>2.14025987443825E-5</c:v>
                </c:pt>
                <c:pt idx="10752">
                  <c:v>2.1381206846937501E-5</c:v>
                </c:pt>
                <c:pt idx="10753">
                  <c:v>2.1359836330693901E-5</c:v>
                </c:pt>
                <c:pt idx="10754">
                  <c:v>2.13384871742814E-5</c:v>
                </c:pt>
                <c:pt idx="10755">
                  <c:v>2.1317159356350699E-5</c:v>
                </c:pt>
                <c:pt idx="10756">
                  <c:v>2.1295852855574E-5</c:v>
                </c:pt>
                <c:pt idx="10757">
                  <c:v>2.12745676506449E-5</c:v>
                </c:pt>
                <c:pt idx="10758">
                  <c:v>2.1253303720278099E-5</c:v>
                </c:pt>
                <c:pt idx="10759">
                  <c:v>2.1232061043209701E-5</c:v>
                </c:pt>
                <c:pt idx="10760">
                  <c:v>2.1210839598196999E-5</c:v>
                </c:pt>
                <c:pt idx="10761">
                  <c:v>2.11896393640186E-5</c:v>
                </c:pt>
                <c:pt idx="10762">
                  <c:v>2.11684603194742E-5</c:v>
                </c:pt>
                <c:pt idx="10763">
                  <c:v>2.1147302443384901E-5</c:v>
                </c:pt>
                <c:pt idx="10764">
                  <c:v>2.1126165714592799E-5</c:v>
                </c:pt>
                <c:pt idx="10765">
                  <c:v>2.1105050111961E-5</c:v>
                </c:pt>
                <c:pt idx="10766">
                  <c:v>2.1083955614374102E-5</c:v>
                </c:pt>
                <c:pt idx="10767">
                  <c:v>2.10628822007375E-5</c:v>
                </c:pt>
                <c:pt idx="10768">
                  <c:v>2.10418298499779E-5</c:v>
                </c:pt>
                <c:pt idx="10769">
                  <c:v>2.10207985410429E-5</c:v>
                </c:pt>
                <c:pt idx="10770">
                  <c:v>2.0999788252901099E-5</c:v>
                </c:pt>
                <c:pt idx="10771">
                  <c:v>2.09787989645423E-5</c:v>
                </c:pt>
                <c:pt idx="10772">
                  <c:v>2.0957830654977202E-5</c:v>
                </c:pt>
                <c:pt idx="10773">
                  <c:v>2.0936883303237602E-5</c:v>
                </c:pt>
                <c:pt idx="10774">
                  <c:v>2.0915956888375999E-5</c:v>
                </c:pt>
                <c:pt idx="10775">
                  <c:v>2.08950513894661E-5</c:v>
                </c:pt>
                <c:pt idx="10776">
                  <c:v>2.0874166785602301E-5</c:v>
                </c:pt>
                <c:pt idx="10777">
                  <c:v>2.0853303055900099E-5</c:v>
                </c:pt>
                <c:pt idx="10778">
                  <c:v>2.0832460179495699E-5</c:v>
                </c:pt>
                <c:pt idx="10779">
                  <c:v>2.0811638135546301E-5</c:v>
                </c:pt>
                <c:pt idx="10780">
                  <c:v>2.0790836903229802E-5</c:v>
                </c:pt>
                <c:pt idx="10781">
                  <c:v>2.0770056461745001E-5</c:v>
                </c:pt>
                <c:pt idx="10782">
                  <c:v>2.0749296790311502E-5</c:v>
                </c:pt>
                <c:pt idx="10783">
                  <c:v>2.07285578681696E-5</c:v>
                </c:pt>
                <c:pt idx="10784">
                  <c:v>2.0707839674580399E-5</c:v>
                </c:pt>
                <c:pt idx="10785">
                  <c:v>2.0687142188825601E-5</c:v>
                </c:pt>
                <c:pt idx="10786">
                  <c:v>2.0666465390207899E-5</c:v>
                </c:pt>
                <c:pt idx="10787">
                  <c:v>2.0645809258050399E-5</c:v>
                </c:pt>
                <c:pt idx="10788">
                  <c:v>2.0625173771697E-5</c:v>
                </c:pt>
                <c:pt idx="10789">
                  <c:v>2.0604558910512199E-5</c:v>
                </c:pt>
                <c:pt idx="10790">
                  <c:v>2.05839646538811E-5</c:v>
                </c:pt>
                <c:pt idx="10791">
                  <c:v>2.0563390981209501E-5</c:v>
                </c:pt>
                <c:pt idx="10792">
                  <c:v>2.05428378719238E-5</c:v>
                </c:pt>
                <c:pt idx="10793">
                  <c:v>2.05223053054708E-5</c:v>
                </c:pt>
                <c:pt idx="10794">
                  <c:v>2.0501793261318001E-5</c:v>
                </c:pt>
                <c:pt idx="10795">
                  <c:v>2.0481301718953301E-5</c:v>
                </c:pt>
                <c:pt idx="10796">
                  <c:v>2.0460830657885199E-5</c:v>
                </c:pt>
                <c:pt idx="10797">
                  <c:v>2.04403800576427E-5</c:v>
                </c:pt>
                <c:pt idx="10798">
                  <c:v>2.0419949897775101E-5</c:v>
                </c:pt>
                <c:pt idx="10799">
                  <c:v>2.0399540157852199E-5</c:v>
                </c:pt>
                <c:pt idx="10800">
                  <c:v>2.03791508174645E-5</c:v>
                </c:pt>
                <c:pt idx="10801">
                  <c:v>2.0358781856222401E-5</c:v>
                </c:pt>
                <c:pt idx="10802">
                  <c:v>2.03384332537571E-5</c:v>
                </c:pt>
                <c:pt idx="10803">
                  <c:v>2.031810498972E-5</c:v>
                </c:pt>
                <c:pt idx="10804">
                  <c:v>2.0297797043782699E-5</c:v>
                </c:pt>
                <c:pt idx="10805">
                  <c:v>2.02775093956375E-5</c:v>
                </c:pt>
                <c:pt idx="10806">
                  <c:v>2.0257242024996499E-5</c:v>
                </c:pt>
                <c:pt idx="10807">
                  <c:v>2.0236994911592599E-5</c:v>
                </c:pt>
                <c:pt idx="10808">
                  <c:v>2.0216768035178402E-5</c:v>
                </c:pt>
                <c:pt idx="10809">
                  <c:v>2.0196561375527299E-5</c:v>
                </c:pt>
                <c:pt idx="10810">
                  <c:v>2.0176374912432399E-5</c:v>
                </c:pt>
                <c:pt idx="10811">
                  <c:v>2.0156208625707399E-5</c:v>
                </c:pt>
                <c:pt idx="10812">
                  <c:v>2.0136062495185999E-5</c:v>
                </c:pt>
                <c:pt idx="10813">
                  <c:v>2.01159365007221E-5</c:v>
                </c:pt>
                <c:pt idx="10814">
                  <c:v>2.00958306221896E-5</c:v>
                </c:pt>
                <c:pt idx="10815">
                  <c:v>2.0075744839482799E-5</c:v>
                </c:pt>
                <c:pt idx="10816">
                  <c:v>2.00556791325157E-5</c:v>
                </c:pt>
                <c:pt idx="10817">
                  <c:v>2.0035633481222699E-5</c:v>
                </c:pt>
                <c:pt idx="10818">
                  <c:v>2.0015607865558301E-5</c:v>
                </c:pt>
                <c:pt idx="10819">
                  <c:v>1.99956022654966E-5</c:v>
                </c:pt>
                <c:pt idx="10820">
                  <c:v>1.9975616661032301E-5</c:v>
                </c:pt>
                <c:pt idx="10821">
                  <c:v>1.99556510321796E-5</c:v>
                </c:pt>
                <c:pt idx="10822">
                  <c:v>1.9935705358972898E-5</c:v>
                </c:pt>
                <c:pt idx="10823">
                  <c:v>1.9915779621466599E-5</c:v>
                </c:pt>
                <c:pt idx="10824">
                  <c:v>1.9895873799735E-5</c:v>
                </c:pt>
                <c:pt idx="10825">
                  <c:v>1.98759878738721E-5</c:v>
                </c:pt>
                <c:pt idx="10826">
                  <c:v>1.98561218239922E-5</c:v>
                </c:pt>
                <c:pt idx="10827">
                  <c:v>1.9836275630229101E-5</c:v>
                </c:pt>
                <c:pt idx="10828">
                  <c:v>1.9816449272736701E-5</c:v>
                </c:pt>
                <c:pt idx="10829">
                  <c:v>1.9796642731688599E-5</c:v>
                </c:pt>
                <c:pt idx="10830">
                  <c:v>1.97768559872783E-5</c:v>
                </c:pt>
                <c:pt idx="10831">
                  <c:v>1.9757089019718999E-5</c:v>
                </c:pt>
                <c:pt idx="10832">
                  <c:v>1.9737341809243799E-5</c:v>
                </c:pt>
                <c:pt idx="10833">
                  <c:v>1.9717614336105402E-5</c:v>
                </c:pt>
                <c:pt idx="10834">
                  <c:v>1.96979065805765E-5</c:v>
                </c:pt>
                <c:pt idx="10835">
                  <c:v>1.96782185229492E-5</c:v>
                </c:pt>
                <c:pt idx="10836">
                  <c:v>1.9658550143535501E-5</c:v>
                </c:pt>
                <c:pt idx="10837">
                  <c:v>1.9638901422667E-5</c:v>
                </c:pt>
                <c:pt idx="10838">
                  <c:v>1.96192723406951E-5</c:v>
                </c:pt>
                <c:pt idx="10839">
                  <c:v>1.95996628779906E-5</c:v>
                </c:pt>
                <c:pt idx="10840">
                  <c:v>1.9580073014944001E-5</c:v>
                </c:pt>
                <c:pt idx="10841">
                  <c:v>1.9560502731965601E-5</c:v>
                </c:pt>
                <c:pt idx="10842">
                  <c:v>1.9540952009485001E-5</c:v>
                </c:pt>
                <c:pt idx="10843">
                  <c:v>1.9521420827951501E-5</c:v>
                </c:pt>
                <c:pt idx="10844">
                  <c:v>1.9501909167834E-5</c:v>
                </c:pt>
                <c:pt idx="10845">
                  <c:v>1.94824170096207E-5</c:v>
                </c:pt>
                <c:pt idx="10846">
                  <c:v>1.9462944333819601E-5</c:v>
                </c:pt>
                <c:pt idx="10847">
                  <c:v>1.94434911209579E-5</c:v>
                </c:pt>
                <c:pt idx="10848">
                  <c:v>1.94240573515825E-5</c:v>
                </c:pt>
                <c:pt idx="10849">
                  <c:v>1.9404643006259599E-5</c:v>
                </c:pt>
                <c:pt idx="10850">
                  <c:v>1.9385248065574899E-5</c:v>
                </c:pt>
                <c:pt idx="10851">
                  <c:v>1.9365872510133301E-5</c:v>
                </c:pt>
                <c:pt idx="10852">
                  <c:v>1.9346516320559401E-5</c:v>
                </c:pt>
                <c:pt idx="10853">
                  <c:v>1.9327179477496998E-5</c:v>
                </c:pt>
                <c:pt idx="10854">
                  <c:v>1.93078619616093E-5</c:v>
                </c:pt>
                <c:pt idx="10855">
                  <c:v>1.92885637535787E-5</c:v>
                </c:pt>
                <c:pt idx="10856">
                  <c:v>1.9269284834106999E-5</c:v>
                </c:pt>
                <c:pt idx="10857">
                  <c:v>1.92500251839153E-5</c:v>
                </c:pt>
                <c:pt idx="10858">
                  <c:v>1.9230784783743901E-5</c:v>
                </c:pt>
                <c:pt idx="10859">
                  <c:v>1.92115636143526E-5</c:v>
                </c:pt>
                <c:pt idx="10860">
                  <c:v>1.919236165652E-5</c:v>
                </c:pt>
                <c:pt idx="10861">
                  <c:v>1.9173178891044401E-5</c:v>
                </c:pt>
                <c:pt idx="10862">
                  <c:v>1.9154015298742799E-5</c:v>
                </c:pt>
                <c:pt idx="10863">
                  <c:v>1.9134870860451701E-5</c:v>
                </c:pt>
                <c:pt idx="10864">
                  <c:v>1.91157455570266E-5</c:v>
                </c:pt>
                <c:pt idx="10865">
                  <c:v>1.9096639369342401E-5</c:v>
                </c:pt>
                <c:pt idx="10866">
                  <c:v>1.9077552278292699E-5</c:v>
                </c:pt>
                <c:pt idx="10867">
                  <c:v>1.90584842647906E-5</c:v>
                </c:pt>
                <c:pt idx="10868">
                  <c:v>1.9039435309767899E-5</c:v>
                </c:pt>
                <c:pt idx="10869">
                  <c:v>1.90204053941758E-5</c:v>
                </c:pt>
                <c:pt idx="10870">
                  <c:v>1.9001394498984301E-5</c:v>
                </c:pt>
                <c:pt idx="10871">
                  <c:v>1.89824026051826E-5</c:v>
                </c:pt>
                <c:pt idx="10872">
                  <c:v>1.8963429693778702E-5</c:v>
                </c:pt>
                <c:pt idx="10873">
                  <c:v>1.8944475745799801E-5</c:v>
                </c:pt>
                <c:pt idx="10874">
                  <c:v>1.89255407422918E-5</c:v>
                </c:pt>
                <c:pt idx="10875">
                  <c:v>1.8906624664319899E-5</c:v>
                </c:pt>
                <c:pt idx="10876">
                  <c:v>1.8887727492967899E-5</c:v>
                </c:pt>
                <c:pt idx="10877">
                  <c:v>1.8868849209338699E-5</c:v>
                </c:pt>
                <c:pt idx="10878">
                  <c:v>1.8849989794553998E-5</c:v>
                </c:pt>
                <c:pt idx="10879">
                  <c:v>1.88311492297543E-5</c:v>
                </c:pt>
                <c:pt idx="10880">
                  <c:v>1.8812327496099201E-5</c:v>
                </c:pt>
                <c:pt idx="10881">
                  <c:v>1.8793524574766801E-5</c:v>
                </c:pt>
                <c:pt idx="10882">
                  <c:v>1.87747404469543E-5</c:v>
                </c:pt>
                <c:pt idx="10883">
                  <c:v>1.87559750938776E-5</c:v>
                </c:pt>
                <c:pt idx="10884">
                  <c:v>1.8737228496771299E-5</c:v>
                </c:pt>
                <c:pt idx="10885">
                  <c:v>1.87185006368888E-5</c:v>
                </c:pt>
                <c:pt idx="10886">
                  <c:v>1.8699791495502201E-5</c:v>
                </c:pt>
                <c:pt idx="10887">
                  <c:v>1.8681101053902401E-5</c:v>
                </c:pt>
                <c:pt idx="10888">
                  <c:v>1.86624292933991E-5</c:v>
                </c:pt>
                <c:pt idx="10889">
                  <c:v>1.8643776195320299E-5</c:v>
                </c:pt>
                <c:pt idx="10890">
                  <c:v>1.8625141741013101E-5</c:v>
                </c:pt>
                <c:pt idx="10891">
                  <c:v>1.8606525911842901E-5</c:v>
                </c:pt>
                <c:pt idx="10892">
                  <c:v>1.8587928689194099E-5</c:v>
                </c:pt>
                <c:pt idx="10893">
                  <c:v>1.8569350054469201E-5</c:v>
                </c:pt>
                <c:pt idx="10894">
                  <c:v>1.85507899890898E-5</c:v>
                </c:pt>
                <c:pt idx="10895">
                  <c:v>1.85322484744957E-5</c:v>
                </c:pt>
                <c:pt idx="10896">
                  <c:v>1.8513725492145401E-5</c:v>
                </c:pt>
                <c:pt idx="10897">
                  <c:v>1.8495221023515999E-5</c:v>
                </c:pt>
                <c:pt idx="10898">
                  <c:v>1.8476735050103E-5</c:v>
                </c:pt>
                <c:pt idx="10899">
                  <c:v>1.84582675534204E-5</c:v>
                </c:pt>
                <c:pt idx="10900">
                  <c:v>1.8439818515000801E-5</c:v>
                </c:pt>
                <c:pt idx="10901">
                  <c:v>1.8421387916394999E-5</c:v>
                </c:pt>
                <c:pt idx="10902">
                  <c:v>1.84029757391726E-5</c:v>
                </c:pt>
                <c:pt idx="10903">
                  <c:v>1.83845819649213E-5</c:v>
                </c:pt>
                <c:pt idx="10904">
                  <c:v>1.8366206575247302E-5</c:v>
                </c:pt>
                <c:pt idx="10905">
                  <c:v>1.83478495517754E-5</c:v>
                </c:pt>
                <c:pt idx="10906">
                  <c:v>1.8329510876148399E-5</c:v>
                </c:pt>
                <c:pt idx="10907">
                  <c:v>1.83111905300277E-5</c:v>
                </c:pt>
                <c:pt idx="10908">
                  <c:v>1.8292888495092898E-5</c:v>
                </c:pt>
                <c:pt idx="10909">
                  <c:v>1.8274604753042099E-5</c:v>
                </c:pt>
                <c:pt idx="10910">
                  <c:v>1.8256339285591399E-5</c:v>
                </c:pt>
                <c:pt idx="10911">
                  <c:v>1.8238092074475401E-5</c:v>
                </c:pt>
                <c:pt idx="10912">
                  <c:v>1.8219863101446998E-5</c:v>
                </c:pt>
                <c:pt idx="10913">
                  <c:v>1.8201652348277099E-5</c:v>
                </c:pt>
                <c:pt idx="10914">
                  <c:v>1.8183459796755E-5</c:v>
                </c:pt>
                <c:pt idx="10915">
                  <c:v>1.8165285428688199E-5</c:v>
                </c:pt>
                <c:pt idx="10916">
                  <c:v>1.81471292259022E-5</c:v>
                </c:pt>
                <c:pt idx="10917">
                  <c:v>1.8128991170240901E-5</c:v>
                </c:pt>
                <c:pt idx="10918">
                  <c:v>1.8110871243566201E-5</c:v>
                </c:pt>
                <c:pt idx="10919">
                  <c:v>1.8092769427758299E-5</c:v>
                </c:pt>
                <c:pt idx="10920">
                  <c:v>1.80746857047152E-5</c:v>
                </c:pt>
                <c:pt idx="10921">
                  <c:v>1.8056620056353401E-5</c:v>
                </c:pt>
                <c:pt idx="10922">
                  <c:v>1.8038572464607099E-5</c:v>
                </c:pt>
                <c:pt idx="10923">
                  <c:v>1.8020542911428701E-5</c:v>
                </c:pt>
                <c:pt idx="10924">
                  <c:v>1.80025313787887E-5</c:v>
                </c:pt>
                <c:pt idx="10925">
                  <c:v>1.79845378486756E-5</c:v>
                </c:pt>
                <c:pt idx="10926">
                  <c:v>1.7966562303095901E-5</c:v>
                </c:pt>
                <c:pt idx="10927">
                  <c:v>1.7948604724073901E-5</c:v>
                </c:pt>
                <c:pt idx="10928">
                  <c:v>1.79306650936522E-5</c:v>
                </c:pt>
                <c:pt idx="10929">
                  <c:v>1.79127433938911E-5</c:v>
                </c:pt>
                <c:pt idx="10930">
                  <c:v>1.7894839606868898E-5</c:v>
                </c:pt>
                <c:pt idx="10931">
                  <c:v>1.7876953714681799E-5</c:v>
                </c:pt>
                <c:pt idx="10932">
                  <c:v>1.7859085699444001E-5</c:v>
                </c:pt>
                <c:pt idx="10933">
                  <c:v>1.78412355432874E-5</c:v>
                </c:pt>
                <c:pt idx="10934">
                  <c:v>1.78234032283619E-5</c:v>
                </c:pt>
                <c:pt idx="10935">
                  <c:v>1.7805588736835101E-5</c:v>
                </c:pt>
                <c:pt idx="10936">
                  <c:v>1.7787792050892702E-5</c:v>
                </c:pt>
                <c:pt idx="10937">
                  <c:v>1.7770013152737801E-5</c:v>
                </c:pt>
                <c:pt idx="10938">
                  <c:v>1.7752252024591601E-5</c:v>
                </c:pt>
                <c:pt idx="10939">
                  <c:v>1.7734508648693101E-5</c:v>
                </c:pt>
                <c:pt idx="10940">
                  <c:v>1.77167830072987E-5</c:v>
                </c:pt>
                <c:pt idx="10941">
                  <c:v>1.7699075082682901E-5</c:v>
                </c:pt>
                <c:pt idx="10942">
                  <c:v>1.7681384857137799E-5</c:v>
                </c:pt>
                <c:pt idx="10943">
                  <c:v>1.7663712312973E-5</c:v>
                </c:pt>
                <c:pt idx="10944">
                  <c:v>1.7646057432516201E-5</c:v>
                </c:pt>
                <c:pt idx="10945">
                  <c:v>1.7628420198112401E-5</c:v>
                </c:pt>
                <c:pt idx="10946">
                  <c:v>1.76108005921244E-5</c:v>
                </c:pt>
                <c:pt idx="10947">
                  <c:v>1.7593198596932599E-5</c:v>
                </c:pt>
                <c:pt idx="10948">
                  <c:v>1.7575614194934899E-5</c:v>
                </c:pt>
                <c:pt idx="10949">
                  <c:v>1.75580473685471E-5</c:v>
                </c:pt>
                <c:pt idx="10950">
                  <c:v>1.7540498100202199E-5</c:v>
                </c:pt>
                <c:pt idx="10951">
                  <c:v>1.7522966372351101E-5</c:v>
                </c:pt>
                <c:pt idx="10952">
                  <c:v>1.7505452167461899E-5</c:v>
                </c:pt>
                <c:pt idx="10953">
                  <c:v>1.7487955468020499E-5</c:v>
                </c:pt>
                <c:pt idx="10954">
                  <c:v>1.74704762565303E-5</c:v>
                </c:pt>
                <c:pt idx="10955">
                  <c:v>1.7453014515511901E-5</c:v>
                </c:pt>
                <c:pt idx="10956">
                  <c:v>1.7435570227503601E-5</c:v>
                </c:pt>
                <c:pt idx="10957">
                  <c:v>1.7418143375061201E-5</c:v>
                </c:pt>
                <c:pt idx="10958">
                  <c:v>1.7400733940757801E-5</c:v>
                </c:pt>
                <c:pt idx="10959">
                  <c:v>1.7383341907184002E-5</c:v>
                </c:pt>
                <c:pt idx="10960">
                  <c:v>1.7365967256947799E-5</c:v>
                </c:pt>
                <c:pt idx="10961">
                  <c:v>1.73486099726745E-5</c:v>
                </c:pt>
                <c:pt idx="10962">
                  <c:v>1.7331270037006801E-5</c:v>
                </c:pt>
                <c:pt idx="10963">
                  <c:v>1.7313947432604801E-5</c:v>
                </c:pt>
                <c:pt idx="10964">
                  <c:v>1.7296642142145899E-5</c:v>
                </c:pt>
                <c:pt idx="10965">
                  <c:v>1.7279354148324898E-5</c:v>
                </c:pt>
                <c:pt idx="10966">
                  <c:v>1.7262083433853601E-5</c:v>
                </c:pt>
                <c:pt idx="10967">
                  <c:v>1.7244829981461502E-5</c:v>
                </c:pt>
                <c:pt idx="10968">
                  <c:v>1.7227593773895001E-5</c:v>
                </c:pt>
                <c:pt idx="10969">
                  <c:v>1.7210374793918001E-5</c:v>
                </c:pt>
                <c:pt idx="10970">
                  <c:v>1.7193173024311498E-5</c:v>
                </c:pt>
                <c:pt idx="10971">
                  <c:v>1.7175988447873699E-5</c:v>
                </c:pt>
                <c:pt idx="10972">
                  <c:v>1.7158821047420001E-5</c:v>
                </c:pt>
                <c:pt idx="10973">
                  <c:v>1.71416708057831E-5</c:v>
                </c:pt>
                <c:pt idx="10974">
                  <c:v>1.71245377058127E-5</c:v>
                </c:pt>
                <c:pt idx="10975">
                  <c:v>1.7107421730375801E-5</c:v>
                </c:pt>
                <c:pt idx="10976">
                  <c:v>1.70903228623563E-5</c:v>
                </c:pt>
                <c:pt idx="10977">
                  <c:v>1.7073241084655298E-5</c:v>
                </c:pt>
                <c:pt idx="10978">
                  <c:v>1.7056176380191201E-5</c:v>
                </c:pt>
                <c:pt idx="10979">
                  <c:v>1.7039128731899199E-5</c:v>
                </c:pt>
                <c:pt idx="10980">
                  <c:v>1.7022098122731702E-5</c:v>
                </c:pt>
                <c:pt idx="10981">
                  <c:v>1.7005084535657998E-5</c:v>
                </c:pt>
                <c:pt idx="10982">
                  <c:v>1.6988087953664599E-5</c:v>
                </c:pt>
                <c:pt idx="10983">
                  <c:v>1.6971108359754899E-5</c:v>
                </c:pt>
                <c:pt idx="10984">
                  <c:v>1.6954145736949398E-5</c:v>
                </c:pt>
                <c:pt idx="10985">
                  <c:v>1.69372000682853E-5</c:v>
                </c:pt>
                <c:pt idx="10986">
                  <c:v>1.6920271336816999E-5</c:v>
                </c:pt>
                <c:pt idx="10987">
                  <c:v>1.69033595256159E-5</c:v>
                </c:pt>
                <c:pt idx="10988">
                  <c:v>1.6886464617769999E-5</c:v>
                </c:pt>
                <c:pt idx="10989">
                  <c:v>1.6869586596384599E-5</c:v>
                </c:pt>
                <c:pt idx="10990">
                  <c:v>1.6852725444581499E-5</c:v>
                </c:pt>
                <c:pt idx="10991">
                  <c:v>1.68358811454996E-5</c:v>
                </c:pt>
                <c:pt idx="10992">
                  <c:v>1.68190536822947E-5</c:v>
                </c:pt>
                <c:pt idx="10993">
                  <c:v>1.6802243038139201E-5</c:v>
                </c:pt>
                <c:pt idx="10994">
                  <c:v>1.67854491962226E-5</c:v>
                </c:pt>
                <c:pt idx="10995">
                  <c:v>1.6768672139751001E-5</c:v>
                </c:pt>
                <c:pt idx="10996">
                  <c:v>1.6751911851947298E-5</c:v>
                </c:pt>
                <c:pt idx="10997">
                  <c:v>1.6735168316051301E-5</c:v>
                </c:pt>
                <c:pt idx="10998">
                  <c:v>1.67184415153194E-5</c:v>
                </c:pt>
                <c:pt idx="10999">
                  <c:v>1.6701731433024799E-5</c:v>
                </c:pt>
                <c:pt idx="11000">
                  <c:v>1.66850380524575E-5</c:v>
                </c:pt>
                <c:pt idx="11001">
                  <c:v>1.66683613569241E-5</c:v>
                </c:pt>
                <c:pt idx="11002">
                  <c:v>1.66517013297478E-5</c:v>
                </c:pt>
                <c:pt idx="11003">
                  <c:v>1.6635057954268801E-5</c:v>
                </c:pt>
                <c:pt idx="11004">
                  <c:v>1.6618431213843501E-5</c:v>
                </c:pt>
                <c:pt idx="11005">
                  <c:v>1.66018210918452E-5</c:v>
                </c:pt>
                <c:pt idx="11006">
                  <c:v>1.65852275716639E-5</c:v>
                </c:pt>
                <c:pt idx="11007">
                  <c:v>1.6568650636705999E-5</c:v>
                </c:pt>
                <c:pt idx="11008">
                  <c:v>1.6552090270394699E-5</c:v>
                </c:pt>
                <c:pt idx="11009">
                  <c:v>1.6535546456169401E-5</c:v>
                </c:pt>
                <c:pt idx="11010">
                  <c:v>1.6519019177486499E-5</c:v>
                </c:pt>
                <c:pt idx="11011">
                  <c:v>1.65025084178186E-5</c:v>
                </c:pt>
                <c:pt idx="11012">
                  <c:v>1.6486014160654899E-5</c:v>
                </c:pt>
                <c:pt idx="11013">
                  <c:v>1.64695363895014E-5</c:v>
                </c:pt>
                <c:pt idx="11014">
                  <c:v>1.64530750878801E-5</c:v>
                </c:pt>
                <c:pt idx="11015">
                  <c:v>1.6436630239329701E-5</c:v>
                </c:pt>
                <c:pt idx="11016">
                  <c:v>1.6420201827405502E-5</c:v>
                </c:pt>
                <c:pt idx="11017">
                  <c:v>1.6403789835678999E-5</c:v>
                </c:pt>
                <c:pt idx="11018">
                  <c:v>1.6387394247738301E-5</c:v>
                </c:pt>
                <c:pt idx="11019">
                  <c:v>1.63710150471876E-5</c:v>
                </c:pt>
                <c:pt idx="11020">
                  <c:v>1.6354652217647999E-5</c:v>
                </c:pt>
                <c:pt idx="11021">
                  <c:v>1.6338305742756401E-5</c:v>
                </c:pt>
                <c:pt idx="11022">
                  <c:v>1.6321975606166602E-5</c:v>
                </c:pt>
                <c:pt idx="11023">
                  <c:v>1.6305661791548198E-5</c:v>
                </c:pt>
                <c:pt idx="11024">
                  <c:v>1.62893642825875E-5</c:v>
                </c:pt>
                <c:pt idx="11025">
                  <c:v>1.62730830629871E-5</c:v>
                </c:pt>
                <c:pt idx="11026">
                  <c:v>1.62568181164656E-5</c:v>
                </c:pt>
                <c:pt idx="11027">
                  <c:v>1.6240569426758201E-5</c:v>
                </c:pt>
                <c:pt idx="11028">
                  <c:v>1.62243369776162E-5</c:v>
                </c:pt>
                <c:pt idx="11029">
                  <c:v>1.6208120752807101E-5</c:v>
                </c:pt>
                <c:pt idx="11030">
                  <c:v>1.6191920736114601E-5</c:v>
                </c:pt>
                <c:pt idx="11031">
                  <c:v>1.6175736911338899E-5</c:v>
                </c:pt>
                <c:pt idx="11032">
                  <c:v>1.6159569262295999E-5</c:v>
                </c:pt>
                <c:pt idx="11033">
                  <c:v>1.6143417772818301E-5</c:v>
                </c:pt>
                <c:pt idx="11034">
                  <c:v>1.6127282426754401E-5</c:v>
                </c:pt>
                <c:pt idx="11035">
                  <c:v>1.6111163207968799E-5</c:v>
                </c:pt>
                <c:pt idx="11036">
                  <c:v>1.6095060100342499E-5</c:v>
                </c:pt>
                <c:pt idx="11037">
                  <c:v>1.6078973087772199E-5</c:v>
                </c:pt>
                <c:pt idx="11038">
                  <c:v>1.6062902154171002E-5</c:v>
                </c:pt>
                <c:pt idx="11039">
                  <c:v>1.6046847283467899E-5</c:v>
                </c:pt>
                <c:pt idx="11040">
                  <c:v>1.6030808459608E-5</c:v>
                </c:pt>
                <c:pt idx="11041">
                  <c:v>1.60147856665527E-5</c:v>
                </c:pt>
                <c:pt idx="11042">
                  <c:v>1.5998778888278901E-5</c:v>
                </c:pt>
                <c:pt idx="11043">
                  <c:v>1.5982788108780101E-5</c:v>
                </c:pt>
                <c:pt idx="11044">
                  <c:v>1.59668133120654E-5</c:v>
                </c:pt>
                <c:pt idx="11045">
                  <c:v>1.5950854482160001E-5</c:v>
                </c:pt>
                <c:pt idx="11046">
                  <c:v>1.5934911603105099E-5</c:v>
                </c:pt>
                <c:pt idx="11047">
                  <c:v>1.5918984658957702E-5</c:v>
                </c:pt>
                <c:pt idx="11048">
                  <c:v>1.5903073633791101E-5</c:v>
                </c:pt>
                <c:pt idx="11049">
                  <c:v>1.58871785116941E-5</c:v>
                </c:pt>
                <c:pt idx="11050">
                  <c:v>1.5871299276771701E-5</c:v>
                </c:pt>
                <c:pt idx="11051">
                  <c:v>1.58554359131446E-5</c:v>
                </c:pt>
                <c:pt idx="11052">
                  <c:v>1.58395884049494E-5</c:v>
                </c:pt>
                <c:pt idx="11053">
                  <c:v>1.5823756736338601E-5</c:v>
                </c:pt>
                <c:pt idx="11054">
                  <c:v>1.5807940891480701E-5</c:v>
                </c:pt>
                <c:pt idx="11055">
                  <c:v>1.5792140854559601E-5</c:v>
                </c:pt>
                <c:pt idx="11056">
                  <c:v>1.5776356609775498E-5</c:v>
                </c:pt>
                <c:pt idx="11057">
                  <c:v>1.5760588141344002E-5</c:v>
                </c:pt>
                <c:pt idx="11058">
                  <c:v>1.5744835433496702E-5</c:v>
                </c:pt>
                <c:pt idx="11059">
                  <c:v>1.5729098470481001E-5</c:v>
                </c:pt>
                <c:pt idx="11060">
                  <c:v>1.5713377236559698E-5</c:v>
                </c:pt>
                <c:pt idx="11061">
                  <c:v>1.5697671716011802E-5</c:v>
                </c:pt>
                <c:pt idx="11062">
                  <c:v>1.5681981893131599E-5</c:v>
                </c:pt>
                <c:pt idx="11063">
                  <c:v>1.56663077522294E-5</c:v>
                </c:pt>
                <c:pt idx="11064">
                  <c:v>1.5650649277631101E-5</c:v>
                </c:pt>
                <c:pt idx="11065">
                  <c:v>1.5635006453678099E-5</c:v>
                </c:pt>
                <c:pt idx="11066">
                  <c:v>1.5619379264727599E-5</c:v>
                </c:pt>
                <c:pt idx="11067">
                  <c:v>1.56037676951525E-5</c:v>
                </c:pt>
                <c:pt idx="11068">
                  <c:v>1.55881717293412E-5</c:v>
                </c:pt>
                <c:pt idx="11069">
                  <c:v>1.55725913516978E-5</c:v>
                </c:pt>
                <c:pt idx="11070">
                  <c:v>1.5557026546641699E-5</c:v>
                </c:pt>
                <c:pt idx="11071">
                  <c:v>1.5541477298608402E-5</c:v>
                </c:pt>
                <c:pt idx="11072">
                  <c:v>1.5525943592048401E-5</c:v>
                </c:pt>
                <c:pt idx="11073">
                  <c:v>1.55104254114282E-5</c:v>
                </c:pt>
                <c:pt idx="11074">
                  <c:v>1.5494922741229401E-5</c:v>
                </c:pt>
                <c:pt idx="11075">
                  <c:v>1.5479435565949599E-5</c:v>
                </c:pt>
                <c:pt idx="11076">
                  <c:v>1.54639638701014E-5</c:v>
                </c:pt>
                <c:pt idx="11077">
                  <c:v>1.5448507638213199E-5</c:v>
                </c:pt>
                <c:pt idx="11078">
                  <c:v>1.5433066854828801E-5</c:v>
                </c:pt>
                <c:pt idx="11079">
                  <c:v>1.5417641504507401E-5</c:v>
                </c:pt>
                <c:pt idx="11080">
                  <c:v>1.5402231571823701E-5</c:v>
                </c:pt>
                <c:pt idx="11081">
                  <c:v>1.5386837041367599E-5</c:v>
                </c:pt>
                <c:pt idx="11082">
                  <c:v>1.5371457897744799E-5</c:v>
                </c:pt>
                <c:pt idx="11083">
                  <c:v>1.5356094125575999E-5</c:v>
                </c:pt>
                <c:pt idx="11084">
                  <c:v>1.5340745709497501E-5</c:v>
                </c:pt>
                <c:pt idx="11085">
                  <c:v>1.5325412634160801E-5</c:v>
                </c:pt>
                <c:pt idx="11086">
                  <c:v>1.5310094884232999E-5</c:v>
                </c:pt>
                <c:pt idx="11087">
                  <c:v>1.5294792444396201E-5</c:v>
                </c:pt>
                <c:pt idx="11088">
                  <c:v>1.5279505299348002E-5</c:v>
                </c:pt>
                <c:pt idx="11089">
                  <c:v>1.5264233433801299E-5</c:v>
                </c:pt>
                <c:pt idx="11090">
                  <c:v>1.5248976832484299E-5</c:v>
                </c:pt>
                <c:pt idx="11091">
                  <c:v>1.52337354801402E-5</c:v>
                </c:pt>
                <c:pt idx="11092">
                  <c:v>1.52185093615278E-5</c:v>
                </c:pt>
                <c:pt idx="11093">
                  <c:v>1.52032984614209E-5</c:v>
                </c:pt>
                <c:pt idx="11094">
                  <c:v>1.51881027646087E-5</c:v>
                </c:pt>
                <c:pt idx="11095">
                  <c:v>1.5172922255895499E-5</c:v>
                </c:pt>
                <c:pt idx="11096">
                  <c:v>1.51577569201007E-5</c:v>
                </c:pt>
                <c:pt idx="11097">
                  <c:v>1.51426067420591E-5</c:v>
                </c:pt>
                <c:pt idx="11098">
                  <c:v>1.51274717066204E-5</c:v>
                </c:pt>
                <c:pt idx="11099">
                  <c:v>1.5112351798649601E-5</c:v>
                </c:pt>
                <c:pt idx="11100">
                  <c:v>1.50972470030269E-5</c:v>
                </c:pt>
                <c:pt idx="11101">
                  <c:v>1.50821573046474E-5</c:v>
                </c:pt>
                <c:pt idx="11102">
                  <c:v>1.5067082688421401E-5</c:v>
                </c:pt>
                <c:pt idx="11103">
                  <c:v>1.5052023139274301E-5</c:v>
                </c:pt>
                <c:pt idx="11104">
                  <c:v>1.5036978642146601E-5</c:v>
                </c:pt>
                <c:pt idx="11105">
                  <c:v>1.5021949181993801E-5</c:v>
                </c:pt>
                <c:pt idx="11106">
                  <c:v>1.50069347437864E-5</c:v>
                </c:pt>
                <c:pt idx="11107">
                  <c:v>1.4991935312509899E-5</c:v>
                </c:pt>
                <c:pt idx="11108">
                  <c:v>1.49769508731651E-5</c:v>
                </c:pt>
                <c:pt idx="11109">
                  <c:v>1.4961981410767399E-5</c:v>
                </c:pt>
                <c:pt idx="11110">
                  <c:v>1.49470269103473E-5</c:v>
                </c:pt>
                <c:pt idx="11111">
                  <c:v>1.4932087356950401E-5</c:v>
                </c:pt>
                <c:pt idx="11112">
                  <c:v>1.4917162735637099E-5</c:v>
                </c:pt>
                <c:pt idx="11113">
                  <c:v>1.4902253031482899E-5</c:v>
                </c:pt>
                <c:pt idx="11114">
                  <c:v>1.48873582295779E-5</c:v>
                </c:pt>
                <c:pt idx="11115">
                  <c:v>1.48724783150274E-5</c:v>
                </c:pt>
                <c:pt idx="11116">
                  <c:v>1.4857613272951601E-5</c:v>
                </c:pt>
                <c:pt idx="11117">
                  <c:v>1.48427630884853E-5</c:v>
                </c:pt>
                <c:pt idx="11118">
                  <c:v>1.48279277467783E-5</c:v>
                </c:pt>
                <c:pt idx="11119">
                  <c:v>1.4813107232995401E-5</c:v>
                </c:pt>
                <c:pt idx="11120">
                  <c:v>1.4798301532316E-5</c:v>
                </c:pt>
                <c:pt idx="11121">
                  <c:v>1.47835106299345E-5</c:v>
                </c:pt>
                <c:pt idx="11122">
                  <c:v>1.47687345110599E-5</c:v>
                </c:pt>
                <c:pt idx="11123">
                  <c:v>1.47539731609161E-5</c:v>
                </c:pt>
                <c:pt idx="11124">
                  <c:v>1.47392265647417E-5</c:v>
                </c:pt>
                <c:pt idx="11125">
                  <c:v>1.47244947077903E-5</c:v>
                </c:pt>
                <c:pt idx="11126">
                  <c:v>1.4709777575329801E-5</c:v>
                </c:pt>
                <c:pt idx="11127">
                  <c:v>1.46950751526433E-5</c:v>
                </c:pt>
                <c:pt idx="11128">
                  <c:v>1.4680387425028201E-5</c:v>
                </c:pt>
                <c:pt idx="11129">
                  <c:v>1.46657143777969E-5</c:v>
                </c:pt>
                <c:pt idx="11130">
                  <c:v>1.46510559962763E-5</c:v>
                </c:pt>
                <c:pt idx="11131">
                  <c:v>1.4636412265807999E-5</c:v>
                </c:pt>
                <c:pt idx="11132">
                  <c:v>1.46217831717483E-5</c:v>
                </c:pt>
                <c:pt idx="11133">
                  <c:v>1.4607168699468201E-5</c:v>
                </c:pt>
                <c:pt idx="11134">
                  <c:v>1.4592568834353E-5</c:v>
                </c:pt>
                <c:pt idx="11135">
                  <c:v>1.45779835618031E-5</c:v>
                </c:pt>
                <c:pt idx="11136">
                  <c:v>1.45634128672331E-5</c:v>
                </c:pt>
                <c:pt idx="11137">
                  <c:v>1.4548856736072301E-5</c:v>
                </c:pt>
                <c:pt idx="11138">
                  <c:v>1.45343151537646E-5</c:v>
                </c:pt>
                <c:pt idx="11139">
                  <c:v>1.4519788105768399E-5</c:v>
                </c:pt>
                <c:pt idx="11140">
                  <c:v>1.4505275577556699E-5</c:v>
                </c:pt>
                <c:pt idx="11141">
                  <c:v>1.44907775546169E-5</c:v>
                </c:pt>
                <c:pt idx="11142">
                  <c:v>1.44762940224511E-5</c:v>
                </c:pt>
                <c:pt idx="11143">
                  <c:v>1.44618249665756E-5</c:v>
                </c:pt>
                <c:pt idx="11144">
                  <c:v>1.44473703725215E-5</c:v>
                </c:pt>
                <c:pt idx="11145">
                  <c:v>1.4432930225834201E-5</c:v>
                </c:pt>
                <c:pt idx="11146">
                  <c:v>1.4418504512073501E-5</c:v>
                </c:pt>
                <c:pt idx="11147">
                  <c:v>1.4404093216813699E-5</c:v>
                </c:pt>
                <c:pt idx="11148">
                  <c:v>1.43896963256435E-5</c:v>
                </c:pt>
                <c:pt idx="11149">
                  <c:v>1.4375313824166E-5</c:v>
                </c:pt>
                <c:pt idx="11150">
                  <c:v>1.4360945697998699E-5</c:v>
                </c:pt>
                <c:pt idx="11151">
                  <c:v>1.4346591932773599E-5</c:v>
                </c:pt>
                <c:pt idx="11152">
                  <c:v>1.43322525141368E-5</c:v>
                </c:pt>
                <c:pt idx="11153">
                  <c:v>1.43179274277489E-5</c:v>
                </c:pt>
                <c:pt idx="11154">
                  <c:v>1.43036166592848E-5</c:v>
                </c:pt>
                <c:pt idx="11155">
                  <c:v>1.4289320194433899E-5</c:v>
                </c:pt>
                <c:pt idx="11156">
                  <c:v>1.4275038018899499E-5</c:v>
                </c:pt>
                <c:pt idx="11157">
                  <c:v>1.4260770118399701E-5</c:v>
                </c:pt>
                <c:pt idx="11158">
                  <c:v>1.42465164786663E-5</c:v>
                </c:pt>
                <c:pt idx="11159">
                  <c:v>1.42322770854459E-5</c:v>
                </c:pt>
                <c:pt idx="11160">
                  <c:v>1.4218051924499001E-5</c:v>
                </c:pt>
                <c:pt idx="11161">
                  <c:v>1.42038409816004E-5</c:v>
                </c:pt>
                <c:pt idx="11162">
                  <c:v>1.41896442425393E-5</c:v>
                </c:pt>
                <c:pt idx="11163">
                  <c:v>1.41754616931189E-5</c:v>
                </c:pt>
                <c:pt idx="11164">
                  <c:v>1.4161293319156601E-5</c:v>
                </c:pt>
                <c:pt idx="11165">
                  <c:v>1.41471391064841E-5</c:v>
                </c:pt>
                <c:pt idx="11166">
                  <c:v>1.41329990409472E-5</c:v>
                </c:pt>
                <c:pt idx="11167">
                  <c:v>1.41188731084058E-5</c:v>
                </c:pt>
                <c:pt idx="11168">
                  <c:v>1.41047612947339E-5</c:v>
                </c:pt>
                <c:pt idx="11169">
                  <c:v>1.40906635858199E-5</c:v>
                </c:pt>
                <c:pt idx="11170">
                  <c:v>1.4076579967565799E-5</c:v>
                </c:pt>
                <c:pt idx="11171">
                  <c:v>1.40625104258882E-5</c:v>
                </c:pt>
                <c:pt idx="11172">
                  <c:v>1.40484549467176E-5</c:v>
                </c:pt>
                <c:pt idx="11173">
                  <c:v>1.40344135159983E-5</c:v>
                </c:pt>
                <c:pt idx="11174">
                  <c:v>1.40203861196891E-5</c:v>
                </c:pt>
                <c:pt idx="11175">
                  <c:v>1.4006372743762399E-5</c:v>
                </c:pt>
                <c:pt idx="11176">
                  <c:v>1.39923733742051E-5</c:v>
                </c:pt>
                <c:pt idx="11177">
                  <c:v>1.3978387997017501E-5</c:v>
                </c:pt>
                <c:pt idx="11178">
                  <c:v>1.39644165982145E-5</c:v>
                </c:pt>
                <c:pt idx="11179">
                  <c:v>1.3950459163824601E-5</c:v>
                </c:pt>
                <c:pt idx="11180">
                  <c:v>1.3936515679890399E-5</c:v>
                </c:pt>
                <c:pt idx="11181">
                  <c:v>1.39225861324683E-5</c:v>
                </c:pt>
                <c:pt idx="11182">
                  <c:v>1.3908670507628899E-5</c:v>
                </c:pt>
                <c:pt idx="11183">
                  <c:v>1.38947687914565E-5</c:v>
                </c:pt>
                <c:pt idx="11184">
                  <c:v>1.38808809700495E-5</c:v>
                </c:pt>
                <c:pt idx="11185">
                  <c:v>1.38670070295199E-5</c:v>
                </c:pt>
                <c:pt idx="11186">
                  <c:v>1.3853146955993901E-5</c:v>
                </c:pt>
                <c:pt idx="11187">
                  <c:v>1.3839300735611401E-5</c:v>
                </c:pt>
                <c:pt idx="11188">
                  <c:v>1.38254683545261E-5</c:v>
                </c:pt>
                <c:pt idx="11189">
                  <c:v>1.38116497989058E-5</c:v>
                </c:pt>
                <c:pt idx="11190">
                  <c:v>1.3797845054931799E-5</c:v>
                </c:pt>
                <c:pt idx="11191">
                  <c:v>1.37840541087994E-5</c:v>
                </c:pt>
                <c:pt idx="11192">
                  <c:v>1.3770276946717601E-5</c:v>
                </c:pt>
                <c:pt idx="11193">
                  <c:v>1.37565135549094E-5</c:v>
                </c:pt>
                <c:pt idx="11194">
                  <c:v>1.3742763919611299E-5</c:v>
                </c:pt>
                <c:pt idx="11195">
                  <c:v>1.3729028027073601E-5</c:v>
                </c:pt>
                <c:pt idx="11196">
                  <c:v>1.3715305863560501E-5</c:v>
                </c:pt>
                <c:pt idx="11197">
                  <c:v>1.37015974153499E-5</c:v>
                </c:pt>
                <c:pt idx="11198">
                  <c:v>1.36879026687333E-5</c:v>
                </c:pt>
                <c:pt idx="11199">
                  <c:v>1.3674221610015899E-5</c:v>
                </c:pt>
                <c:pt idx="11200">
                  <c:v>1.36605542255167E-5</c:v>
                </c:pt>
                <c:pt idx="11201">
                  <c:v>1.36469005015683E-5</c:v>
                </c:pt>
                <c:pt idx="11202">
                  <c:v>1.36332604245169E-5</c:v>
                </c:pt>
                <c:pt idx="11203">
                  <c:v>1.36196339807226E-5</c:v>
                </c:pt>
                <c:pt idx="11204">
                  <c:v>1.3606021156558899E-5</c:v>
                </c:pt>
                <c:pt idx="11205">
                  <c:v>1.3592421938412899E-5</c:v>
                </c:pt>
                <c:pt idx="11206">
                  <c:v>1.35788363126855E-5</c:v>
                </c:pt>
                <c:pt idx="11207">
                  <c:v>1.3565264265790901E-5</c:v>
                </c:pt>
                <c:pt idx="11208">
                  <c:v>1.35517057841573E-5</c:v>
                </c:pt>
                <c:pt idx="11209">
                  <c:v>1.3538160854225999E-5</c:v>
                </c:pt>
                <c:pt idx="11210">
                  <c:v>1.35246294624522E-5</c:v>
                </c:pt>
                <c:pt idx="11211">
                  <c:v>1.35111115953045E-5</c:v>
                </c:pt>
                <c:pt idx="11212">
                  <c:v>1.3497607239265E-5</c:v>
                </c:pt>
                <c:pt idx="11213">
                  <c:v>1.34841163808293E-5</c:v>
                </c:pt>
                <c:pt idx="11214">
                  <c:v>1.34706390065067E-5</c:v>
                </c:pt>
                <c:pt idx="11215">
                  <c:v>1.34571751028197E-5</c:v>
                </c:pt>
                <c:pt idx="11216">
                  <c:v>1.3443724656304399E-5</c:v>
                </c:pt>
                <c:pt idx="11217">
                  <c:v>1.34302876535105E-5</c:v>
                </c:pt>
                <c:pt idx="11218">
                  <c:v>1.34168640810008E-5</c:v>
                </c:pt>
                <c:pt idx="11219">
                  <c:v>1.34034539253518E-5</c:v>
                </c:pt>
                <c:pt idx="11220">
                  <c:v>1.3390057173153401E-5</c:v>
                </c:pt>
                <c:pt idx="11221">
                  <c:v>1.33766738110089E-5</c:v>
                </c:pt>
                <c:pt idx="11222">
                  <c:v>1.33633038255347E-5</c:v>
                </c:pt>
                <c:pt idx="11223">
                  <c:v>1.33499472033611E-5</c:v>
                </c:pt>
                <c:pt idx="11224">
                  <c:v>1.33366039311314E-5</c:v>
                </c:pt>
                <c:pt idx="11225">
                  <c:v>1.33232739955022E-5</c:v>
                </c:pt>
                <c:pt idx="11226">
                  <c:v>1.3309957383143701E-5</c:v>
                </c:pt>
                <c:pt idx="11227">
                  <c:v>1.3296654080739199E-5</c:v>
                </c:pt>
                <c:pt idx="11228">
                  <c:v>1.32833640749855E-5</c:v>
                </c:pt>
                <c:pt idx="11229">
                  <c:v>1.32700873525926E-5</c:v>
                </c:pt>
                <c:pt idx="11230">
                  <c:v>1.3256823900283701E-5</c:v>
                </c:pt>
                <c:pt idx="11231">
                  <c:v>1.32435737047953E-5</c:v>
                </c:pt>
                <c:pt idx="11232">
                  <c:v>1.32303367528774E-5</c:v>
                </c:pt>
                <c:pt idx="11233">
                  <c:v>1.32171130312929E-5</c:v>
                </c:pt>
                <c:pt idx="11234">
                  <c:v>1.3203902526818101E-5</c:v>
                </c:pt>
                <c:pt idx="11235">
                  <c:v>1.3190705226242599E-5</c:v>
                </c:pt>
                <c:pt idx="11236">
                  <c:v>1.3177521116368899E-5</c:v>
                </c:pt>
                <c:pt idx="11237">
                  <c:v>1.31643501840131E-5</c:v>
                </c:pt>
                <c:pt idx="11238">
                  <c:v>1.31511924160042E-5</c:v>
                </c:pt>
                <c:pt idx="11239">
                  <c:v>1.31380477991844E-5</c:v>
                </c:pt>
                <c:pt idx="11240">
                  <c:v>1.31249163204091E-5</c:v>
                </c:pt>
                <c:pt idx="11241">
                  <c:v>1.31117979665469E-5</c:v>
                </c:pt>
                <c:pt idx="11242">
                  <c:v>1.3098692724479299E-5</c:v>
                </c:pt>
                <c:pt idx="11243">
                  <c:v>1.3085600581101199E-5</c:v>
                </c:pt>
                <c:pt idx="11244">
                  <c:v>1.30725215233204E-5</c:v>
                </c:pt>
                <c:pt idx="11245">
                  <c:v>1.3059455538057799E-5</c:v>
                </c:pt>
                <c:pt idx="11246">
                  <c:v>1.30464026122475E-5</c:v>
                </c:pt>
                <c:pt idx="11247">
                  <c:v>1.30333627328366E-5</c:v>
                </c:pt>
                <c:pt idx="11248">
                  <c:v>1.30203358867851E-5</c:v>
                </c:pt>
                <c:pt idx="11249">
                  <c:v>1.30073220610663E-5</c:v>
                </c:pt>
                <c:pt idx="11250">
                  <c:v>1.2994321242666201E-5</c:v>
                </c:pt>
                <c:pt idx="11251">
                  <c:v>1.29813334185842E-5</c:v>
                </c:pt>
                <c:pt idx="11252">
                  <c:v>1.2968358575832299E-5</c:v>
                </c:pt>
                <c:pt idx="11253">
                  <c:v>1.29553967014358E-5</c:v>
                </c:pt>
                <c:pt idx="11254">
                  <c:v>1.2942447782432701E-5</c:v>
                </c:pt>
                <c:pt idx="11255">
                  <c:v>1.2929511805874101E-5</c:v>
                </c:pt>
                <c:pt idx="11256">
                  <c:v>1.29165887588242E-5</c:v>
                </c:pt>
                <c:pt idx="11257">
                  <c:v>1.2903678628359701E-5</c:v>
                </c:pt>
                <c:pt idx="11258">
                  <c:v>1.28907814015707E-5</c:v>
                </c:pt>
                <c:pt idx="11259">
                  <c:v>1.2877897065559801E-5</c:v>
                </c:pt>
                <c:pt idx="11260">
                  <c:v>1.28650256074428E-5</c:v>
                </c:pt>
                <c:pt idx="11261">
                  <c:v>1.28521670143481E-5</c:v>
                </c:pt>
                <c:pt idx="11262">
                  <c:v>1.2839321273417301E-5</c:v>
                </c:pt>
                <c:pt idx="11263">
                  <c:v>1.2826488371804499E-5</c:v>
                </c:pt>
                <c:pt idx="11264">
                  <c:v>1.28136682966769E-5</c:v>
                </c:pt>
                <c:pt idx="11265">
                  <c:v>1.28008610352144E-5</c:v>
                </c:pt>
                <c:pt idx="11266">
                  <c:v>1.27880665746097E-5</c:v>
                </c:pt>
                <c:pt idx="11267">
                  <c:v>1.27752849020684E-5</c:v>
                </c:pt>
                <c:pt idx="11268">
                  <c:v>1.27625160048087E-5</c:v>
                </c:pt>
                <c:pt idx="11269">
                  <c:v>1.27497598700619E-5</c:v>
                </c:pt>
                <c:pt idx="11270">
                  <c:v>1.27370164850718E-5</c:v>
                </c:pt>
                <c:pt idx="11271">
                  <c:v>1.2724285837094999E-5</c:v>
                </c:pt>
                <c:pt idx="11272">
                  <c:v>1.2711567913400799E-5</c:v>
                </c:pt>
                <c:pt idx="11273">
                  <c:v>1.26988627012714E-5</c:v>
                </c:pt>
                <c:pt idx="11274">
                  <c:v>1.2686170188001401E-5</c:v>
                </c:pt>
                <c:pt idx="11275">
                  <c:v>1.26734903608985E-5</c:v>
                </c:pt>
                <c:pt idx="11276">
                  <c:v>1.26608232072828E-5</c:v>
                </c:pt>
                <c:pt idx="11277">
                  <c:v>1.26481687144871E-5</c:v>
                </c:pt>
                <c:pt idx="11278">
                  <c:v>1.2635526869856999E-5</c:v>
                </c:pt>
                <c:pt idx="11279">
                  <c:v>1.2622897660750599E-5</c:v>
                </c:pt>
                <c:pt idx="11280">
                  <c:v>1.2610281074538699E-5</c:v>
                </c:pt>
                <c:pt idx="11281">
                  <c:v>1.25976770986047E-5</c:v>
                </c:pt>
                <c:pt idx="11282">
                  <c:v>1.2585085720344601E-5</c:v>
                </c:pt>
                <c:pt idx="11283">
                  <c:v>1.2572506927167101E-5</c:v>
                </c:pt>
                <c:pt idx="11284">
                  <c:v>1.2559940706493401E-5</c:v>
                </c:pt>
                <c:pt idx="11285">
                  <c:v>1.25473870457573E-5</c:v>
                </c:pt>
                <c:pt idx="11286">
                  <c:v>1.2534845932405E-5</c:v>
                </c:pt>
                <c:pt idx="11287">
                  <c:v>1.25223173538956E-5</c:v>
                </c:pt>
                <c:pt idx="11288">
                  <c:v>1.25098012977004E-5</c:v>
                </c:pt>
                <c:pt idx="11289">
                  <c:v>1.2497297751303299E-5</c:v>
                </c:pt>
                <c:pt idx="11290">
                  <c:v>1.24848067022009E-5</c:v>
                </c:pt>
                <c:pt idx="11291">
                  <c:v>1.2472328137901999E-5</c:v>
                </c:pt>
                <c:pt idx="11292">
                  <c:v>1.24598620459282E-5</c:v>
                </c:pt>
                <c:pt idx="11293">
                  <c:v>1.24474084138133E-5</c:v>
                </c:pt>
                <c:pt idx="11294">
                  <c:v>1.24349672291037E-5</c:v>
                </c:pt>
                <c:pt idx="11295">
                  <c:v>1.24225384793582E-5</c:v>
                </c:pt>
                <c:pt idx="11296">
                  <c:v>1.24101221521481E-5</c:v>
                </c:pt>
                <c:pt idx="11297">
                  <c:v>1.2397718235057E-5</c:v>
                </c:pt>
                <c:pt idx="11298">
                  <c:v>1.2385326715681099E-5</c:v>
                </c:pt>
                <c:pt idx="11299">
                  <c:v>1.23729475816288E-5</c:v>
                </c:pt>
                <c:pt idx="11300">
                  <c:v>1.2360580820520899E-5</c:v>
                </c:pt>
                <c:pt idx="11301">
                  <c:v>1.23482264199908E-5</c:v>
                </c:pt>
                <c:pt idx="11302">
                  <c:v>1.2335884367684E-5</c:v>
                </c:pt>
                <c:pt idx="11303">
                  <c:v>1.2323554651258499E-5</c:v>
                </c:pt>
                <c:pt idx="11304">
                  <c:v>1.23112372583846E-5</c:v>
                </c:pt>
                <c:pt idx="11305">
                  <c:v>1.2298932176744799E-5</c:v>
                </c:pt>
                <c:pt idx="11306">
                  <c:v>1.22866393940342E-5</c:v>
                </c:pt>
                <c:pt idx="11307">
                  <c:v>1.2274358897959799E-5</c:v>
                </c:pt>
                <c:pt idx="11308">
                  <c:v>1.22620906762413E-5</c:v>
                </c:pt>
                <c:pt idx="11309">
                  <c:v>1.2249834716610399E-5</c:v>
                </c:pt>
                <c:pt idx="11310">
                  <c:v>1.22375910068112E-5</c:v>
                </c:pt>
                <c:pt idx="11311">
                  <c:v>1.2225359534599901E-5</c:v>
                </c:pt>
                <c:pt idx="11312">
                  <c:v>1.2213140287745E-5</c:v>
                </c:pt>
                <c:pt idx="11313">
                  <c:v>1.2200933254027401E-5</c:v>
                </c:pt>
                <c:pt idx="11314">
                  <c:v>1.2188738421239999E-5</c:v>
                </c:pt>
                <c:pt idx="11315">
                  <c:v>1.2176555777187999E-5</c:v>
                </c:pt>
                <c:pt idx="11316">
                  <c:v>1.21643853096887E-5</c:v>
                </c:pt>
                <c:pt idx="11317">
                  <c:v>1.2152227006571699E-5</c:v>
                </c:pt>
                <c:pt idx="11318">
                  <c:v>1.21400808556786E-5</c:v>
                </c:pt>
                <c:pt idx="11319">
                  <c:v>1.21279468448633E-5</c:v>
                </c:pt>
                <c:pt idx="11320">
                  <c:v>1.21158249619919E-5</c:v>
                </c:pt>
                <c:pt idx="11321">
                  <c:v>1.21037151949424E-5</c:v>
                </c:pt>
                <c:pt idx="11322">
                  <c:v>1.2091617531605001E-5</c:v>
                </c:pt>
                <c:pt idx="11323">
                  <c:v>1.20795319598822E-5</c:v>
                </c:pt>
                <c:pt idx="11324">
                  <c:v>1.2067458467688299E-5</c:v>
                </c:pt>
                <c:pt idx="11325">
                  <c:v>1.20553970429498E-5</c:v>
                </c:pt>
                <c:pt idx="11326">
                  <c:v>1.20433476736054E-5</c:v>
                </c:pt>
                <c:pt idx="11327">
                  <c:v>1.20313103476056E-5</c:v>
                </c:pt>
                <c:pt idx="11328">
                  <c:v>1.20192850529132E-5</c:v>
                </c:pt>
                <c:pt idx="11329">
                  <c:v>1.2007271777502799E-5</c:v>
                </c:pt>
                <c:pt idx="11330">
                  <c:v>1.1995270509361199E-5</c:v>
                </c:pt>
                <c:pt idx="11331">
                  <c:v>1.19832812364871E-5</c:v>
                </c:pt>
                <c:pt idx="11332">
                  <c:v>1.19713039468912E-5</c:v>
                </c:pt>
                <c:pt idx="11333">
                  <c:v>1.1959338628596299E-5</c:v>
                </c:pt>
                <c:pt idx="11334">
                  <c:v>1.1947385269637E-5</c:v>
                </c:pt>
                <c:pt idx="11335">
                  <c:v>1.193544385806E-5</c:v>
                </c:pt>
                <c:pt idx="11336">
                  <c:v>1.19235143819239E-5</c:v>
                </c:pt>
                <c:pt idx="11337">
                  <c:v>1.19115968292992E-5</c:v>
                </c:pt>
                <c:pt idx="11338">
                  <c:v>1.18996911882683E-5</c:v>
                </c:pt>
                <c:pt idx="11339">
                  <c:v>1.18877974469256E-5</c:v>
                </c:pt>
                <c:pt idx="11340">
                  <c:v>1.18759155933774E-5</c:v>
                </c:pt>
                <c:pt idx="11341">
                  <c:v>1.18640456157418E-5</c:v>
                </c:pt>
                <c:pt idx="11342">
                  <c:v>1.1852187502148899E-5</c:v>
                </c:pt>
                <c:pt idx="11343">
                  <c:v>1.18403412407405E-5</c:v>
                </c:pt>
                <c:pt idx="11344">
                  <c:v>1.18285068196704E-5</c:v>
                </c:pt>
                <c:pt idx="11345">
                  <c:v>1.18166842271041E-5</c:v>
                </c:pt>
                <c:pt idx="11346">
                  <c:v>1.18048734512191E-5</c:v>
                </c:pt>
                <c:pt idx="11347">
                  <c:v>1.17930744802046E-5</c:v>
                </c:pt>
                <c:pt idx="11348">
                  <c:v>1.1781287302261599E-5</c:v>
                </c:pt>
                <c:pt idx="11349">
                  <c:v>1.1769511905603E-5</c:v>
                </c:pt>
                <c:pt idx="11350">
                  <c:v>1.17577482784534E-5</c:v>
                </c:pt>
                <c:pt idx="11351">
                  <c:v>1.17459964090491E-5</c:v>
                </c:pt>
                <c:pt idx="11352">
                  <c:v>1.1734256285638201E-5</c:v>
                </c:pt>
                <c:pt idx="11353">
                  <c:v>1.17225278964807E-5</c:v>
                </c:pt>
                <c:pt idx="11354">
                  <c:v>1.1710811229848201E-5</c:v>
                </c:pt>
                <c:pt idx="11355">
                  <c:v>1.1699106274024001E-5</c:v>
                </c:pt>
                <c:pt idx="11356">
                  <c:v>1.1687413017303101E-5</c:v>
                </c:pt>
                <c:pt idx="11357">
                  <c:v>1.1675731447992299E-5</c:v>
                </c:pt>
                <c:pt idx="11358">
                  <c:v>1.166406155441E-5</c:v>
                </c:pt>
                <c:pt idx="11359">
                  <c:v>1.1652403324886401E-5</c:v>
                </c:pt>
                <c:pt idx="11360">
                  <c:v>1.16407567477632E-5</c:v>
                </c:pt>
                <c:pt idx="11361">
                  <c:v>1.16291218113938E-5</c:v>
                </c:pt>
                <c:pt idx="11362">
                  <c:v>1.16174985041433E-5</c:v>
                </c:pt>
                <c:pt idx="11363">
                  <c:v>1.1605886814388399E-5</c:v>
                </c:pt>
                <c:pt idx="11364">
                  <c:v>1.1594286730517401E-5</c:v>
                </c:pt>
                <c:pt idx="11365">
                  <c:v>1.15826982409302E-5</c:v>
                </c:pt>
                <c:pt idx="11366">
                  <c:v>1.1571121334038401E-5</c:v>
                </c:pt>
                <c:pt idx="11367">
                  <c:v>1.15595559982651E-5</c:v>
                </c:pt>
                <c:pt idx="11368">
                  <c:v>1.15480022220448E-5</c:v>
                </c:pt>
                <c:pt idx="11369">
                  <c:v>1.1536459993823899E-5</c:v>
                </c:pt>
                <c:pt idx="11370">
                  <c:v>1.1524929302060001E-5</c:v>
                </c:pt>
                <c:pt idx="11371">
                  <c:v>1.1513410135222599E-5</c:v>
                </c:pt>
                <c:pt idx="11372">
                  <c:v>1.1501902481792499E-5</c:v>
                </c:pt>
                <c:pt idx="11373">
                  <c:v>1.1490406330261899E-5</c:v>
                </c:pt>
                <c:pt idx="11374">
                  <c:v>1.14789216691348E-5</c:v>
                </c:pt>
                <c:pt idx="11375">
                  <c:v>1.1467448486926499E-5</c:v>
                </c:pt>
                <c:pt idx="11376">
                  <c:v>1.14559867721638E-5</c:v>
                </c:pt>
                <c:pt idx="11377">
                  <c:v>1.1444536513385099E-5</c:v>
                </c:pt>
                <c:pt idx="11378">
                  <c:v>1.1433097699139899E-5</c:v>
                </c:pt>
                <c:pt idx="11379">
                  <c:v>1.14216703179896E-5</c:v>
                </c:pt>
                <c:pt idx="11380">
                  <c:v>1.1410254358506801E-5</c:v>
                </c:pt>
                <c:pt idx="11381">
                  <c:v>1.1398849809275501E-5</c:v>
                </c:pt>
                <c:pt idx="11382">
                  <c:v>1.1387456658891101E-5</c:v>
                </c:pt>
                <c:pt idx="11383">
                  <c:v>1.1376074895960499E-5</c:v>
                </c:pt>
                <c:pt idx="11384">
                  <c:v>1.1364704509102E-5</c:v>
                </c:pt>
                <c:pt idx="11385">
                  <c:v>1.1353345486945199E-5</c:v>
                </c:pt>
                <c:pt idx="11386">
                  <c:v>1.1341997818131E-5</c:v>
                </c:pt>
                <c:pt idx="11387">
                  <c:v>1.13306614913118E-5</c:v>
                </c:pt>
                <c:pt idx="11388">
                  <c:v>1.1319336495151201E-5</c:v>
                </c:pt>
                <c:pt idx="11389">
                  <c:v>1.13080228183243E-5</c:v>
                </c:pt>
                <c:pt idx="11390">
                  <c:v>1.12967204495174E-5</c:v>
                </c:pt>
                <c:pt idx="11391">
                  <c:v>1.1285429377428099E-5</c:v>
                </c:pt>
                <c:pt idx="11392">
                  <c:v>1.1274149590765299E-5</c:v>
                </c:pt>
                <c:pt idx="11393">
                  <c:v>1.12628810782494E-5</c:v>
                </c:pt>
                <c:pt idx="11394">
                  <c:v>1.1251623828611701E-5</c:v>
                </c:pt>
                <c:pt idx="11395">
                  <c:v>1.1240377830594999E-5</c:v>
                </c:pt>
                <c:pt idx="11396">
                  <c:v>1.1229143072953299E-5</c:v>
                </c:pt>
                <c:pt idx="11397">
                  <c:v>1.1217919544451899E-5</c:v>
                </c:pt>
                <c:pt idx="11398">
                  <c:v>1.1206707233867199E-5</c:v>
                </c:pt>
                <c:pt idx="11399">
                  <c:v>1.11955061299869E-5</c:v>
                </c:pt>
                <c:pt idx="11400">
                  <c:v>1.118431622161E-5</c:v>
                </c:pt>
                <c:pt idx="11401">
                  <c:v>1.11731374975465E-5</c:v>
                </c:pt>
                <c:pt idx="11402">
                  <c:v>1.1161969946617701E-5</c:v>
                </c:pt>
                <c:pt idx="11403">
                  <c:v>1.11508135576561E-5</c:v>
                </c:pt>
                <c:pt idx="11404">
                  <c:v>1.11396683195052E-5</c:v>
                </c:pt>
                <c:pt idx="11405">
                  <c:v>1.11285342210198E-5</c:v>
                </c:pt>
                <c:pt idx="11406">
                  <c:v>1.11174112510659E-5</c:v>
                </c:pt>
                <c:pt idx="11407">
                  <c:v>1.11062993985205E-5</c:v>
                </c:pt>
                <c:pt idx="11408">
                  <c:v>1.10951986522717E-5</c:v>
                </c:pt>
                <c:pt idx="11409">
                  <c:v>1.10841090012187E-5</c:v>
                </c:pt>
                <c:pt idx="11410">
                  <c:v>1.1073030434272001E-5</c:v>
                </c:pt>
                <c:pt idx="11411">
                  <c:v>1.1061962940352899E-5</c:v>
                </c:pt>
                <c:pt idx="11412">
                  <c:v>1.1050906508394101E-5</c:v>
                </c:pt>
                <c:pt idx="11413">
                  <c:v>1.1039861127338901E-5</c:v>
                </c:pt>
                <c:pt idx="11414">
                  <c:v>1.10288267861422E-5</c:v>
                </c:pt>
                <c:pt idx="11415">
                  <c:v>1.10178034737694E-5</c:v>
                </c:pt>
                <c:pt idx="11416">
                  <c:v>1.1006791179197401E-5</c:v>
                </c:pt>
                <c:pt idx="11417">
                  <c:v>1.09957898914138E-5</c:v>
                </c:pt>
                <c:pt idx="11418">
                  <c:v>1.0984799599417299E-5</c:v>
                </c:pt>
                <c:pt idx="11419">
                  <c:v>1.09738202922177E-5</c:v>
                </c:pt>
                <c:pt idx="11420">
                  <c:v>1.09628519588356E-5</c:v>
                </c:pt>
                <c:pt idx="11421">
                  <c:v>1.0951894588302699E-5</c:v>
                </c:pt>
                <c:pt idx="11422">
                  <c:v>1.0940948169661701E-5</c:v>
                </c:pt>
                <c:pt idx="11423">
                  <c:v>1.09300126919662E-5</c:v>
                </c:pt>
                <c:pt idx="11424">
                  <c:v>1.09190881442805E-5</c:v>
                </c:pt>
                <c:pt idx="11425">
                  <c:v>1.09081745156803E-5</c:v>
                </c:pt>
                <c:pt idx="11426">
                  <c:v>1.0897271795251899E-5</c:v>
                </c:pt>
                <c:pt idx="11427">
                  <c:v>1.08863799720926E-5</c:v>
                </c:pt>
                <c:pt idx="11428">
                  <c:v>1.08754990353104E-5</c:v>
                </c:pt>
                <c:pt idx="11429">
                  <c:v>1.08646289740247E-5</c:v>
                </c:pt>
                <c:pt idx="11430">
                  <c:v>1.08537697773651E-5</c:v>
                </c:pt>
                <c:pt idx="11431">
                  <c:v>1.0842921434472601E-5</c:v>
                </c:pt>
                <c:pt idx="11432">
                  <c:v>1.08320839344989E-5</c:v>
                </c:pt>
                <c:pt idx="11433">
                  <c:v>1.08212572666063E-5</c:v>
                </c:pt>
                <c:pt idx="11434">
                  <c:v>1.08104414199684E-5</c:v>
                </c:pt>
                <c:pt idx="11435">
                  <c:v>1.0799636383769099E-5</c:v>
                </c:pt>
                <c:pt idx="11436">
                  <c:v>1.07888421472035E-5</c:v>
                </c:pt>
                <c:pt idx="11437">
                  <c:v>1.07780586994774E-5</c:v>
                </c:pt>
                <c:pt idx="11438">
                  <c:v>1.0767286029807301E-5</c:v>
                </c:pt>
                <c:pt idx="11439">
                  <c:v>1.07565241274205E-5</c:v>
                </c:pt>
                <c:pt idx="11440">
                  <c:v>1.0745772981555099E-5</c:v>
                </c:pt>
                <c:pt idx="11441">
                  <c:v>1.0735032581460101E-5</c:v>
                </c:pt>
                <c:pt idx="11442">
                  <c:v>1.07243029163949E-5</c:v>
                </c:pt>
                <c:pt idx="11443">
                  <c:v>1.071358397563E-5</c:v>
                </c:pt>
                <c:pt idx="11444">
                  <c:v>1.07028757484463E-5</c:v>
                </c:pt>
                <c:pt idx="11445">
                  <c:v>1.0692178224135699E-5</c:v>
                </c:pt>
                <c:pt idx="11446">
                  <c:v>1.06814913920007E-5</c:v>
                </c:pt>
                <c:pt idx="11447">
                  <c:v>1.06708152413544E-5</c:v>
                </c:pt>
                <c:pt idx="11448">
                  <c:v>1.0660149761520699E-5</c:v>
                </c:pt>
                <c:pt idx="11449">
                  <c:v>1.0649494941834E-5</c:v>
                </c:pt>
                <c:pt idx="11450">
                  <c:v>1.0638850771639701E-5</c:v>
                </c:pt>
                <c:pt idx="11451">
                  <c:v>1.06282172402934E-5</c:v>
                </c:pt>
                <c:pt idx="11452">
                  <c:v>1.06175943371617E-5</c:v>
                </c:pt>
                <c:pt idx="11453">
                  <c:v>1.0606982051621801E-5</c:v>
                </c:pt>
                <c:pt idx="11454">
                  <c:v>1.05963803730612E-5</c:v>
                </c:pt>
                <c:pt idx="11455">
                  <c:v>1.05857892908783E-5</c:v>
                </c:pt>
                <c:pt idx="11456">
                  <c:v>1.0575208794482E-5</c:v>
                </c:pt>
                <c:pt idx="11457">
                  <c:v>1.0564638873292E-5</c:v>
                </c:pt>
                <c:pt idx="11458">
                  <c:v>1.05540795167381E-5</c:v>
                </c:pt>
                <c:pt idx="11459">
                  <c:v>1.0543530714261101E-5</c:v>
                </c:pt>
                <c:pt idx="11460">
                  <c:v>1.05329924553122E-5</c:v>
                </c:pt>
                <c:pt idx="11461">
                  <c:v>1.0522464729353101E-5</c:v>
                </c:pt>
                <c:pt idx="11462">
                  <c:v>1.0511947525856099E-5</c:v>
                </c:pt>
                <c:pt idx="11463">
                  <c:v>1.0501440834304101E-5</c:v>
                </c:pt>
                <c:pt idx="11464">
                  <c:v>1.04909446441902E-5</c:v>
                </c:pt>
                <c:pt idx="11465">
                  <c:v>1.04804589450183E-5</c:v>
                </c:pt>
                <c:pt idx="11466">
                  <c:v>1.04699837263028E-5</c:v>
                </c:pt>
                <c:pt idx="11467">
                  <c:v>1.04595189775683E-5</c:v>
                </c:pt>
                <c:pt idx="11468">
                  <c:v>1.0449064688350199E-5</c:v>
                </c:pt>
                <c:pt idx="11469">
                  <c:v>1.0438620848194201E-5</c:v>
                </c:pt>
                <c:pt idx="11470">
                  <c:v>1.04281874466565E-5</c:v>
                </c:pt>
                <c:pt idx="11471">
                  <c:v>1.04177644733035E-5</c:v>
                </c:pt>
                <c:pt idx="11472">
                  <c:v>1.0407351917712499E-5</c:v>
                </c:pt>
                <c:pt idx="11473">
                  <c:v>1.03969497694707E-5</c:v>
                </c:pt>
                <c:pt idx="11474">
                  <c:v>1.03865580181761E-5</c:v>
                </c:pt>
                <c:pt idx="11475">
                  <c:v>1.0376176653436899E-5</c:v>
                </c:pt>
                <c:pt idx="11476">
                  <c:v>1.03658056648718E-5</c:v>
                </c:pt>
                <c:pt idx="11477">
                  <c:v>1.03554450421098E-5</c:v>
                </c:pt>
                <c:pt idx="11478">
                  <c:v>1.0345094774790201E-5</c:v>
                </c:pt>
                <c:pt idx="11479">
                  <c:v>1.0334754852562801E-5</c:v>
                </c:pt>
                <c:pt idx="11480">
                  <c:v>1.03244252650877E-5</c:v>
                </c:pt>
                <c:pt idx="11481">
                  <c:v>1.03141060020352E-5</c:v>
                </c:pt>
                <c:pt idx="11482">
                  <c:v>1.0303797053086201E-5</c:v>
                </c:pt>
                <c:pt idx="11483">
                  <c:v>1.0293498407931599E-5</c:v>
                </c:pt>
                <c:pt idx="11484">
                  <c:v>1.0283210056272901E-5</c:v>
                </c:pt>
                <c:pt idx="11485">
                  <c:v>1.02729319878216E-5</c:v>
                </c:pt>
                <c:pt idx="11486">
                  <c:v>1.02626641922998E-5</c:v>
                </c:pt>
                <c:pt idx="11487">
                  <c:v>1.02524066594396E-5</c:v>
                </c:pt>
                <c:pt idx="11488">
                  <c:v>1.0242159378983501E-5</c:v>
                </c:pt>
                <c:pt idx="11489">
                  <c:v>1.02319223406842E-5</c:v>
                </c:pt>
                <c:pt idx="11490">
                  <c:v>1.0221695534304701E-5</c:v>
                </c:pt>
                <c:pt idx="11491">
                  <c:v>1.02114789496182E-5</c:v>
                </c:pt>
                <c:pt idx="11492">
                  <c:v>1.0201272576407999E-5</c:v>
                </c:pt>
                <c:pt idx="11493">
                  <c:v>1.0191076404467899E-5</c:v>
                </c:pt>
                <c:pt idx="11494">
                  <c:v>1.0180890423601601E-5</c:v>
                </c:pt>
                <c:pt idx="11495">
                  <c:v>1.01707146236232E-5</c:v>
                </c:pt>
                <c:pt idx="11496">
                  <c:v>1.01605489943569E-5</c:v>
                </c:pt>
                <c:pt idx="11497">
                  <c:v>1.01503935256371E-5</c:v>
                </c:pt>
                <c:pt idx="11498">
                  <c:v>1.01402482073082E-5</c:v>
                </c:pt>
                <c:pt idx="11499">
                  <c:v>1.0130113029225E-5</c:v>
                </c:pt>
                <c:pt idx="11500">
                  <c:v>1.01199879812523E-5</c:v>
                </c:pt>
                <c:pt idx="11501">
                  <c:v>1.0109873053265E-5</c:v>
                </c:pt>
                <c:pt idx="11502">
                  <c:v>1.00997682351483E-5</c:v>
                </c:pt>
                <c:pt idx="11503">
                  <c:v>1.0089673516797201E-5</c:v>
                </c:pt>
                <c:pt idx="11504">
                  <c:v>1.0079588888117199E-5</c:v>
                </c:pt>
                <c:pt idx="11505">
                  <c:v>1.00695143390235E-5</c:v>
                </c:pt>
                <c:pt idx="11506">
                  <c:v>1.00594498594417E-5</c:v>
                </c:pt>
                <c:pt idx="11507">
                  <c:v>1.0049395439307199E-5</c:v>
                </c:pt>
                <c:pt idx="11508">
                  <c:v>1.0039351068565599E-5</c:v>
                </c:pt>
                <c:pt idx="11509">
                  <c:v>1.0029316737172501E-5</c:v>
                </c:pt>
                <c:pt idx="11510">
                  <c:v>1.00192924350937E-5</c:v>
                </c:pt>
                <c:pt idx="11511">
                  <c:v>1.00092781523049E-5</c:v>
                </c:pt>
                <c:pt idx="11512">
                  <c:v>9.9992738787916705E-6</c:v>
                </c:pt>
                <c:pt idx="11513">
                  <c:v>9.9892796045498205E-6</c:v>
                </c:pt>
                <c:pt idx="11514">
                  <c:v>9.9792953195850693E-6</c:v>
                </c:pt>
                <c:pt idx="11515">
                  <c:v>9.9693210139131501E-6</c:v>
                </c:pt>
                <c:pt idx="11516">
                  <c:v>9.9593566775597399E-6</c:v>
                </c:pt>
                <c:pt idx="11517">
                  <c:v>9.9494023005605192E-6</c:v>
                </c:pt>
                <c:pt idx="11518">
                  <c:v>9.9394578729611096E-6</c:v>
                </c:pt>
                <c:pt idx="11519">
                  <c:v>9.9295233848170798E-6</c:v>
                </c:pt>
                <c:pt idx="11520">
                  <c:v>9.91959882619396E-6</c:v>
                </c:pt>
                <c:pt idx="11521">
                  <c:v>9.9096841871671803E-6</c:v>
                </c:pt>
                <c:pt idx="11522">
                  <c:v>9.8997794578220997E-6</c:v>
                </c:pt>
                <c:pt idx="11523">
                  <c:v>9.8898846282540096E-6</c:v>
                </c:pt>
                <c:pt idx="11524">
                  <c:v>9.8799996885680694E-6</c:v>
                </c:pt>
                <c:pt idx="11525">
                  <c:v>9.8701246288793402E-6</c:v>
                </c:pt>
                <c:pt idx="11526">
                  <c:v>9.8602594393127798E-6</c:v>
                </c:pt>
                <c:pt idx="11527">
                  <c:v>9.8504041100031904E-6</c:v>
                </c:pt>
                <c:pt idx="11528">
                  <c:v>9.8405586310952402E-6</c:v>
                </c:pt>
                <c:pt idx="11529">
                  <c:v>9.8307229927434604E-6</c:v>
                </c:pt>
                <c:pt idx="11530">
                  <c:v>9.8208971851122095E-6</c:v>
                </c:pt>
                <c:pt idx="11531">
                  <c:v>9.8110811983756902E-6</c:v>
                </c:pt>
                <c:pt idx="11532">
                  <c:v>9.8012750227179103E-6</c:v>
                </c:pt>
                <c:pt idx="11533">
                  <c:v>9.7914786483327101E-6</c:v>
                </c:pt>
                <c:pt idx="11534">
                  <c:v>9.7816920654236996E-6</c:v>
                </c:pt>
                <c:pt idx="11535">
                  <c:v>9.7719152642043093E-6</c:v>
                </c:pt>
                <c:pt idx="11536">
                  <c:v>9.7621482348977308E-6</c:v>
                </c:pt>
                <c:pt idx="11537">
                  <c:v>9.7523909677369508E-6</c:v>
                </c:pt>
                <c:pt idx="11538">
                  <c:v>9.7426434529647004E-6</c:v>
                </c:pt>
                <c:pt idx="11539">
                  <c:v>9.73290568083346E-6</c:v>
                </c:pt>
                <c:pt idx="11540">
                  <c:v>9.7231776416054693E-6</c:v>
                </c:pt>
                <c:pt idx="11541">
                  <c:v>9.7134593255526805E-6</c:v>
                </c:pt>
                <c:pt idx="11542">
                  <c:v>9.7037507229567897E-6</c:v>
                </c:pt>
                <c:pt idx="11543">
                  <c:v>9.69405182410919E-6</c:v>
                </c:pt>
                <c:pt idx="11544">
                  <c:v>9.684362619311E-6</c:v>
                </c:pt>
                <c:pt idx="11545">
                  <c:v>9.6746830988729896E-6</c:v>
                </c:pt>
                <c:pt idx="11546">
                  <c:v>9.6650132531156695E-6</c:v>
                </c:pt>
                <c:pt idx="11547">
                  <c:v>9.6553530723691792E-6</c:v>
                </c:pt>
                <c:pt idx="11548">
                  <c:v>9.6457025469733505E-6</c:v>
                </c:pt>
                <c:pt idx="11549">
                  <c:v>9.6360616672776505E-6</c:v>
                </c:pt>
                <c:pt idx="11550">
                  <c:v>9.6264304236411995E-6</c:v>
                </c:pt>
                <c:pt idx="11551">
                  <c:v>9.6168088064327703E-6</c:v>
                </c:pt>
                <c:pt idx="11552">
                  <c:v>9.6071968060307394E-6</c:v>
                </c:pt>
                <c:pt idx="11553">
                  <c:v>9.5975944128231194E-6</c:v>
                </c:pt>
                <c:pt idx="11554">
                  <c:v>9.5880016172075008E-6</c:v>
                </c:pt>
                <c:pt idx="11555">
                  <c:v>9.5784184095911001E-6</c:v>
                </c:pt>
                <c:pt idx="11556">
                  <c:v>9.56884478039071E-6</c:v>
                </c:pt>
                <c:pt idx="11557">
                  <c:v>9.5592807200327103E-6</c:v>
                </c:pt>
                <c:pt idx="11558">
                  <c:v>9.5497262189530402E-6</c:v>
                </c:pt>
                <c:pt idx="11559">
                  <c:v>9.5401812675972002E-6</c:v>
                </c:pt>
                <c:pt idx="11560">
                  <c:v>9.5306458564202302E-6</c:v>
                </c:pt>
                <c:pt idx="11561">
                  <c:v>9.5211199758867397E-6</c:v>
                </c:pt>
                <c:pt idx="11562">
                  <c:v>9.5116036164708403E-6</c:v>
                </c:pt>
                <c:pt idx="11563">
                  <c:v>9.5020967686561797E-6</c:v>
                </c:pt>
                <c:pt idx="11564">
                  <c:v>9.4925994229359106E-6</c:v>
                </c:pt>
                <c:pt idx="11565">
                  <c:v>9.4831115698126797E-6</c:v>
                </c:pt>
                <c:pt idx="11566">
                  <c:v>9.4736331997986505E-6</c:v>
                </c:pt>
                <c:pt idx="11567">
                  <c:v>9.4641643034154601E-6</c:v>
                </c:pt>
                <c:pt idx="11568">
                  <c:v>9.4547048711941898E-6</c:v>
                </c:pt>
                <c:pt idx="11569">
                  <c:v>9.4452548936754298E-6</c:v>
                </c:pt>
                <c:pt idx="11570">
                  <c:v>9.4358143614091993E-6</c:v>
                </c:pt>
                <c:pt idx="11571">
                  <c:v>9.4263832649549792E-6</c:v>
                </c:pt>
                <c:pt idx="11572">
                  <c:v>9.4169615948816504E-6</c:v>
                </c:pt>
                <c:pt idx="11573">
                  <c:v>9.4075493417675705E-6</c:v>
                </c:pt>
                <c:pt idx="11574">
                  <c:v>9.3981464962004706E-6</c:v>
                </c:pt>
                <c:pt idx="11575">
                  <c:v>9.3887530487775192E-6</c:v>
                </c:pt>
                <c:pt idx="11576">
                  <c:v>9.3793689901052598E-6</c:v>
                </c:pt>
                <c:pt idx="11577">
                  <c:v>9.3699943107996499E-6</c:v>
                </c:pt>
                <c:pt idx="11578">
                  <c:v>9.36062900148601E-6</c:v>
                </c:pt>
                <c:pt idx="11579">
                  <c:v>9.3512730527990204E-6</c:v>
                </c:pt>
                <c:pt idx="11580">
                  <c:v>9.3419264553827498E-6</c:v>
                </c:pt>
                <c:pt idx="11581">
                  <c:v>9.3325891998905896E-6</c:v>
                </c:pt>
                <c:pt idx="11582">
                  <c:v>9.3232612769853008E-6</c:v>
                </c:pt>
                <c:pt idx="11583">
                  <c:v>9.3139426773389601E-6</c:v>
                </c:pt>
                <c:pt idx="11584">
                  <c:v>9.3046333916329601E-6</c:v>
                </c:pt>
                <c:pt idx="11585">
                  <c:v>9.2953334105580207E-6</c:v>
                </c:pt>
                <c:pt idx="11586">
                  <c:v>9.2860427248141707E-6</c:v>
                </c:pt>
                <c:pt idx="11587">
                  <c:v>9.2767613251107107E-6</c:v>
                </c:pt>
                <c:pt idx="11588">
                  <c:v>9.2674892021662702E-6</c:v>
                </c:pt>
                <c:pt idx="11589">
                  <c:v>9.2582263467087E-6</c:v>
                </c:pt>
                <c:pt idx="11590">
                  <c:v>9.2489727494751592E-6</c:v>
                </c:pt>
                <c:pt idx="11591">
                  <c:v>9.2397284012120604E-6</c:v>
                </c:pt>
                <c:pt idx="11592">
                  <c:v>9.2304932926750503E-6</c:v>
                </c:pt>
                <c:pt idx="11593">
                  <c:v>9.2212674146290201E-6</c:v>
                </c:pt>
                <c:pt idx="11594">
                  <c:v>9.2120507578481005E-6</c:v>
                </c:pt>
                <c:pt idx="11595">
                  <c:v>9.2028433131156294E-6</c:v>
                </c:pt>
                <c:pt idx="11596">
                  <c:v>9.1936450712241707E-6</c:v>
                </c:pt>
                <c:pt idx="11597">
                  <c:v>9.1844560229754904E-6</c:v>
                </c:pt>
                <c:pt idx="11598">
                  <c:v>9.1752761591805193E-6</c:v>
                </c:pt>
                <c:pt idx="11599">
                  <c:v>9.1661054706594193E-6</c:v>
                </c:pt>
                <c:pt idx="11600">
                  <c:v>9.1569439482415002E-6</c:v>
                </c:pt>
                <c:pt idx="11601">
                  <c:v>9.14779158276523E-6</c:v>
                </c:pt>
                <c:pt idx="11602">
                  <c:v>9.1386483650782498E-6</c:v>
                </c:pt>
                <c:pt idx="11603">
                  <c:v>9.1295142860373592E-6</c:v>
                </c:pt>
                <c:pt idx="11604">
                  <c:v>9.1203893365084597E-6</c:v>
                </c:pt>
                <c:pt idx="11605">
                  <c:v>9.1112735073666196E-6</c:v>
                </c:pt>
                <c:pt idx="11606">
                  <c:v>9.1021667894960093E-6</c:v>
                </c:pt>
                <c:pt idx="11607">
                  <c:v>9.09306917378991E-6</c:v>
                </c:pt>
                <c:pt idx="11608">
                  <c:v>9.0839806511506999E-6</c:v>
                </c:pt>
                <c:pt idx="11609">
                  <c:v>9.0749012124898797E-6</c:v>
                </c:pt>
                <c:pt idx="11610">
                  <c:v>9.0658308487279898E-6</c:v>
                </c:pt>
                <c:pt idx="11611">
                  <c:v>9.0567695507946898E-6</c:v>
                </c:pt>
                <c:pt idx="11612">
                  <c:v>9.0477173096286702E-6</c:v>
                </c:pt>
                <c:pt idx="11613">
                  <c:v>9.0386741161777E-6</c:v>
                </c:pt>
                <c:pt idx="11614">
                  <c:v>9.0296399613985793E-6</c:v>
                </c:pt>
                <c:pt idx="11615">
                  <c:v>9.0206148362571597E-6</c:v>
                </c:pt>
                <c:pt idx="11616">
                  <c:v>9.0115987317283204E-6</c:v>
                </c:pt>
                <c:pt idx="11617">
                  <c:v>9.0025916387959598E-6</c:v>
                </c:pt>
                <c:pt idx="11618">
                  <c:v>8.9935935484529802E-6</c:v>
                </c:pt>
                <c:pt idx="11619">
                  <c:v>8.9846044517012997E-6</c:v>
                </c:pt>
                <c:pt idx="11620">
                  <c:v>8.9756243395518305E-6</c:v>
                </c:pt>
                <c:pt idx="11621">
                  <c:v>8.9666532030244393E-6</c:v>
                </c:pt>
                <c:pt idx="11622">
                  <c:v>8.9576910331480205E-6</c:v>
                </c:pt>
                <c:pt idx="11623">
                  <c:v>8.9487378209603896E-6</c:v>
                </c:pt>
                <c:pt idx="11624">
                  <c:v>8.9397935575083407E-6</c:v>
                </c:pt>
                <c:pt idx="11625">
                  <c:v>8.9308582338476105E-6</c:v>
                </c:pt>
                <c:pt idx="11626">
                  <c:v>8.9219318410428707E-6</c:v>
                </c:pt>
                <c:pt idx="11627">
                  <c:v>8.9130143701677492E-6</c:v>
                </c:pt>
                <c:pt idx="11628">
                  <c:v>8.9041058123047696E-6</c:v>
                </c:pt>
                <c:pt idx="11629">
                  <c:v>8.8952061585453694E-6</c:v>
                </c:pt>
                <c:pt idx="11630">
                  <c:v>8.8863153999899007E-6</c:v>
                </c:pt>
                <c:pt idx="11631">
                  <c:v>8.8774335277476092E-6</c:v>
                </c:pt>
                <c:pt idx="11632">
                  <c:v>8.8685605329366292E-6</c:v>
                </c:pt>
                <c:pt idx="11633">
                  <c:v>8.8596964066839604E-6</c:v>
                </c:pt>
                <c:pt idx="11634">
                  <c:v>8.8508411401254792E-6</c:v>
                </c:pt>
                <c:pt idx="11635">
                  <c:v>8.8419947244059203E-6</c:v>
                </c:pt>
                <c:pt idx="11636">
                  <c:v>8.8331571506788801E-6</c:v>
                </c:pt>
                <c:pt idx="11637">
                  <c:v>8.8243284101067692E-6</c:v>
                </c:pt>
                <c:pt idx="11638">
                  <c:v>8.81550849386087E-6</c:v>
                </c:pt>
                <c:pt idx="11639">
                  <c:v>8.8066973931212605E-6</c:v>
                </c:pt>
                <c:pt idx="11640">
                  <c:v>8.7978950990768295E-6</c:v>
                </c:pt>
                <c:pt idx="11641">
                  <c:v>8.7891016029253004E-6</c:v>
                </c:pt>
                <c:pt idx="11642">
                  <c:v>8.7803168958731804E-6</c:v>
                </c:pt>
                <c:pt idx="11643">
                  <c:v>8.7715409691357604E-6</c:v>
                </c:pt>
                <c:pt idx="11644">
                  <c:v>8.7627738139370996E-6</c:v>
                </c:pt>
                <c:pt idx="11645">
                  <c:v>8.75401542151007E-6</c:v>
                </c:pt>
                <c:pt idx="11646">
                  <c:v>8.7452657830962695E-6</c:v>
                </c:pt>
                <c:pt idx="11647">
                  <c:v>8.7365248899460698E-6</c:v>
                </c:pt>
                <c:pt idx="11648">
                  <c:v>8.7277927333185703E-6</c:v>
                </c:pt>
                <c:pt idx="11649">
                  <c:v>8.7190693044816099E-6</c:v>
                </c:pt>
                <c:pt idx="11650">
                  <c:v>8.7103545947117795E-6</c:v>
                </c:pt>
                <c:pt idx="11651">
                  <c:v>8.7016485952943702E-6</c:v>
                </c:pt>
                <c:pt idx="11652">
                  <c:v>8.6929512975233692E-6</c:v>
                </c:pt>
                <c:pt idx="11653">
                  <c:v>8.6842626927014998E-6</c:v>
                </c:pt>
                <c:pt idx="11654">
                  <c:v>8.6755827721401401E-6</c:v>
                </c:pt>
                <c:pt idx="11655">
                  <c:v>8.6669115271593895E-6</c:v>
                </c:pt>
                <c:pt idx="11656">
                  <c:v>8.6582489490879906E-6</c:v>
                </c:pt>
                <c:pt idx="11657">
                  <c:v>8.6495950292633796E-6</c:v>
                </c:pt>
                <c:pt idx="11658">
                  <c:v>8.6409497590316294E-6</c:v>
                </c:pt>
                <c:pt idx="11659">
                  <c:v>8.6323131297474693E-6</c:v>
                </c:pt>
                <c:pt idx="11660">
                  <c:v>8.6236851327742906E-6</c:v>
                </c:pt>
                <c:pt idx="11661">
                  <c:v>8.6150657594840801E-6</c:v>
                </c:pt>
                <c:pt idx="11662">
                  <c:v>8.6064550012574796E-6</c:v>
                </c:pt>
                <c:pt idx="11663">
                  <c:v>8.59785284948372E-6</c:v>
                </c:pt>
                <c:pt idx="11664">
                  <c:v>8.5892592955606599E-6</c:v>
                </c:pt>
                <c:pt idx="11665">
                  <c:v>8.5806743308947502E-6</c:v>
                </c:pt>
                <c:pt idx="11666">
                  <c:v>8.5720979469010207E-6</c:v>
                </c:pt>
                <c:pt idx="11667">
                  <c:v>8.56353013500309E-6</c:v>
                </c:pt>
                <c:pt idx="11668">
                  <c:v>8.5549708866331502E-6</c:v>
                </c:pt>
                <c:pt idx="11669">
                  <c:v>8.5464201932319607E-6</c:v>
                </c:pt>
                <c:pt idx="11670">
                  <c:v>8.5378780462488306E-6</c:v>
                </c:pt>
                <c:pt idx="11671">
                  <c:v>8.5293444371416001E-6</c:v>
                </c:pt>
                <c:pt idx="11672">
                  <c:v>8.5208193573766802E-6</c:v>
                </c:pt>
                <c:pt idx="11673">
                  <c:v>8.5123027984289807E-6</c:v>
                </c:pt>
                <c:pt idx="11674">
                  <c:v>8.5037947517819494E-6</c:v>
                </c:pt>
                <c:pt idx="11675">
                  <c:v>8.4952952089275504E-6</c:v>
                </c:pt>
                <c:pt idx="11676">
                  <c:v>8.4868041613662197E-6</c:v>
                </c:pt>
                <c:pt idx="11677">
                  <c:v>8.47832160060694E-6</c:v>
                </c:pt>
                <c:pt idx="11678">
                  <c:v>8.4698475181671302E-6</c:v>
                </c:pt>
                <c:pt idx="11679">
                  <c:v>8.4613819055727204E-6</c:v>
                </c:pt>
                <c:pt idx="11680">
                  <c:v>8.4529247543581008E-6</c:v>
                </c:pt>
                <c:pt idx="11681">
                  <c:v>8.44447605606612E-6</c:v>
                </c:pt>
                <c:pt idx="11682">
                  <c:v>8.4360358022480801E-6</c:v>
                </c:pt>
                <c:pt idx="11683">
                  <c:v>8.42760398446374E-6</c:v>
                </c:pt>
                <c:pt idx="11684">
                  <c:v>8.4191805942812593E-6</c:v>
                </c:pt>
                <c:pt idx="11685">
                  <c:v>8.41076562327728E-6</c:v>
                </c:pt>
                <c:pt idx="11686">
                  <c:v>8.4023590630368108E-6</c:v>
                </c:pt>
                <c:pt idx="11687">
                  <c:v>8.3939609051533108E-6</c:v>
                </c:pt>
                <c:pt idx="11688">
                  <c:v>8.3855711412286092E-6</c:v>
                </c:pt>
                <c:pt idx="11689">
                  <c:v>8.3771897628729496E-6</c:v>
                </c:pt>
                <c:pt idx="11690">
                  <c:v>8.3688167617049596E-6</c:v>
                </c:pt>
                <c:pt idx="11691">
                  <c:v>8.3604521293516306E-6</c:v>
                </c:pt>
                <c:pt idx="11692">
                  <c:v>8.3520958574483495E-6</c:v>
                </c:pt>
                <c:pt idx="11693">
                  <c:v>8.3437479376388297E-6</c:v>
                </c:pt>
                <c:pt idx="11694">
                  <c:v>8.3354083615751599E-6</c:v>
                </c:pt>
                <c:pt idx="11695">
                  <c:v>8.3270771209177605E-6</c:v>
                </c:pt>
                <c:pt idx="11696">
                  <c:v>8.3187542073354101E-6</c:v>
                </c:pt>
                <c:pt idx="11697">
                  <c:v>8.3104396125051698E-6</c:v>
                </c:pt>
                <c:pt idx="11698">
                  <c:v>8.3021333281124693E-6</c:v>
                </c:pt>
                <c:pt idx="11699">
                  <c:v>8.2938353458510308E-6</c:v>
                </c:pt>
                <c:pt idx="11700">
                  <c:v>8.2855456574228503E-6</c:v>
                </c:pt>
                <c:pt idx="11701">
                  <c:v>8.2772642545382501E-6</c:v>
                </c:pt>
                <c:pt idx="11702">
                  <c:v>8.2689911289158399E-6</c:v>
                </c:pt>
                <c:pt idx="11703">
                  <c:v>8.2607262722824897E-6</c:v>
                </c:pt>
                <c:pt idx="11704">
                  <c:v>8.2524696763733398E-6</c:v>
                </c:pt>
                <c:pt idx="11705">
                  <c:v>8.2442213329318096E-6</c:v>
                </c:pt>
                <c:pt idx="11706">
                  <c:v>8.2359812337095396E-6</c:v>
                </c:pt>
                <c:pt idx="11707">
                  <c:v>8.2277493704664494E-6</c:v>
                </c:pt>
                <c:pt idx="11708">
                  <c:v>8.2195257349706695E-6</c:v>
                </c:pt>
                <c:pt idx="11709">
                  <c:v>8.2113103189985604E-6</c:v>
                </c:pt>
                <c:pt idx="11710">
                  <c:v>8.2031031143347207E-6</c:v>
                </c:pt>
                <c:pt idx="11711">
                  <c:v>8.1949041127719399E-6</c:v>
                </c:pt>
                <c:pt idx="11712">
                  <c:v>8.1867133061112303E-6</c:v>
                </c:pt>
                <c:pt idx="11713">
                  <c:v>8.17853068616177E-6</c:v>
                </c:pt>
                <c:pt idx="11714">
                  <c:v>8.1703562447409495E-6</c:v>
                </c:pt>
                <c:pt idx="11715">
                  <c:v>8.16218997367433E-6</c:v>
                </c:pt>
                <c:pt idx="11716">
                  <c:v>8.1540318647956398E-6</c:v>
                </c:pt>
                <c:pt idx="11717">
                  <c:v>8.1458819099467793E-6</c:v>
                </c:pt>
                <c:pt idx="11718">
                  <c:v>8.1377401009777905E-6</c:v>
                </c:pt>
                <c:pt idx="11719">
                  <c:v>8.1296064297468607E-6</c:v>
                </c:pt>
                <c:pt idx="11720">
                  <c:v>8.1214808881203306E-6</c:v>
                </c:pt>
                <c:pt idx="11721">
                  <c:v>8.1133634679726503E-6</c:v>
                </c:pt>
                <c:pt idx="11722">
                  <c:v>8.1052541611864101E-6</c:v>
                </c:pt>
                <c:pt idx="11723">
                  <c:v>8.0971529596523097E-6</c:v>
                </c:pt>
                <c:pt idx="11724">
                  <c:v>8.0890598552691294E-6</c:v>
                </c:pt>
                <c:pt idx="11725">
                  <c:v>8.0809748399437896E-6</c:v>
                </c:pt>
                <c:pt idx="11726">
                  <c:v>8.0728979055912694E-6</c:v>
                </c:pt>
                <c:pt idx="11727">
                  <c:v>8.0648290441346301E-6</c:v>
                </c:pt>
                <c:pt idx="11728">
                  <c:v>8.0567682475050207E-6</c:v>
                </c:pt>
                <c:pt idx="11729">
                  <c:v>8.0487155076416301E-6</c:v>
                </c:pt>
                <c:pt idx="11730">
                  <c:v>8.0406708164917399E-6</c:v>
                </c:pt>
                <c:pt idx="11731">
                  <c:v>8.0326341660106595E-6</c:v>
                </c:pt>
                <c:pt idx="11732">
                  <c:v>8.0246055481617304E-6</c:v>
                </c:pt>
                <c:pt idx="11733">
                  <c:v>8.0165849549163506E-6</c:v>
                </c:pt>
                <c:pt idx="11734">
                  <c:v>8.0085723782539094E-6</c:v>
                </c:pt>
                <c:pt idx="11735">
                  <c:v>8.0005678101618392E-6</c:v>
                </c:pt>
                <c:pt idx="11736">
                  <c:v>7.9925712426355805E-6</c:v>
                </c:pt>
                <c:pt idx="11737">
                  <c:v>7.9845826676785696E-6</c:v>
                </c:pt>
                <c:pt idx="11738">
                  <c:v>7.9766020773022305E-6</c:v>
                </c:pt>
                <c:pt idx="11739">
                  <c:v>7.9686294635259593E-6</c:v>
                </c:pt>
                <c:pt idx="11740">
                  <c:v>7.9606648183771701E-6</c:v>
                </c:pt>
                <c:pt idx="11741">
                  <c:v>7.9527081338912005E-6</c:v>
                </c:pt>
                <c:pt idx="11742">
                  <c:v>7.9447594021113701E-6</c:v>
                </c:pt>
                <c:pt idx="11743">
                  <c:v>7.9368186150889607E-6</c:v>
                </c:pt>
                <c:pt idx="11744">
                  <c:v>7.9288857648831793E-6</c:v>
                </c:pt>
                <c:pt idx="11745">
                  <c:v>7.9209608435611792E-6</c:v>
                </c:pt>
                <c:pt idx="11746">
                  <c:v>7.9130438431980407E-6</c:v>
                </c:pt>
                <c:pt idx="11747">
                  <c:v>7.9051347558767603E-6</c:v>
                </c:pt>
                <c:pt idx="11748">
                  <c:v>7.8972335736882593E-6</c:v>
                </c:pt>
                <c:pt idx="11749">
                  <c:v>7.88934028873136E-6</c:v>
                </c:pt>
                <c:pt idx="11750">
                  <c:v>7.8814548931127693E-6</c:v>
                </c:pt>
                <c:pt idx="11751">
                  <c:v>7.8735773789471101E-6</c:v>
                </c:pt>
                <c:pt idx="11752">
                  <c:v>7.8657077383568506E-6</c:v>
                </c:pt>
                <c:pt idx="11753">
                  <c:v>7.8578459634723601E-6</c:v>
                </c:pt>
                <c:pt idx="11754">
                  <c:v>7.8499920464318703E-6</c:v>
                </c:pt>
                <c:pt idx="11755">
                  <c:v>7.8421459793814595E-6</c:v>
                </c:pt>
                <c:pt idx="11756">
                  <c:v>7.8343077544750699E-6</c:v>
                </c:pt>
                <c:pt idx="11757">
                  <c:v>7.8264773638744706E-6</c:v>
                </c:pt>
                <c:pt idx="11758">
                  <c:v>7.8186547997492805E-6</c:v>
                </c:pt>
                <c:pt idx="11759">
                  <c:v>7.8108400542769303E-6</c:v>
                </c:pt>
                <c:pt idx="11760">
                  <c:v>7.8030331196426804E-6</c:v>
                </c:pt>
                <c:pt idx="11761">
                  <c:v>7.7952339880395907E-6</c:v>
                </c:pt>
                <c:pt idx="11762">
                  <c:v>7.7874426516685496E-6</c:v>
                </c:pt>
                <c:pt idx="11763">
                  <c:v>7.7796591027382107E-6</c:v>
                </c:pt>
                <c:pt idx="11764">
                  <c:v>7.7718833334650207E-6</c:v>
                </c:pt>
                <c:pt idx="11765">
                  <c:v>7.7641153360732206E-6</c:v>
                </c:pt>
                <c:pt idx="11766">
                  <c:v>7.7563551027948201E-6</c:v>
                </c:pt>
                <c:pt idx="11767">
                  <c:v>7.7486026258695694E-6</c:v>
                </c:pt>
                <c:pt idx="11768">
                  <c:v>7.7408578975450097E-6</c:v>
                </c:pt>
                <c:pt idx="11769">
                  <c:v>7.7331209100764205E-6</c:v>
                </c:pt>
                <c:pt idx="11770">
                  <c:v>7.7253916557267997E-6</c:v>
                </c:pt>
                <c:pt idx="11771">
                  <c:v>7.7176701267669003E-6</c:v>
                </c:pt>
                <c:pt idx="11772">
                  <c:v>7.7099563154752006E-6</c:v>
                </c:pt>
                <c:pt idx="11773">
                  <c:v>7.70225021413788E-6</c:v>
                </c:pt>
                <c:pt idx="11774">
                  <c:v>7.6945518150488495E-6</c:v>
                </c:pt>
                <c:pt idx="11775">
                  <c:v>7.6868611105097095E-6</c:v>
                </c:pt>
                <c:pt idx="11776">
                  <c:v>7.6791780928297499E-6</c:v>
                </c:pt>
                <c:pt idx="11777">
                  <c:v>7.6715027543259702E-6</c:v>
                </c:pt>
                <c:pt idx="11778">
                  <c:v>7.6638350873230204E-6</c:v>
                </c:pt>
                <c:pt idx="11779">
                  <c:v>7.6561750841532396E-6</c:v>
                </c:pt>
                <c:pt idx="11780">
                  <c:v>7.6485227371566294E-6</c:v>
                </c:pt>
                <c:pt idx="11781">
                  <c:v>7.6408780386808401E-6</c:v>
                </c:pt>
                <c:pt idx="11782">
                  <c:v>7.6332409810811808E-6</c:v>
                </c:pt>
                <c:pt idx="11783">
                  <c:v>7.6256115567205899E-6</c:v>
                </c:pt>
                <c:pt idx="11784">
                  <c:v>7.61798975796965E-6</c:v>
                </c:pt>
                <c:pt idx="11785">
                  <c:v>7.6103755772065497E-6</c:v>
                </c:pt>
                <c:pt idx="11786">
                  <c:v>7.6027690068171402E-6</c:v>
                </c:pt>
                <c:pt idx="11787">
                  <c:v>7.5951700391948201E-6</c:v>
                </c:pt>
                <c:pt idx="11788">
                  <c:v>7.5875786667406502E-6</c:v>
                </c:pt>
                <c:pt idx="11789">
                  <c:v>7.5799948818632399E-6</c:v>
                </c:pt>
                <c:pt idx="11790">
                  <c:v>7.5724186769788204E-6</c:v>
                </c:pt>
                <c:pt idx="11791">
                  <c:v>7.56485004451118E-6</c:v>
                </c:pt>
                <c:pt idx="11792">
                  <c:v>7.5572889768916897E-6</c:v>
                </c:pt>
                <c:pt idx="11793">
                  <c:v>7.5497354665592802E-6</c:v>
                </c:pt>
                <c:pt idx="11794">
                  <c:v>7.5421895059604599E-6</c:v>
                </c:pt>
                <c:pt idx="11795">
                  <c:v>7.5346510875492502E-6</c:v>
                </c:pt>
                <c:pt idx="11796">
                  <c:v>7.5271202037872401E-6</c:v>
                </c:pt>
                <c:pt idx="11797">
                  <c:v>7.5195968471435603E-6</c:v>
                </c:pt>
                <c:pt idx="11798">
                  <c:v>7.5120810100948397E-6</c:v>
                </c:pt>
                <c:pt idx="11799">
                  <c:v>7.5045726851252499E-6</c:v>
                </c:pt>
                <c:pt idx="11800">
                  <c:v>7.4970718647264597E-6</c:v>
                </c:pt>
                <c:pt idx="11801">
                  <c:v>7.4895785413976703E-6</c:v>
                </c:pt>
                <c:pt idx="11802">
                  <c:v>7.4820927076455397E-6</c:v>
                </c:pt>
                <c:pt idx="11803">
                  <c:v>7.4746143559842498E-6</c:v>
                </c:pt>
                <c:pt idx="11804">
                  <c:v>7.4671434789354399E-6</c:v>
                </c:pt>
                <c:pt idx="11805">
                  <c:v>7.4596800690282498E-6</c:v>
                </c:pt>
                <c:pt idx="11806">
                  <c:v>7.4522241187992501E-6</c:v>
                </c:pt>
                <c:pt idx="11807">
                  <c:v>7.4447756207925098E-6</c:v>
                </c:pt>
                <c:pt idx="11808">
                  <c:v>7.4373345675595301E-6</c:v>
                </c:pt>
                <c:pt idx="11809">
                  <c:v>7.4299009516592504E-6</c:v>
                </c:pt>
                <c:pt idx="11810">
                  <c:v>7.4224747656580704E-6</c:v>
                </c:pt>
                <c:pt idx="11811">
                  <c:v>7.4150560021298E-6</c:v>
                </c:pt>
                <c:pt idx="11812">
                  <c:v>7.4076446536556697E-6</c:v>
                </c:pt>
                <c:pt idx="11813">
                  <c:v>7.4002407128243403E-6</c:v>
                </c:pt>
                <c:pt idx="11814">
                  <c:v>7.3928441722318697E-6</c:v>
                </c:pt>
                <c:pt idx="11815">
                  <c:v>7.3854550244817197E-6</c:v>
                </c:pt>
                <c:pt idx="11816">
                  <c:v>7.3780732621847501E-6</c:v>
                </c:pt>
                <c:pt idx="11817">
                  <c:v>7.3706988779592001E-6</c:v>
                </c:pt>
                <c:pt idx="11818">
                  <c:v>7.3633318644306797E-6</c:v>
                </c:pt>
                <c:pt idx="11819">
                  <c:v>7.35597221423218E-6</c:v>
                </c:pt>
                <c:pt idx="11820">
                  <c:v>7.3486199200040502E-6</c:v>
                </c:pt>
                <c:pt idx="11821">
                  <c:v>7.3412749743940096E-6</c:v>
                </c:pt>
                <c:pt idx="11822">
                  <c:v>7.3339373700571002E-6</c:v>
                </c:pt>
                <c:pt idx="11823">
                  <c:v>7.3266070996557296E-6</c:v>
                </c:pt>
                <c:pt idx="11824">
                  <c:v>7.3192841558596196E-6</c:v>
                </c:pt>
                <c:pt idx="11825">
                  <c:v>7.3119685313458401E-6</c:v>
                </c:pt>
                <c:pt idx="11826">
                  <c:v>7.3046602187987597E-6</c:v>
                </c:pt>
                <c:pt idx="11827">
                  <c:v>7.2973592109100698E-6</c:v>
                </c:pt>
                <c:pt idx="11828">
                  <c:v>7.2900655003787699E-6</c:v>
                </c:pt>
                <c:pt idx="11829">
                  <c:v>7.2827790799111398E-6</c:v>
                </c:pt>
                <c:pt idx="11830">
                  <c:v>7.2754999422207699E-6</c:v>
                </c:pt>
                <c:pt idx="11831">
                  <c:v>7.26822808002852E-6</c:v>
                </c:pt>
                <c:pt idx="11832">
                  <c:v>7.26096348606253E-6</c:v>
                </c:pt>
                <c:pt idx="11833">
                  <c:v>7.2537061530582101E-6</c:v>
                </c:pt>
                <c:pt idx="11834">
                  <c:v>7.2464560737582302E-6</c:v>
                </c:pt>
                <c:pt idx="11835">
                  <c:v>7.2392132409124999E-6</c:v>
                </c:pt>
                <c:pt idx="11836">
                  <c:v>7.23197764727821E-6</c:v>
                </c:pt>
                <c:pt idx="11837">
                  <c:v>7.22474928561976E-6</c:v>
                </c:pt>
                <c:pt idx="11838">
                  <c:v>7.2175281487087802E-6</c:v>
                </c:pt>
                <c:pt idx="11839">
                  <c:v>7.2103142293241401E-6</c:v>
                </c:pt>
                <c:pt idx="11840">
                  <c:v>7.2031075202519303E-6</c:v>
                </c:pt>
                <c:pt idx="11841">
                  <c:v>7.1959080142854396E-6</c:v>
                </c:pt>
                <c:pt idx="11842">
                  <c:v>7.1887157042251597E-6</c:v>
                </c:pt>
                <c:pt idx="11843">
                  <c:v>7.1815305828787899E-6</c:v>
                </c:pt>
                <c:pt idx="11844">
                  <c:v>7.1743526430612004E-6</c:v>
                </c:pt>
                <c:pt idx="11845">
                  <c:v>7.1671818775944604E-6</c:v>
                </c:pt>
                <c:pt idx="11846">
                  <c:v>7.1600182793078101E-6</c:v>
                </c:pt>
                <c:pt idx="11847">
                  <c:v>7.1528618410376401E-6</c:v>
                </c:pt>
                <c:pt idx="11848">
                  <c:v>7.1457125556275201E-6</c:v>
                </c:pt>
                <c:pt idx="11849">
                  <c:v>7.1385704159281699E-6</c:v>
                </c:pt>
                <c:pt idx="11850">
                  <c:v>7.1314354147974501E-6</c:v>
                </c:pt>
                <c:pt idx="11851">
                  <c:v>7.1243075451003601E-6</c:v>
                </c:pt>
                <c:pt idx="11852">
                  <c:v>7.1171867997090304E-6</c:v>
                </c:pt>
                <c:pt idx="11853">
                  <c:v>7.1100731715027201E-6</c:v>
                </c:pt>
                <c:pt idx="11854">
                  <c:v>7.1029666533678E-6</c:v>
                </c:pt>
                <c:pt idx="11855">
                  <c:v>7.0958672381977602E-6</c:v>
                </c:pt>
                <c:pt idx="11856">
                  <c:v>7.0887749188931798E-6</c:v>
                </c:pt>
                <c:pt idx="11857">
                  <c:v>7.0816896883617502E-6</c:v>
                </c:pt>
                <c:pt idx="11858">
                  <c:v>7.0746115395182296E-6</c:v>
                </c:pt>
                <c:pt idx="11859">
                  <c:v>7.0675404652844796E-6</c:v>
                </c:pt>
                <c:pt idx="11860">
                  <c:v>7.0604764585894303E-6</c:v>
                </c:pt>
                <c:pt idx="11861">
                  <c:v>7.0534195123690698E-6</c:v>
                </c:pt>
                <c:pt idx="11862">
                  <c:v>7.0463696195664601E-6</c:v>
                </c:pt>
                <c:pt idx="11863">
                  <c:v>7.0393267731317002E-6</c:v>
                </c:pt>
                <c:pt idx="11864">
                  <c:v>7.0322909660219602E-6</c:v>
                </c:pt>
                <c:pt idx="11865">
                  <c:v>7.0252621912014203E-6</c:v>
                </c:pt>
                <c:pt idx="11866">
                  <c:v>7.0182404416413103E-6</c:v>
                </c:pt>
                <c:pt idx="11867">
                  <c:v>7.0112257103198898E-6</c:v>
                </c:pt>
                <c:pt idx="11868">
                  <c:v>7.00421799022243E-6</c:v>
                </c:pt>
                <c:pt idx="11869">
                  <c:v>6.9972172743412004E-6</c:v>
                </c:pt>
                <c:pt idx="11870">
                  <c:v>6.9902235556754897E-6</c:v>
                </c:pt>
                <c:pt idx="11871">
                  <c:v>6.9832368272316002E-6</c:v>
                </c:pt>
                <c:pt idx="11872">
                  <c:v>6.9762570820227797E-6</c:v>
                </c:pt>
                <c:pt idx="11873">
                  <c:v>6.9692843130692997E-6</c:v>
                </c:pt>
                <c:pt idx="11874">
                  <c:v>6.9623185133983799E-6</c:v>
                </c:pt>
                <c:pt idx="11875">
                  <c:v>6.9553596760442399E-6</c:v>
                </c:pt>
                <c:pt idx="11876">
                  <c:v>6.9484077940480297E-6</c:v>
                </c:pt>
                <c:pt idx="11877">
                  <c:v>6.9414628604578797E-6</c:v>
                </c:pt>
                <c:pt idx="11878">
                  <c:v>6.9345248683288498E-6</c:v>
                </c:pt>
                <c:pt idx="11879">
                  <c:v>6.9275938107229601E-6</c:v>
                </c:pt>
                <c:pt idx="11880">
                  <c:v>6.92066968070914E-6</c:v>
                </c:pt>
                <c:pt idx="11881">
                  <c:v>6.9137524713632702E-6</c:v>
                </c:pt>
                <c:pt idx="11882">
                  <c:v>6.9068421757681503E-6</c:v>
                </c:pt>
                <c:pt idx="11883">
                  <c:v>6.8999387870134602E-6</c:v>
                </c:pt>
                <c:pt idx="11884">
                  <c:v>6.8930422981958398E-6</c:v>
                </c:pt>
                <c:pt idx="11885">
                  <c:v>6.8861527024188002E-6</c:v>
                </c:pt>
                <c:pt idx="11886">
                  <c:v>6.8792699927927296E-6</c:v>
                </c:pt>
                <c:pt idx="11887">
                  <c:v>6.8723941624349297E-6</c:v>
                </c:pt>
                <c:pt idx="11888">
                  <c:v>6.8655252044695799E-6</c:v>
                </c:pt>
                <c:pt idx="11889">
                  <c:v>6.8586631120277099E-6</c:v>
                </c:pt>
                <c:pt idx="11890">
                  <c:v>6.8518078782472398E-6</c:v>
                </c:pt>
                <c:pt idx="11891">
                  <c:v>6.8449594962729302E-6</c:v>
                </c:pt>
                <c:pt idx="11892">
                  <c:v>6.8381179592563997E-6</c:v>
                </c:pt>
                <c:pt idx="11893">
                  <c:v>6.8312832603561299E-6</c:v>
                </c:pt>
                <c:pt idx="11894">
                  <c:v>6.8244553927374002E-6</c:v>
                </c:pt>
                <c:pt idx="11895">
                  <c:v>6.8176343495723602E-6</c:v>
                </c:pt>
                <c:pt idx="11896">
                  <c:v>6.8108201240399603E-6</c:v>
                </c:pt>
                <c:pt idx="11897">
                  <c:v>6.8040127093259796E-6</c:v>
                </c:pt>
                <c:pt idx="11898">
                  <c:v>6.7972120986230101E-6</c:v>
                </c:pt>
                <c:pt idx="11899">
                  <c:v>6.7904182851304401E-6</c:v>
                </c:pt>
                <c:pt idx="11900">
                  <c:v>6.7836312620544497E-6</c:v>
                </c:pt>
                <c:pt idx="11901">
                  <c:v>6.7768510226080298E-6</c:v>
                </c:pt>
                <c:pt idx="11902">
                  <c:v>6.7700775600109298E-6</c:v>
                </c:pt>
                <c:pt idx="11903">
                  <c:v>6.7633108674897001E-6</c:v>
                </c:pt>
                <c:pt idx="11904">
                  <c:v>6.75655093827764E-6</c:v>
                </c:pt>
                <c:pt idx="11905">
                  <c:v>6.7497977656148303E-6</c:v>
                </c:pt>
                <c:pt idx="11906">
                  <c:v>6.7430513427481001E-6</c:v>
                </c:pt>
                <c:pt idx="11907">
                  <c:v>6.73631166293102E-6</c:v>
                </c:pt>
                <c:pt idx="11908">
                  <c:v>6.72957871942392E-6</c:v>
                </c:pt>
                <c:pt idx="11909">
                  <c:v>6.7228525054938596E-6</c:v>
                </c:pt>
                <c:pt idx="11910">
                  <c:v>6.7161330144146197E-6</c:v>
                </c:pt>
                <c:pt idx="11911">
                  <c:v>6.70942023946671E-6</c:v>
                </c:pt>
                <c:pt idx="11912">
                  <c:v>6.7027141739373604E-6</c:v>
                </c:pt>
                <c:pt idx="11913">
                  <c:v>6.6960148111205103E-6</c:v>
                </c:pt>
                <c:pt idx="11914">
                  <c:v>6.6893221443168E-6</c:v>
                </c:pt>
                <c:pt idx="11915">
                  <c:v>6.6826361668335502E-6</c:v>
                </c:pt>
                <c:pt idx="11916">
                  <c:v>6.6759568719848004E-6</c:v>
                </c:pt>
                <c:pt idx="11917">
                  <c:v>6.6692842530912502E-6</c:v>
                </c:pt>
                <c:pt idx="11918">
                  <c:v>6.6626183034802901E-6</c:v>
                </c:pt>
                <c:pt idx="11919">
                  <c:v>6.6559590164859596E-6</c:v>
                </c:pt>
                <c:pt idx="11920">
                  <c:v>6.6493063854489798E-6</c:v>
                </c:pt>
                <c:pt idx="11921">
                  <c:v>6.6426604037167199E-6</c:v>
                </c:pt>
                <c:pt idx="11922">
                  <c:v>6.6360210646432104E-6</c:v>
                </c:pt>
                <c:pt idx="11923">
                  <c:v>6.6293883615890996E-6</c:v>
                </c:pt>
                <c:pt idx="11924">
                  <c:v>6.62276228792169E-6</c:v>
                </c:pt>
                <c:pt idx="11925">
                  <c:v>6.6161428370149098E-6</c:v>
                </c:pt>
                <c:pt idx="11926">
                  <c:v>6.6095300022493099E-6</c:v>
                </c:pt>
                <c:pt idx="11927">
                  <c:v>6.6029237770120703E-6</c:v>
                </c:pt>
                <c:pt idx="11928">
                  <c:v>6.5963241546969404E-6</c:v>
                </c:pt>
                <c:pt idx="11929">
                  <c:v>6.5897311287043198E-6</c:v>
                </c:pt>
                <c:pt idx="11930">
                  <c:v>6.5831446924411801E-6</c:v>
                </c:pt>
                <c:pt idx="11931">
                  <c:v>6.5765648393210897E-6</c:v>
                </c:pt>
                <c:pt idx="11932">
                  <c:v>6.5699915627641799E-6</c:v>
                </c:pt>
                <c:pt idx="11933">
                  <c:v>6.5634248561972004E-6</c:v>
                </c:pt>
                <c:pt idx="11934">
                  <c:v>6.5568647130534301E-6</c:v>
                </c:pt>
                <c:pt idx="11935">
                  <c:v>6.5503111267727301E-6</c:v>
                </c:pt>
                <c:pt idx="11936">
                  <c:v>6.5437640908015201E-6</c:v>
                </c:pt>
                <c:pt idx="11937">
                  <c:v>6.5372235985927699E-6</c:v>
                </c:pt>
                <c:pt idx="11938">
                  <c:v>6.5306896436059697E-6</c:v>
                </c:pt>
                <c:pt idx="11939">
                  <c:v>6.5241622193071896E-6</c:v>
                </c:pt>
                <c:pt idx="11940">
                  <c:v>6.5176413191689904E-6</c:v>
                </c:pt>
                <c:pt idx="11941">
                  <c:v>6.5111269366704796E-6</c:v>
                </c:pt>
                <c:pt idx="11942">
                  <c:v>6.5046190652972802E-6</c:v>
                </c:pt>
                <c:pt idx="11943">
                  <c:v>6.4981176985415202E-6</c:v>
                </c:pt>
                <c:pt idx="11944">
                  <c:v>6.4916228299018202E-6</c:v>
                </c:pt>
                <c:pt idx="11945">
                  <c:v>6.4851344528833402E-6</c:v>
                </c:pt>
                <c:pt idx="11946">
                  <c:v>6.4786525609976796E-6</c:v>
                </c:pt>
                <c:pt idx="11947">
                  <c:v>6.4721771477629597E-6</c:v>
                </c:pt>
                <c:pt idx="11948">
                  <c:v>6.4657082067037701E-6</c:v>
                </c:pt>
                <c:pt idx="11949">
                  <c:v>6.4592457313511696E-6</c:v>
                </c:pt>
                <c:pt idx="11950">
                  <c:v>6.4527897152426897E-6</c:v>
                </c:pt>
                <c:pt idx="11951">
                  <c:v>6.4463401519223004E-6</c:v>
                </c:pt>
                <c:pt idx="11952">
                  <c:v>6.4398970349404497E-6</c:v>
                </c:pt>
                <c:pt idx="11953">
                  <c:v>6.4334603578540298E-6</c:v>
                </c:pt>
                <c:pt idx="11954">
                  <c:v>6.4270301142263596E-6</c:v>
                </c:pt>
                <c:pt idx="11955">
                  <c:v>6.4206062976271901E-6</c:v>
                </c:pt>
                <c:pt idx="11956">
                  <c:v>6.4141889016327097E-6</c:v>
                </c:pt>
                <c:pt idx="11957">
                  <c:v>6.4077779198255301E-6</c:v>
                </c:pt>
                <c:pt idx="11958">
                  <c:v>6.4013733457946596E-6</c:v>
                </c:pt>
                <c:pt idx="11959">
                  <c:v>6.3949751731355399E-6</c:v>
                </c:pt>
                <c:pt idx="11960">
                  <c:v>6.3885833954499898E-6</c:v>
                </c:pt>
                <c:pt idx="11961">
                  <c:v>6.3821980063462402E-6</c:v>
                </c:pt>
                <c:pt idx="11962">
                  <c:v>6.3758189994388901E-6</c:v>
                </c:pt>
                <c:pt idx="11963">
                  <c:v>6.3694463683489496E-6</c:v>
                </c:pt>
                <c:pt idx="11964">
                  <c:v>6.3630801067037901E-6</c:v>
                </c:pt>
                <c:pt idx="11965">
                  <c:v>6.3567202081371398E-6</c:v>
                </c:pt>
                <c:pt idx="11966">
                  <c:v>6.3503666662891002E-6</c:v>
                </c:pt>
                <c:pt idx="11967">
                  <c:v>6.3440194748061499E-6</c:v>
                </c:pt>
                <c:pt idx="11968">
                  <c:v>6.3376786273410798E-6</c:v>
                </c:pt>
                <c:pt idx="11969">
                  <c:v>6.3313441175530504E-6</c:v>
                </c:pt>
                <c:pt idx="11970">
                  <c:v>6.3250159391075604E-6</c:v>
                </c:pt>
                <c:pt idx="11971">
                  <c:v>6.31869408567642E-6</c:v>
                </c:pt>
                <c:pt idx="11972">
                  <c:v>6.3123785509377902E-6</c:v>
                </c:pt>
                <c:pt idx="11973">
                  <c:v>6.3060693285761198E-6</c:v>
                </c:pt>
                <c:pt idx="11974">
                  <c:v>6.2997664122822101E-6</c:v>
                </c:pt>
                <c:pt idx="11975">
                  <c:v>6.2934697957531298E-6</c:v>
                </c:pt>
                <c:pt idx="11976">
                  <c:v>6.2871794726922798E-6</c:v>
                </c:pt>
                <c:pt idx="11977">
                  <c:v>6.2808954368093199E-6</c:v>
                </c:pt>
                <c:pt idx="11978">
                  <c:v>6.2746176818202304E-6</c:v>
                </c:pt>
                <c:pt idx="11979">
                  <c:v>6.2683462014472503E-6</c:v>
                </c:pt>
                <c:pt idx="11980">
                  <c:v>6.2620809894189003E-6</c:v>
                </c:pt>
                <c:pt idx="11981">
                  <c:v>6.2558220394699799E-6</c:v>
                </c:pt>
                <c:pt idx="11982">
                  <c:v>6.24956934534153E-6</c:v>
                </c:pt>
                <c:pt idx="11983">
                  <c:v>6.2433229007808598E-6</c:v>
                </c:pt>
                <c:pt idx="11984">
                  <c:v>6.2370826995415302E-6</c:v>
                </c:pt>
                <c:pt idx="11985">
                  <c:v>6.23084873538334E-6</c:v>
                </c:pt>
                <c:pt idx="11986">
                  <c:v>6.2246210020723199E-6</c:v>
                </c:pt>
                <c:pt idx="11987">
                  <c:v>6.21839949338075E-6</c:v>
                </c:pt>
                <c:pt idx="11988">
                  <c:v>6.2121842030871199E-6</c:v>
                </c:pt>
                <c:pt idx="11989">
                  <c:v>6.2059751249761296E-6</c:v>
                </c:pt>
                <c:pt idx="11990">
                  <c:v>6.1997722528387202E-6</c:v>
                </c:pt>
                <c:pt idx="11991">
                  <c:v>6.193575580472E-6</c:v>
                </c:pt>
                <c:pt idx="11992">
                  <c:v>6.1873851016793199E-6</c:v>
                </c:pt>
                <c:pt idx="11993">
                  <c:v>6.1812008102701904E-6</c:v>
                </c:pt>
                <c:pt idx="11994">
                  <c:v>6.1750227000603299E-6</c:v>
                </c:pt>
                <c:pt idx="11995">
                  <c:v>6.1688507648716198E-6</c:v>
                </c:pt>
                <c:pt idx="11996">
                  <c:v>6.1626849985321301E-6</c:v>
                </c:pt>
                <c:pt idx="11997">
                  <c:v>6.1565253948760903E-6</c:v>
                </c:pt>
                <c:pt idx="11998">
                  <c:v>6.1503719477439097E-6</c:v>
                </c:pt>
                <c:pt idx="11999">
                  <c:v>6.1442246509821396E-6</c:v>
                </c:pt>
                <c:pt idx="12000">
                  <c:v>6.1380834984434902E-6</c:v>
                </c:pt>
                <c:pt idx="12001">
                  <c:v>6.1319484839867903E-6</c:v>
                </c:pt>
                <c:pt idx="12002">
                  <c:v>6.1258196014770499E-6</c:v>
                </c:pt>
                <c:pt idx="12003">
                  <c:v>6.1196968447853698E-6</c:v>
                </c:pt>
                <c:pt idx="12004">
                  <c:v>6.1135802077890096E-6</c:v>
                </c:pt>
                <c:pt idx="12005">
                  <c:v>6.1074696843713199E-6</c:v>
                </c:pt>
                <c:pt idx="12006">
                  <c:v>6.1013652684217897E-6</c:v>
                </c:pt>
                <c:pt idx="12007">
                  <c:v>6.0952669538360001E-6</c:v>
                </c:pt>
                <c:pt idx="12008">
                  <c:v>6.0891747345156501E-6</c:v>
                </c:pt>
                <c:pt idx="12009">
                  <c:v>6.0830886043685E-6</c:v>
                </c:pt>
                <c:pt idx="12010">
                  <c:v>6.0770085573084301E-6</c:v>
                </c:pt>
                <c:pt idx="12011">
                  <c:v>6.0709345872553999E-6</c:v>
                </c:pt>
                <c:pt idx="12012">
                  <c:v>6.0648666881354402E-6</c:v>
                </c:pt>
                <c:pt idx="12013">
                  <c:v>6.05880485388065E-6</c:v>
                </c:pt>
                <c:pt idx="12014">
                  <c:v>6.0527490784291899E-6</c:v>
                </c:pt>
                <c:pt idx="12015">
                  <c:v>6.0466993557253003E-6</c:v>
                </c:pt>
                <c:pt idx="12016">
                  <c:v>6.0406556797192499E-6</c:v>
                </c:pt>
                <c:pt idx="12017">
                  <c:v>6.0346180443673696E-6</c:v>
                </c:pt>
                <c:pt idx="12018">
                  <c:v>6.02858644363203E-6</c:v>
                </c:pt>
                <c:pt idx="12019">
                  <c:v>6.0225608714816202E-6</c:v>
                </c:pt>
                <c:pt idx="12020">
                  <c:v>6.0165413218905698E-6</c:v>
                </c:pt>
                <c:pt idx="12021">
                  <c:v>6.0105277888393401E-6</c:v>
                </c:pt>
                <c:pt idx="12022">
                  <c:v>6.0045202663144003E-6</c:v>
                </c:pt>
                <c:pt idx="12023">
                  <c:v>5.9985187483082201E-6</c:v>
                </c:pt>
                <c:pt idx="12024">
                  <c:v>5.9925232288192797E-6</c:v>
                </c:pt>
                <c:pt idx="12025">
                  <c:v>5.9865337018520799E-6</c:v>
                </c:pt>
                <c:pt idx="12026">
                  <c:v>5.9805501614170696E-6</c:v>
                </c:pt>
                <c:pt idx="12027">
                  <c:v>5.9745726015307402E-6</c:v>
                </c:pt>
                <c:pt idx="12028">
                  <c:v>5.96860101621551E-6</c:v>
                </c:pt>
                <c:pt idx="12029">
                  <c:v>5.9626353994997999E-6</c:v>
                </c:pt>
                <c:pt idx="12030">
                  <c:v>5.9566757454180002E-6</c:v>
                </c:pt>
                <c:pt idx="12031">
                  <c:v>5.9507220480104498E-6</c:v>
                </c:pt>
                <c:pt idx="12032">
                  <c:v>5.9447743013234701E-6</c:v>
                </c:pt>
                <c:pt idx="12033">
                  <c:v>5.9388324994092898E-6</c:v>
                </c:pt>
                <c:pt idx="12034">
                  <c:v>5.9328966363261404E-6</c:v>
                </c:pt>
                <c:pt idx="12035">
                  <c:v>5.9269667061381302E-6</c:v>
                </c:pt>
                <c:pt idx="12036">
                  <c:v>5.9210427029153401E-6</c:v>
                </c:pt>
                <c:pt idx="12037">
                  <c:v>5.9151246207337798E-6</c:v>
                </c:pt>
                <c:pt idx="12038">
                  <c:v>5.9092124536753498E-6</c:v>
                </c:pt>
                <c:pt idx="12039">
                  <c:v>5.9033061958279099E-6</c:v>
                </c:pt>
                <c:pt idx="12040">
                  <c:v>5.8974058412851799E-6</c:v>
                </c:pt>
                <c:pt idx="12041">
                  <c:v>5.8915113841468103E-6</c:v>
                </c:pt>
                <c:pt idx="12042">
                  <c:v>5.88562281851836E-6</c:v>
                </c:pt>
                <c:pt idx="12043">
                  <c:v>5.8797401385112499E-6</c:v>
                </c:pt>
                <c:pt idx="12044">
                  <c:v>5.8738633382427999E-6</c:v>
                </c:pt>
                <c:pt idx="12045">
                  <c:v>5.86799241183623E-6</c:v>
                </c:pt>
                <c:pt idx="12046">
                  <c:v>5.8621273534205999E-6</c:v>
                </c:pt>
                <c:pt idx="12047">
                  <c:v>5.8562681571308604E-6</c:v>
                </c:pt>
                <c:pt idx="12048">
                  <c:v>5.8504148171078E-6</c:v>
                </c:pt>
                <c:pt idx="12049">
                  <c:v>5.8445673274980999E-6</c:v>
                </c:pt>
                <c:pt idx="12050">
                  <c:v>5.83872568245427E-6</c:v>
                </c:pt>
                <c:pt idx="12051">
                  <c:v>5.8328898761346602E-6</c:v>
                </c:pt>
                <c:pt idx="12052">
                  <c:v>5.8270599027034601E-6</c:v>
                </c:pt>
                <c:pt idx="12053">
                  <c:v>5.8212357563307104E-6</c:v>
                </c:pt>
                <c:pt idx="12054">
                  <c:v>5.8154174311922499E-6</c:v>
                </c:pt>
                <c:pt idx="12055">
                  <c:v>5.8096049214697803E-6</c:v>
                </c:pt>
                <c:pt idx="12056">
                  <c:v>5.8037982213507703E-6</c:v>
                </c:pt>
                <c:pt idx="12057">
                  <c:v>5.7979973250285303E-6</c:v>
                </c:pt>
                <c:pt idx="12058">
                  <c:v>5.7922022267021603E-6</c:v>
                </c:pt>
                <c:pt idx="12059">
                  <c:v>5.7864129205765699E-6</c:v>
                </c:pt>
                <c:pt idx="12060">
                  <c:v>5.7806294008624601E-6</c:v>
                </c:pt>
                <c:pt idx="12061">
                  <c:v>5.7748516617762899E-6</c:v>
                </c:pt>
                <c:pt idx="12062">
                  <c:v>5.7690796975403502E-6</c:v>
                </c:pt>
                <c:pt idx="12063">
                  <c:v>5.7633135023826603E-6</c:v>
                </c:pt>
                <c:pt idx="12064">
                  <c:v>5.7575530705370197E-6</c:v>
                </c:pt>
                <c:pt idx="12065">
                  <c:v>5.7517983962430199E-6</c:v>
                </c:pt>
                <c:pt idx="12066">
                  <c:v>5.7460494737459801E-6</c:v>
                </c:pt>
                <c:pt idx="12067">
                  <c:v>5.74030629729697E-6</c:v>
                </c:pt>
                <c:pt idx="12068">
                  <c:v>5.7345688611528197E-6</c:v>
                </c:pt>
                <c:pt idx="12069">
                  <c:v>5.7288371595761E-6</c:v>
                </c:pt>
                <c:pt idx="12070">
                  <c:v>5.7231111868351E-6</c:v>
                </c:pt>
                <c:pt idx="12071">
                  <c:v>5.7173909372038598E-6</c:v>
                </c:pt>
                <c:pt idx="12072">
                  <c:v>5.7116764049621204E-6</c:v>
                </c:pt>
                <c:pt idx="12073">
                  <c:v>5.7059675843953596E-6</c:v>
                </c:pt>
                <c:pt idx="12074">
                  <c:v>5.7002644697947601E-6</c:v>
                </c:pt>
                <c:pt idx="12075">
                  <c:v>5.6945670554571997E-6</c:v>
                </c:pt>
                <c:pt idx="12076">
                  <c:v>5.6888753356852698E-6</c:v>
                </c:pt>
                <c:pt idx="12077">
                  <c:v>5.6831893047872496E-6</c:v>
                </c:pt>
                <c:pt idx="12078">
                  <c:v>5.6775089570771203E-6</c:v>
                </c:pt>
                <c:pt idx="12079">
                  <c:v>5.6718342868745197E-6</c:v>
                </c:pt>
                <c:pt idx="12080">
                  <c:v>5.6661652885047896E-6</c:v>
                </c:pt>
                <c:pt idx="12081">
                  <c:v>5.6605019562989299E-6</c:v>
                </c:pt>
                <c:pt idx="12082">
                  <c:v>5.6548442845935996E-6</c:v>
                </c:pt>
                <c:pt idx="12083">
                  <c:v>5.6491922677311496E-6</c:v>
                </c:pt>
                <c:pt idx="12084">
                  <c:v>5.6435459000595603E-6</c:v>
                </c:pt>
                <c:pt idx="12085">
                  <c:v>5.63790517593245E-6</c:v>
                </c:pt>
                <c:pt idx="12086">
                  <c:v>5.6322700897091001E-6</c:v>
                </c:pt>
                <c:pt idx="12087">
                  <c:v>5.6266406357544401E-6</c:v>
                </c:pt>
                <c:pt idx="12088">
                  <c:v>5.6210168084390003E-6</c:v>
                </c:pt>
                <c:pt idx="12089">
                  <c:v>5.6153986021389696E-6</c:v>
                </c:pt>
                <c:pt idx="12090">
                  <c:v>5.6097860112361302E-6</c:v>
                </c:pt>
                <c:pt idx="12091">
                  <c:v>5.6041790301179002E-6</c:v>
                </c:pt>
                <c:pt idx="12092">
                  <c:v>5.5985776531772901E-6</c:v>
                </c:pt>
                <c:pt idx="12093">
                  <c:v>5.5929818748129396E-6</c:v>
                </c:pt>
                <c:pt idx="12094">
                  <c:v>5.5873916894290704E-6</c:v>
                </c:pt>
                <c:pt idx="12095">
                  <c:v>5.58180709143548E-6</c:v>
                </c:pt>
                <c:pt idx="12096">
                  <c:v>5.5762280752475898E-6</c:v>
                </c:pt>
                <c:pt idx="12097">
                  <c:v>5.5706546352863799E-6</c:v>
                </c:pt>
                <c:pt idx="12098">
                  <c:v>5.5650867659784099E-6</c:v>
                </c:pt>
                <c:pt idx="12099">
                  <c:v>5.5595244617558198E-6</c:v>
                </c:pt>
                <c:pt idx="12100">
                  <c:v>5.5539677170562898E-6</c:v>
                </c:pt>
                <c:pt idx="12101">
                  <c:v>5.5484165263230898E-6</c:v>
                </c:pt>
                <c:pt idx="12102">
                  <c:v>5.5428708840050303E-6</c:v>
                </c:pt>
                <c:pt idx="12103">
                  <c:v>5.5373307845564703E-6</c:v>
                </c:pt>
                <c:pt idx="12104">
                  <c:v>5.5317962224372996E-6</c:v>
                </c:pt>
                <c:pt idx="12105">
                  <c:v>5.5262671921129801E-6</c:v>
                </c:pt>
                <c:pt idx="12106">
                  <c:v>5.5207436880544604E-6</c:v>
                </c:pt>
                <c:pt idx="12107">
                  <c:v>5.5152257047382504E-6</c:v>
                </c:pt>
                <c:pt idx="12108">
                  <c:v>5.5097132366463599E-6</c:v>
                </c:pt>
                <c:pt idx="12109">
                  <c:v>5.5042062782663401E-6</c:v>
                </c:pt>
                <c:pt idx="12110">
                  <c:v>5.4987048240912103E-6</c:v>
                </c:pt>
                <c:pt idx="12111">
                  <c:v>5.4932088686195298E-6</c:v>
                </c:pt>
                <c:pt idx="12112">
                  <c:v>5.4877184063553397E-6</c:v>
                </c:pt>
                <c:pt idx="12113">
                  <c:v>5.4822334318081902E-6</c:v>
                </c:pt>
                <c:pt idx="12114">
                  <c:v>5.4767539394930999E-6</c:v>
                </c:pt>
                <c:pt idx="12115">
                  <c:v>5.4712799239305798E-6</c:v>
                </c:pt>
                <c:pt idx="12116">
                  <c:v>5.4658113796466098E-6</c:v>
                </c:pt>
                <c:pt idx="12117">
                  <c:v>5.4603483011726497E-6</c:v>
                </c:pt>
                <c:pt idx="12118">
                  <c:v>5.4548906830456299E-6</c:v>
                </c:pt>
                <c:pt idx="12119">
                  <c:v>5.4494385198079199E-6</c:v>
                </c:pt>
                <c:pt idx="12120">
                  <c:v>5.4439918060073802E-6</c:v>
                </c:pt>
                <c:pt idx="12121">
                  <c:v>5.4385505361972698E-6</c:v>
                </c:pt>
                <c:pt idx="12122">
                  <c:v>5.4331147049363404E-6</c:v>
                </c:pt>
                <c:pt idx="12123">
                  <c:v>5.4276843067887598E-6</c:v>
                </c:pt>
                <c:pt idx="12124">
                  <c:v>5.4222593363241202E-6</c:v>
                </c:pt>
                <c:pt idx="12125">
                  <c:v>5.4168397881174702E-6</c:v>
                </c:pt>
                <c:pt idx="12126">
                  <c:v>5.4114256567492399E-6</c:v>
                </c:pt>
                <c:pt idx="12127">
                  <c:v>5.40601693680532E-6</c:v>
                </c:pt>
                <c:pt idx="12128">
                  <c:v>5.4006136228769799E-6</c:v>
                </c:pt>
                <c:pt idx="12129">
                  <c:v>5.3952157095609202E-6</c:v>
                </c:pt>
                <c:pt idx="12130">
                  <c:v>5.38982319145921E-6</c:v>
                </c:pt>
                <c:pt idx="12131">
                  <c:v>5.3844360631793496E-6</c:v>
                </c:pt>
                <c:pt idx="12132">
                  <c:v>5.3790543193342001E-6</c:v>
                </c:pt>
                <c:pt idx="12133">
                  <c:v>5.3736779545420301E-6</c:v>
                </c:pt>
                <c:pt idx="12134">
                  <c:v>5.3683069634264598E-6</c:v>
                </c:pt>
                <c:pt idx="12135">
                  <c:v>5.3629413406165201E-6</c:v>
                </c:pt>
                <c:pt idx="12136">
                  <c:v>5.3575810807465699E-6</c:v>
                </c:pt>
                <c:pt idx="12137">
                  <c:v>5.3522261784563602E-6</c:v>
                </c:pt>
                <c:pt idx="12138">
                  <c:v>5.3468766283909996E-6</c:v>
                </c:pt>
                <c:pt idx="12139">
                  <c:v>5.3415324252009202E-6</c:v>
                </c:pt>
                <c:pt idx="12140">
                  <c:v>5.3361935635419303E-6</c:v>
                </c:pt>
                <c:pt idx="12141">
                  <c:v>5.3308600380751701E-6</c:v>
                </c:pt>
                <c:pt idx="12142">
                  <c:v>5.3255318434671104E-6</c:v>
                </c:pt>
                <c:pt idx="12143">
                  <c:v>5.32020897438957E-6</c:v>
                </c:pt>
                <c:pt idx="12144">
                  <c:v>5.3148914255196702E-6</c:v>
                </c:pt>
                <c:pt idx="12145">
                  <c:v>5.3095791915398602E-6</c:v>
                </c:pt>
                <c:pt idx="12146">
                  <c:v>5.3042722671379102E-6</c:v>
                </c:pt>
                <c:pt idx="12147">
                  <c:v>5.2989706470069096E-6</c:v>
                </c:pt>
                <c:pt idx="12148">
                  <c:v>5.2936743258452302E-6</c:v>
                </c:pt>
                <c:pt idx="12149">
                  <c:v>5.2883832983565401E-6</c:v>
                </c:pt>
                <c:pt idx="12150">
                  <c:v>5.2830975592498396E-6</c:v>
                </c:pt>
                <c:pt idx="12151">
                  <c:v>5.2778171032393702E-6</c:v>
                </c:pt>
                <c:pt idx="12152">
                  <c:v>5.2725419250446804E-6</c:v>
                </c:pt>
                <c:pt idx="12153">
                  <c:v>5.2672720193905997E-6</c:v>
                </c:pt>
                <c:pt idx="12154">
                  <c:v>5.2620073810072101E-6</c:v>
                </c:pt>
                <c:pt idx="12155">
                  <c:v>5.2567480046299004E-6</c:v>
                </c:pt>
                <c:pt idx="12156">
                  <c:v>5.25149388499927E-6</c:v>
                </c:pt>
                <c:pt idx="12157">
                  <c:v>5.2462450168612103E-6</c:v>
                </c:pt>
                <c:pt idx="12158">
                  <c:v>5.2410013949668602E-6</c:v>
                </c:pt>
                <c:pt idx="12159">
                  <c:v>5.2357630140725897E-6</c:v>
                </c:pt>
                <c:pt idx="12160">
                  <c:v>5.2305298689400199E-6</c:v>
                </c:pt>
                <c:pt idx="12161">
                  <c:v>5.2253019543360204E-6</c:v>
                </c:pt>
                <c:pt idx="12162">
                  <c:v>5.2200792650326598E-6</c:v>
                </c:pt>
                <c:pt idx="12163">
                  <c:v>5.2148617958072599E-6</c:v>
                </c:pt>
                <c:pt idx="12164">
                  <c:v>5.2096495414423503E-6</c:v>
                </c:pt>
                <c:pt idx="12165">
                  <c:v>5.2044424967256799E-6</c:v>
                </c:pt>
                <c:pt idx="12166">
                  <c:v>5.1992406564501999E-6</c:v>
                </c:pt>
                <c:pt idx="12167">
                  <c:v>5.1940440154140804E-6</c:v>
                </c:pt>
                <c:pt idx="12168">
                  <c:v>5.1888525684206699E-6</c:v>
                </c:pt>
                <c:pt idx="12169">
                  <c:v>5.1836663102785298E-6</c:v>
                </c:pt>
                <c:pt idx="12170">
                  <c:v>5.1784852358014096E-6</c:v>
                </c:pt>
                <c:pt idx="12171">
                  <c:v>5.1733093398082297E-6</c:v>
                </c:pt>
                <c:pt idx="12172">
                  <c:v>5.1681386171230903E-6</c:v>
                </c:pt>
                <c:pt idx="12173">
                  <c:v>5.1629730625752703E-6</c:v>
                </c:pt>
                <c:pt idx="12174">
                  <c:v>5.1578126709992299E-6</c:v>
                </c:pt>
                <c:pt idx="12175">
                  <c:v>5.1526574372345598E-6</c:v>
                </c:pt>
                <c:pt idx="12176">
                  <c:v>5.1475073561260498E-6</c:v>
                </c:pt>
                <c:pt idx="12177">
                  <c:v>5.1423624225235997E-6</c:v>
                </c:pt>
                <c:pt idx="12178">
                  <c:v>5.13722263128229E-6</c:v>
                </c:pt>
                <c:pt idx="12179">
                  <c:v>5.1320879772623196E-6</c:v>
                </c:pt>
                <c:pt idx="12180">
                  <c:v>5.1269584553290502E-6</c:v>
                </c:pt>
                <c:pt idx="12181">
                  <c:v>5.1218340603529503E-6</c:v>
                </c:pt>
                <c:pt idx="12182">
                  <c:v>5.1167147872096204E-6</c:v>
                </c:pt>
                <c:pt idx="12183">
                  <c:v>5.1116006307798102E-6</c:v>
                </c:pt>
                <c:pt idx="12184">
                  <c:v>5.1064915859493397E-6</c:v>
                </c:pt>
                <c:pt idx="12185">
                  <c:v>5.1013876476091901E-6</c:v>
                </c:pt>
                <c:pt idx="12186">
                  <c:v>5.0962888106553999E-6</c:v>
                </c:pt>
                <c:pt idx="12187">
                  <c:v>5.0911950699891501E-6</c:v>
                </c:pt>
                <c:pt idx="12188">
                  <c:v>5.0861064205166904E-6</c:v>
                </c:pt>
                <c:pt idx="12189">
                  <c:v>5.0810228571493899E-6</c:v>
                </c:pt>
                <c:pt idx="12190">
                  <c:v>5.0759443748036702E-6</c:v>
                </c:pt>
                <c:pt idx="12191">
                  <c:v>5.0708709684010504E-6</c:v>
                </c:pt>
                <c:pt idx="12192">
                  <c:v>5.0658026328681301E-6</c:v>
                </c:pt>
                <c:pt idx="12193">
                  <c:v>5.0607393631365801E-6</c:v>
                </c:pt>
                <c:pt idx="12194">
                  <c:v>5.0556811541431297E-6</c:v>
                </c:pt>
                <c:pt idx="12195">
                  <c:v>5.0506280008295598E-6</c:v>
                </c:pt>
                <c:pt idx="12196">
                  <c:v>5.0455798981427303E-6</c:v>
                </c:pt>
                <c:pt idx="12197">
                  <c:v>5.0405368410345399E-6</c:v>
                </c:pt>
                <c:pt idx="12198">
                  <c:v>5.0354988244619204E-6</c:v>
                </c:pt>
                <c:pt idx="12199">
                  <c:v>5.0304658433868698E-6</c:v>
                </c:pt>
                <c:pt idx="12200">
                  <c:v>5.0254378927764099E-6</c:v>
                </c:pt>
                <c:pt idx="12201">
                  <c:v>5.0204149676025801E-6</c:v>
                </c:pt>
                <c:pt idx="12202">
                  <c:v>5.0153970628424598E-6</c:v>
                </c:pt>
                <c:pt idx="12203">
                  <c:v>5.0103841734781497E-6</c:v>
                </c:pt>
                <c:pt idx="12204">
                  <c:v>5.0053762944967604E-6</c:v>
                </c:pt>
                <c:pt idx="12205">
                  <c:v>5.0003734208904097E-6</c:v>
                </c:pt>
                <c:pt idx="12206">
                  <c:v>4.9953755476562303E-6</c:v>
                </c:pt>
                <c:pt idx="12207">
                  <c:v>4.99038266979634E-6</c:v>
                </c:pt>
                <c:pt idx="12208">
                  <c:v>4.9853947823178801E-6</c:v>
                </c:pt>
                <c:pt idx="12209">
                  <c:v>4.9804118802329498E-6</c:v>
                </c:pt>
                <c:pt idx="12210">
                  <c:v>4.9754339585586601E-6</c:v>
                </c:pt>
                <c:pt idx="12211">
                  <c:v>4.9704610123170797E-6</c:v>
                </c:pt>
                <c:pt idx="12212">
                  <c:v>4.9654930365352696E-6</c:v>
                </c:pt>
                <c:pt idx="12213">
                  <c:v>4.9605300262452504E-6</c:v>
                </c:pt>
                <c:pt idx="12214">
                  <c:v>4.9555719764840196E-6</c:v>
                </c:pt>
                <c:pt idx="12215">
                  <c:v>4.95061888229352E-6</c:v>
                </c:pt>
                <c:pt idx="12216">
                  <c:v>4.9456707387206703E-6</c:v>
                </c:pt>
                <c:pt idx="12217">
                  <c:v>4.9407275408173202E-6</c:v>
                </c:pt>
                <c:pt idx="12218">
                  <c:v>4.9357892836402701E-6</c:v>
                </c:pt>
                <c:pt idx="12219">
                  <c:v>4.9308559622512696E-6</c:v>
                </c:pt>
                <c:pt idx="12220">
                  <c:v>4.9259275717169997E-6</c:v>
                </c:pt>
                <c:pt idx="12221">
                  <c:v>4.9210041071090696E-6</c:v>
                </c:pt>
                <c:pt idx="12222">
                  <c:v>4.9160855635040198E-6</c:v>
                </c:pt>
                <c:pt idx="12223">
                  <c:v>4.9111719359833003E-6</c:v>
                </c:pt>
                <c:pt idx="12224">
                  <c:v>4.9062632196332804E-6</c:v>
                </c:pt>
                <c:pt idx="12225">
                  <c:v>4.9013594095452603E-6</c:v>
                </c:pt>
                <c:pt idx="12226">
                  <c:v>4.8964605008154199E-6</c:v>
                </c:pt>
                <c:pt idx="12227">
                  <c:v>4.89156648854485E-6</c:v>
                </c:pt>
                <c:pt idx="12228">
                  <c:v>4.8866773678395502E-6</c:v>
                </c:pt>
                <c:pt idx="12229">
                  <c:v>4.8817931338103903E-6</c:v>
                </c:pt>
                <c:pt idx="12230">
                  <c:v>4.8769137815731497E-6</c:v>
                </c:pt>
                <c:pt idx="12231">
                  <c:v>4.8720393062484697E-6</c:v>
                </c:pt>
                <c:pt idx="12232">
                  <c:v>4.8671697029618696E-6</c:v>
                </c:pt>
                <c:pt idx="12233">
                  <c:v>4.8623049668437596E-6</c:v>
                </c:pt>
                <c:pt idx="12234">
                  <c:v>4.8574450930293999E-6</c:v>
                </c:pt>
                <c:pt idx="12235">
                  <c:v>4.8525900766589204E-6</c:v>
                </c:pt>
                <c:pt idx="12236">
                  <c:v>4.8477399128773001E-6</c:v>
                </c:pt>
                <c:pt idx="12237">
                  <c:v>4.8428945968343801E-6</c:v>
                </c:pt>
                <c:pt idx="12238">
                  <c:v>4.8380541236848397E-6</c:v>
                </c:pt>
                <c:pt idx="12239">
                  <c:v>4.8332184885882202E-6</c:v>
                </c:pt>
                <c:pt idx="12240">
                  <c:v>4.8283876867088698E-6</c:v>
                </c:pt>
                <c:pt idx="12241">
                  <c:v>4.8235617132160097E-6</c:v>
                </c:pt>
                <c:pt idx="12242">
                  <c:v>4.8187405632836502E-6</c:v>
                </c:pt>
                <c:pt idx="12243">
                  <c:v>4.8139242320906397E-6</c:v>
                </c:pt>
                <c:pt idx="12244">
                  <c:v>4.8091127148206703E-6</c:v>
                </c:pt>
                <c:pt idx="12245">
                  <c:v>4.8043060066622102E-6</c:v>
                </c:pt>
                <c:pt idx="12246">
                  <c:v>4.7995041028085499E-6</c:v>
                </c:pt>
                <c:pt idx="12247">
                  <c:v>4.7947069984577902E-6</c:v>
                </c:pt>
                <c:pt idx="12248">
                  <c:v>4.7899146888128302E-6</c:v>
                </c:pt>
                <c:pt idx="12249">
                  <c:v>4.78512716908136E-6</c:v>
                </c:pt>
                <c:pt idx="12250">
                  <c:v>4.7803444344758697E-6</c:v>
                </c:pt>
                <c:pt idx="12251">
                  <c:v>4.7755664802136099E-6</c:v>
                </c:pt>
                <c:pt idx="12252">
                  <c:v>4.7707933015166302E-6</c:v>
                </c:pt>
                <c:pt idx="12253">
                  <c:v>4.7660248936117697E-6</c:v>
                </c:pt>
                <c:pt idx="12254">
                  <c:v>4.7612612517305996E-6</c:v>
                </c:pt>
                <c:pt idx="12255">
                  <c:v>4.7565023711094997E-6</c:v>
                </c:pt>
                <c:pt idx="12256">
                  <c:v>4.7517482469895696E-6</c:v>
                </c:pt>
                <c:pt idx="12257">
                  <c:v>4.7469988746167098E-6</c:v>
                </c:pt>
                <c:pt idx="12258">
                  <c:v>4.7422542492415296E-6</c:v>
                </c:pt>
                <c:pt idx="12259">
                  <c:v>4.7375143661194102E-6</c:v>
                </c:pt>
                <c:pt idx="12260">
                  <c:v>4.7327792205104697E-6</c:v>
                </c:pt>
                <c:pt idx="12261">
                  <c:v>4.7280488076795703E-6</c:v>
                </c:pt>
                <c:pt idx="12262">
                  <c:v>4.7233231228962997E-6</c:v>
                </c:pt>
                <c:pt idx="12263">
                  <c:v>4.7186021614349596E-6</c:v>
                </c:pt>
                <c:pt idx="12264">
                  <c:v>4.71388591857461E-6</c:v>
                </c:pt>
                <c:pt idx="12265">
                  <c:v>4.7091743895989903E-6</c:v>
                </c:pt>
                <c:pt idx="12266">
                  <c:v>4.7044675697965896E-6</c:v>
                </c:pt>
                <c:pt idx="12267">
                  <c:v>4.6997654544605798E-6</c:v>
                </c:pt>
                <c:pt idx="12268">
                  <c:v>4.6950680388888396E-6</c:v>
                </c:pt>
                <c:pt idx="12269">
                  <c:v>4.6903753183839698E-6</c:v>
                </c:pt>
                <c:pt idx="12270">
                  <c:v>4.6856872882532497E-6</c:v>
                </c:pt>
                <c:pt idx="12271">
                  <c:v>4.6810039438086397E-6</c:v>
                </c:pt>
                <c:pt idx="12272">
                  <c:v>4.6763252803667998E-6</c:v>
                </c:pt>
                <c:pt idx="12273">
                  <c:v>4.6716512932490801E-6</c:v>
                </c:pt>
                <c:pt idx="12274">
                  <c:v>4.6669819777814697E-6</c:v>
                </c:pt>
                <c:pt idx="12275">
                  <c:v>4.6623173292946801E-6</c:v>
                </c:pt>
                <c:pt idx="12276">
                  <c:v>4.6576573431240499E-6</c:v>
                </c:pt>
                <c:pt idx="12277">
                  <c:v>4.6530020146096004E-6</c:v>
                </c:pt>
                <c:pt idx="12278">
                  <c:v>4.64835133909599E-6</c:v>
                </c:pt>
                <c:pt idx="12279">
                  <c:v>4.6437053119325701E-6</c:v>
                </c:pt>
                <c:pt idx="12280">
                  <c:v>4.6390639284732896E-6</c:v>
                </c:pt>
                <c:pt idx="12281">
                  <c:v>4.6344271840767797E-6</c:v>
                </c:pt>
                <c:pt idx="12282">
                  <c:v>4.6297950741062999E-6</c:v>
                </c:pt>
                <c:pt idx="12283">
                  <c:v>4.6251675939297303E-6</c:v>
                </c:pt>
                <c:pt idx="12284">
                  <c:v>4.6205447389195901E-6</c:v>
                </c:pt>
                <c:pt idx="12285">
                  <c:v>4.6159265044530404E-6</c:v>
                </c:pt>
                <c:pt idx="12286">
                  <c:v>4.6113128859118397E-6</c:v>
                </c:pt>
                <c:pt idx="12287">
                  <c:v>4.6067038786823699E-6</c:v>
                </c:pt>
                <c:pt idx="12288">
                  <c:v>4.60209947815563E-6</c:v>
                </c:pt>
                <c:pt idx="12289">
                  <c:v>4.5974996797272098E-6</c:v>
                </c:pt>
                <c:pt idx="12290">
                  <c:v>4.5929044787973299E-6</c:v>
                </c:pt>
                <c:pt idx="12291">
                  <c:v>4.5883138707707698E-6</c:v>
                </c:pt>
                <c:pt idx="12292">
                  <c:v>4.5837278510569301E-6</c:v>
                </c:pt>
                <c:pt idx="12293">
                  <c:v>4.5791464150698E-6</c:v>
                </c:pt>
                <c:pt idx="12294">
                  <c:v>4.5745695582279401E-6</c:v>
                </c:pt>
                <c:pt idx="12295">
                  <c:v>4.5699972759544899E-6</c:v>
                </c:pt>
                <c:pt idx="12296">
                  <c:v>4.5654295636771699E-6</c:v>
                </c:pt>
                <c:pt idx="12297">
                  <c:v>4.5608664168282796E-6</c:v>
                </c:pt>
                <c:pt idx="12298">
                  <c:v>4.5563078308446601E-6</c:v>
                </c:pt>
                <c:pt idx="12299">
                  <c:v>4.5517538011677301E-6</c:v>
                </c:pt>
                <c:pt idx="12300">
                  <c:v>4.5472043232434601E-6</c:v>
                </c:pt>
                <c:pt idx="12301">
                  <c:v>4.5426593925223803E-6</c:v>
                </c:pt>
                <c:pt idx="12302">
                  <c:v>4.5381190044595498E-6</c:v>
                </c:pt>
                <c:pt idx="12303">
                  <c:v>4.5335831545145901E-6</c:v>
                </c:pt>
                <c:pt idx="12304">
                  <c:v>4.5290518381516599E-6</c:v>
                </c:pt>
                <c:pt idx="12305">
                  <c:v>4.5245250508394203E-6</c:v>
                </c:pt>
                <c:pt idx="12306">
                  <c:v>4.5200027880511103E-6</c:v>
                </c:pt>
                <c:pt idx="12307">
                  <c:v>4.5154850452644497E-6</c:v>
                </c:pt>
                <c:pt idx="12308">
                  <c:v>4.5109718179617096E-6</c:v>
                </c:pt>
                <c:pt idx="12309">
                  <c:v>4.5064631016296604E-6</c:v>
                </c:pt>
                <c:pt idx="12310">
                  <c:v>4.5019588917595797E-6</c:v>
                </c:pt>
                <c:pt idx="12311">
                  <c:v>4.4974591838472604E-6</c:v>
                </c:pt>
                <c:pt idx="12312">
                  <c:v>4.4929639733930102E-6</c:v>
                </c:pt>
                <c:pt idx="12313">
                  <c:v>4.4884732559016E-6</c:v>
                </c:pt>
                <c:pt idx="12314">
                  <c:v>4.4839870268823304E-6</c:v>
                </c:pt>
                <c:pt idx="12315">
                  <c:v>4.47950528184896E-6</c:v>
                </c:pt>
                <c:pt idx="12316">
                  <c:v>4.4750280163197502E-6</c:v>
                </c:pt>
                <c:pt idx="12317">
                  <c:v>4.4705552258174399E-6</c:v>
                </c:pt>
                <c:pt idx="12318">
                  <c:v>4.46608690586923E-6</c:v>
                </c:pt>
                <c:pt idx="12319">
                  <c:v>4.4616230520068203E-6</c:v>
                </c:pt>
                <c:pt idx="12320">
                  <c:v>4.4571636597663402E-6</c:v>
                </c:pt>
                <c:pt idx="12321">
                  <c:v>4.4527087246884002E-6</c:v>
                </c:pt>
                <c:pt idx="12322">
                  <c:v>4.4482582423180704E-6</c:v>
                </c:pt>
                <c:pt idx="12323">
                  <c:v>4.4438122082048803E-6</c:v>
                </c:pt>
                <c:pt idx="12324">
                  <c:v>4.4393706179027803E-6</c:v>
                </c:pt>
                <c:pt idx="12325">
                  <c:v>4.4349334669701803E-6</c:v>
                </c:pt>
                <c:pt idx="12326">
                  <c:v>4.4305007509699397E-6</c:v>
                </c:pt>
                <c:pt idx="12327">
                  <c:v>4.4260724654693497E-6</c:v>
                </c:pt>
                <c:pt idx="12328">
                  <c:v>4.4216486060401101E-6</c:v>
                </c:pt>
                <c:pt idx="12329">
                  <c:v>4.4172291682583804E-6</c:v>
                </c:pt>
                <c:pt idx="12330">
                  <c:v>4.4128141477047002E-6</c:v>
                </c:pt>
                <c:pt idx="12331">
                  <c:v>4.4084035399640703E-6</c:v>
                </c:pt>
                <c:pt idx="12332">
                  <c:v>4.40399734062588E-6</c:v>
                </c:pt>
                <c:pt idx="12333">
                  <c:v>4.39959554528392E-6</c:v>
                </c:pt>
                <c:pt idx="12334">
                  <c:v>4.3951981495364097E-6</c:v>
                </c:pt>
                <c:pt idx="12335">
                  <c:v>4.3908051489859497E-6</c:v>
                </c:pt>
                <c:pt idx="12336">
                  <c:v>4.3864165392395401E-6</c:v>
                </c:pt>
                <c:pt idx="12337">
                  <c:v>4.38203231590857E-6</c:v>
                </c:pt>
                <c:pt idx="12338">
                  <c:v>4.37765247460882E-6</c:v>
                </c:pt>
                <c:pt idx="12339">
                  <c:v>4.37327701096044E-6</c:v>
                </c:pt>
                <c:pt idx="12340">
                  <c:v>4.36890592058799E-6</c:v>
                </c:pt>
                <c:pt idx="12341">
                  <c:v>4.3645391991203599E-6</c:v>
                </c:pt>
                <c:pt idx="12342">
                  <c:v>4.3601768421908397E-6</c:v>
                </c:pt>
                <c:pt idx="12343">
                  <c:v>4.3558188454370702E-6</c:v>
                </c:pt>
                <c:pt idx="12344">
                  <c:v>4.35146520450106E-6</c:v>
                </c:pt>
                <c:pt idx="12345">
                  <c:v>4.3471159150291596E-6</c:v>
                </c:pt>
                <c:pt idx="12346">
                  <c:v>4.3427709726720896E-6</c:v>
                </c:pt>
                <c:pt idx="12347">
                  <c:v>4.3384303730848996E-6</c:v>
                </c:pt>
                <c:pt idx="12348">
                  <c:v>4.3340941119269997E-6</c:v>
                </c:pt>
                <c:pt idx="12349">
                  <c:v>4.3297621848621301E-6</c:v>
                </c:pt>
                <c:pt idx="12350">
                  <c:v>4.3254345875583602E-6</c:v>
                </c:pt>
                <c:pt idx="12351">
                  <c:v>4.3211113156880996E-6</c:v>
                </c:pt>
                <c:pt idx="12352">
                  <c:v>4.31679236492807E-6</c:v>
                </c:pt>
                <c:pt idx="12353">
                  <c:v>4.31247773095932E-6</c:v>
                </c:pt>
                <c:pt idx="12354">
                  <c:v>4.3081674094672297E-6</c:v>
                </c:pt>
                <c:pt idx="12355">
                  <c:v>4.3038613961414601E-6</c:v>
                </c:pt>
                <c:pt idx="12356">
                  <c:v>4.2995596866760204E-6</c:v>
                </c:pt>
                <c:pt idx="12357">
                  <c:v>4.2952622767691899E-6</c:v>
                </c:pt>
                <c:pt idx="12358">
                  <c:v>4.2909691621235599E-6</c:v>
                </c:pt>
                <c:pt idx="12359">
                  <c:v>4.2866803384460099E-6</c:v>
                </c:pt>
                <c:pt idx="12360">
                  <c:v>4.2823958014477401E-6</c:v>
                </c:pt>
                <c:pt idx="12361">
                  <c:v>4.2781155468441903E-6</c:v>
                </c:pt>
                <c:pt idx="12362">
                  <c:v>4.2738395703551201E-6</c:v>
                </c:pt>
                <c:pt idx="12363">
                  <c:v>4.2695678677045503E-6</c:v>
                </c:pt>
                <c:pt idx="12364">
                  <c:v>4.2653004346207796E-6</c:v>
                </c:pt>
                <c:pt idx="12365">
                  <c:v>4.2610372668363703E-6</c:v>
                </c:pt>
                <c:pt idx="12366">
                  <c:v>4.2567783600881701E-6</c:v>
                </c:pt>
                <c:pt idx="12367">
                  <c:v>4.25252371011726E-6</c:v>
                </c:pt>
                <c:pt idx="12368">
                  <c:v>4.2482733126690004E-6</c:v>
                </c:pt>
                <c:pt idx="12369">
                  <c:v>4.24402716349299E-6</c:v>
                </c:pt>
                <c:pt idx="12370">
                  <c:v>4.2397852583430798E-6</c:v>
                </c:pt>
                <c:pt idx="12371">
                  <c:v>4.2355475929773602E-6</c:v>
                </c:pt>
                <c:pt idx="12372">
                  <c:v>4.2313141631581803E-6</c:v>
                </c:pt>
                <c:pt idx="12373">
                  <c:v>4.2270849646521102E-6</c:v>
                </c:pt>
                <c:pt idx="12374">
                  <c:v>4.2228599932299397E-6</c:v>
                </c:pt>
                <c:pt idx="12375">
                  <c:v>4.2186392446666998E-6</c:v>
                </c:pt>
                <c:pt idx="12376">
                  <c:v>4.2144227147416602E-6</c:v>
                </c:pt>
                <c:pt idx="12377">
                  <c:v>4.2102103992382696E-6</c:v>
                </c:pt>
                <c:pt idx="12378">
                  <c:v>4.2060022939442298E-6</c:v>
                </c:pt>
                <c:pt idx="12379">
                  <c:v>4.2017983946514404E-6</c:v>
                </c:pt>
                <c:pt idx="12380">
                  <c:v>4.1975986971559804E-6</c:v>
                </c:pt>
                <c:pt idx="12381">
                  <c:v>4.1934031972581697E-6</c:v>
                </c:pt>
                <c:pt idx="12382">
                  <c:v>4.1892118907625196E-6</c:v>
                </c:pt>
                <c:pt idx="12383">
                  <c:v>4.1850247734777E-6</c:v>
                </c:pt>
                <c:pt idx="12384">
                  <c:v>4.1808418412166104E-6</c:v>
                </c:pt>
                <c:pt idx="12385">
                  <c:v>4.1766630897963097E-6</c:v>
                </c:pt>
                <c:pt idx="12386">
                  <c:v>4.17248851503806E-6</c:v>
                </c:pt>
                <c:pt idx="12387">
                  <c:v>4.1683181127672797E-6</c:v>
                </c:pt>
                <c:pt idx="12388">
                  <c:v>4.1641518788135701E-6</c:v>
                </c:pt>
                <c:pt idx="12389">
                  <c:v>4.1599898090106902E-6</c:v>
                </c:pt>
                <c:pt idx="12390">
                  <c:v>4.1558318991965903E-6</c:v>
                </c:pt>
                <c:pt idx="12391">
                  <c:v>4.1516781452133399E-6</c:v>
                </c:pt>
                <c:pt idx="12392">
                  <c:v>4.1475285429072003E-6</c:v>
                </c:pt>
                <c:pt idx="12393">
                  <c:v>4.1433830881285598E-6</c:v>
                </c:pt>
                <c:pt idx="12394">
                  <c:v>4.1392417767319797E-6</c:v>
                </c:pt>
                <c:pt idx="12395">
                  <c:v>4.1351046045761304E-6</c:v>
                </c:pt>
                <c:pt idx="12396">
                  <c:v>4.13097156752386E-6</c:v>
                </c:pt>
                <c:pt idx="12397">
                  <c:v>4.1268426614421204E-6</c:v>
                </c:pt>
                <c:pt idx="12398">
                  <c:v>4.1227178822020104E-6</c:v>
                </c:pt>
                <c:pt idx="12399">
                  <c:v>4.1185972256787498E-6</c:v>
                </c:pt>
                <c:pt idx="12400">
                  <c:v>4.11448068775168E-6</c:v>
                </c:pt>
                <c:pt idx="12401">
                  <c:v>4.11036826430427E-6</c:v>
                </c:pt>
                <c:pt idx="12402">
                  <c:v>4.1062599512241004E-6</c:v>
                </c:pt>
                <c:pt idx="12403">
                  <c:v>4.1021557444028504E-6</c:v>
                </c:pt>
                <c:pt idx="12404">
                  <c:v>4.0980556397363201E-6</c:v>
                </c:pt>
                <c:pt idx="12405">
                  <c:v>4.0939596331244E-6</c:v>
                </c:pt>
                <c:pt idx="12406">
                  <c:v>4.0898677204710903E-6</c:v>
                </c:pt>
                <c:pt idx="12407">
                  <c:v>4.0857798976844799E-6</c:v>
                </c:pt>
                <c:pt idx="12408">
                  <c:v>4.0816961606767504E-6</c:v>
                </c:pt>
                <c:pt idx="12409">
                  <c:v>4.0776165053641502E-6</c:v>
                </c:pt>
                <c:pt idx="12410">
                  <c:v>4.0735409276670401E-6</c:v>
                </c:pt>
                <c:pt idx="12411">
                  <c:v>4.0694694235098396E-6</c:v>
                </c:pt>
                <c:pt idx="12412">
                  <c:v>4.0654019888210401E-6</c:v>
                </c:pt>
                <c:pt idx="12413">
                  <c:v>4.0613386195332098E-6</c:v>
                </c:pt>
                <c:pt idx="12414">
                  <c:v>4.05727931158299E-6</c:v>
                </c:pt>
                <c:pt idx="12415">
                  <c:v>4.0532240609110602E-6</c:v>
                </c:pt>
                <c:pt idx="12416">
                  <c:v>4.0491728634621798E-6</c:v>
                </c:pt>
                <c:pt idx="12417">
                  <c:v>4.0451257151851502E-6</c:v>
                </c:pt>
                <c:pt idx="12418">
                  <c:v>4.0410826120328202E-6</c:v>
                </c:pt>
                <c:pt idx="12419">
                  <c:v>4.0370435499620896E-6</c:v>
                </c:pt>
                <c:pt idx="12420">
                  <c:v>4.0330085249339099E-6</c:v>
                </c:pt>
                <c:pt idx="12421">
                  <c:v>4.0289775329132304E-6</c:v>
                </c:pt>
                <c:pt idx="12422">
                  <c:v>4.0249505698690898E-6</c:v>
                </c:pt>
                <c:pt idx="12423">
                  <c:v>4.0209276317744997E-6</c:v>
                </c:pt>
                <c:pt idx="12424">
                  <c:v>4.0169087146065396E-6</c:v>
                </c:pt>
                <c:pt idx="12425">
                  <c:v>4.0128938143463001E-6</c:v>
                </c:pt>
                <c:pt idx="12426">
                  <c:v>4.00888292697886E-6</c:v>
                </c:pt>
                <c:pt idx="12427">
                  <c:v>4.0048760484933399E-6</c:v>
                </c:pt>
                <c:pt idx="12428">
                  <c:v>4.0008731748828696E-6</c:v>
                </c:pt>
                <c:pt idx="12429">
                  <c:v>3.9968743021445699E-6</c:v>
                </c:pt>
                <c:pt idx="12430">
                  <c:v>3.9928794262795802E-6</c:v>
                </c:pt>
                <c:pt idx="12431">
                  <c:v>3.9888885432930104E-6</c:v>
                </c:pt>
                <c:pt idx="12432">
                  <c:v>3.9849016491939901E-6</c:v>
                </c:pt>
                <c:pt idx="12433">
                  <c:v>3.9809187399956201E-6</c:v>
                </c:pt>
                <c:pt idx="12434">
                  <c:v>3.9769398117149997E-6</c:v>
                </c:pt>
                <c:pt idx="12435">
                  <c:v>3.9729648603731899E-6</c:v>
                </c:pt>
                <c:pt idx="12436">
                  <c:v>3.9689938819952499E-6</c:v>
                </c:pt>
                <c:pt idx="12437">
                  <c:v>3.9650268726101901E-6</c:v>
                </c:pt>
                <c:pt idx="12438">
                  <c:v>3.9610638282510196E-6</c:v>
                </c:pt>
                <c:pt idx="12439">
                  <c:v>3.9571047449546799E-6</c:v>
                </c:pt>
                <c:pt idx="12440">
                  <c:v>3.9531496187620998E-6</c:v>
                </c:pt>
                <c:pt idx="12441">
                  <c:v>3.9491984457181404E-6</c:v>
                </c:pt>
                <c:pt idx="12442">
                  <c:v>3.9452512218716504E-6</c:v>
                </c:pt>
                <c:pt idx="12443">
                  <c:v>3.9413079432753903E-6</c:v>
                </c:pt>
                <c:pt idx="12444">
                  <c:v>3.9373686059860803E-6</c:v>
                </c:pt>
                <c:pt idx="12445">
                  <c:v>3.9334332060643998E-6</c:v>
                </c:pt>
                <c:pt idx="12446">
                  <c:v>3.9295017395749396E-6</c:v>
                </c:pt>
                <c:pt idx="12447">
                  <c:v>3.9255742025862302E-6</c:v>
                </c:pt>
                <c:pt idx="12448">
                  <c:v>3.9216505911707501E-6</c:v>
                </c:pt>
                <c:pt idx="12449">
                  <c:v>3.9177309014048698E-6</c:v>
                </c:pt>
                <c:pt idx="12450">
                  <c:v>3.91381512936892E-6</c:v>
                </c:pt>
                <c:pt idx="12451">
                  <c:v>3.9099032711471196E-6</c:v>
                </c:pt>
                <c:pt idx="12452">
                  <c:v>3.9059953228275996E-6</c:v>
                </c:pt>
                <c:pt idx="12453">
                  <c:v>3.9020912805024396E-6</c:v>
                </c:pt>
                <c:pt idx="12454">
                  <c:v>3.8981911402675801E-6</c:v>
                </c:pt>
                <c:pt idx="12455">
                  <c:v>3.8942948982228798E-6</c:v>
                </c:pt>
                <c:pt idx="12456">
                  <c:v>3.8904025504720999E-6</c:v>
                </c:pt>
                <c:pt idx="12457">
                  <c:v>3.8865140931229097E-6</c:v>
                </c:pt>
                <c:pt idx="12458">
                  <c:v>3.88262952228683E-6</c:v>
                </c:pt>
                <c:pt idx="12459">
                  <c:v>3.8787488340792998E-6</c:v>
                </c:pt>
                <c:pt idx="12460">
                  <c:v>3.8748720246196403E-6</c:v>
                </c:pt>
                <c:pt idx="12461">
                  <c:v>3.8709990900310299E-6</c:v>
                </c:pt>
                <c:pt idx="12462">
                  <c:v>3.8671300264405504E-6</c:v>
                </c:pt>
                <c:pt idx="12463">
                  <c:v>3.8632648299791203E-6</c:v>
                </c:pt>
                <c:pt idx="12464">
                  <c:v>3.8594034967815597E-6</c:v>
                </c:pt>
                <c:pt idx="12465">
                  <c:v>3.8555460229865198E-6</c:v>
                </c:pt>
                <c:pt idx="12466">
                  <c:v>3.8516924047365501E-6</c:v>
                </c:pt>
                <c:pt idx="12467">
                  <c:v>3.8478426381780096E-6</c:v>
                </c:pt>
                <c:pt idx="12468">
                  <c:v>3.8439967194611497E-6</c:v>
                </c:pt>
                <c:pt idx="12469">
                  <c:v>3.8401546447400496E-6</c:v>
                </c:pt>
                <c:pt idx="12470">
                  <c:v>3.8363164101726398E-6</c:v>
                </c:pt>
                <c:pt idx="12471">
                  <c:v>3.83248201192067E-6</c:v>
                </c:pt>
                <c:pt idx="12472">
                  <c:v>3.8286514461497501E-6</c:v>
                </c:pt>
                <c:pt idx="12473">
                  <c:v>3.8248247090293302E-6</c:v>
                </c:pt>
                <c:pt idx="12474">
                  <c:v>3.8210017967326501E-6</c:v>
                </c:pt>
                <c:pt idx="12475">
                  <c:v>3.8171827054368199E-6</c:v>
                </c:pt>
                <c:pt idx="12476">
                  <c:v>3.81336743132273E-6</c:v>
                </c:pt>
                <c:pt idx="12477">
                  <c:v>3.8095559705751202E-6</c:v>
                </c:pt>
                <c:pt idx="12478">
                  <c:v>3.8057483193825301E-6</c:v>
                </c:pt>
                <c:pt idx="12479">
                  <c:v>3.80194447393731E-6</c:v>
                </c:pt>
                <c:pt idx="12480">
                  <c:v>3.7981444304356101E-6</c:v>
                </c:pt>
                <c:pt idx="12481">
                  <c:v>3.79434818507739E-6</c:v>
                </c:pt>
                <c:pt idx="12482">
                  <c:v>3.7905557340664098E-6</c:v>
                </c:pt>
                <c:pt idx="12483">
                  <c:v>3.7867670736102099E-6</c:v>
                </c:pt>
                <c:pt idx="12484">
                  <c:v>3.7829821999201301E-6</c:v>
                </c:pt>
                <c:pt idx="12485">
                  <c:v>3.77920110921131E-6</c:v>
                </c:pt>
                <c:pt idx="12486">
                  <c:v>3.7754237977026601E-6</c:v>
                </c:pt>
                <c:pt idx="12487">
                  <c:v>3.7716502616168502E-6</c:v>
                </c:pt>
                <c:pt idx="12488">
                  <c:v>3.76788049718037E-6</c:v>
                </c:pt>
                <c:pt idx="12489">
                  <c:v>3.76411450062343E-6</c:v>
                </c:pt>
                <c:pt idx="12490">
                  <c:v>3.7603522681800598E-6</c:v>
                </c:pt>
                <c:pt idx="12491">
                  <c:v>3.7565937960880098E-6</c:v>
                </c:pt>
                <c:pt idx="12492">
                  <c:v>3.7528390805888198E-6</c:v>
                </c:pt>
                <c:pt idx="12493">
                  <c:v>3.74908811792778E-6</c:v>
                </c:pt>
                <c:pt idx="12494">
                  <c:v>3.7453409043539099E-6</c:v>
                </c:pt>
                <c:pt idx="12495">
                  <c:v>3.7415974361200101E-6</c:v>
                </c:pt>
                <c:pt idx="12496">
                  <c:v>3.7378577094826E-6</c:v>
                </c:pt>
                <c:pt idx="12497">
                  <c:v>3.7341217207019798E-6</c:v>
                </c:pt>
                <c:pt idx="12498">
                  <c:v>3.7303894660421302E-6</c:v>
                </c:pt>
                <c:pt idx="12499">
                  <c:v>3.7266609417708198E-6</c:v>
                </c:pt>
                <c:pt idx="12500">
                  <c:v>3.7229361441595198E-6</c:v>
                </c:pt>
                <c:pt idx="12501">
                  <c:v>3.7192150694834401E-6</c:v>
                </c:pt>
                <c:pt idx="12502">
                  <c:v>3.7154977140214899E-6</c:v>
                </c:pt>
                <c:pt idx="12503">
                  <c:v>3.7117840740563199E-6</c:v>
                </c:pt>
                <c:pt idx="12504">
                  <c:v>3.7080741458743E-6</c:v>
                </c:pt>
                <c:pt idx="12505">
                  <c:v>3.7043679257655002E-6</c:v>
                </c:pt>
                <c:pt idx="12506">
                  <c:v>3.7006654100237001E-6</c:v>
                </c:pt>
                <c:pt idx="12507">
                  <c:v>3.6969665949463798E-6</c:v>
                </c:pt>
                <c:pt idx="12508">
                  <c:v>3.6932714768347299E-6</c:v>
                </c:pt>
                <c:pt idx="12509">
                  <c:v>3.6895800519936399E-6</c:v>
                </c:pt>
                <c:pt idx="12510">
                  <c:v>3.6858923167316698E-6</c:v>
                </c:pt>
                <c:pt idx="12511">
                  <c:v>3.6822082673610898E-6</c:v>
                </c:pt>
                <c:pt idx="12512">
                  <c:v>3.6785279001978699E-6</c:v>
                </c:pt>
                <c:pt idx="12513">
                  <c:v>3.67485121156162E-6</c:v>
                </c:pt>
                <c:pt idx="12514">
                  <c:v>3.6711781977756599E-6</c:v>
                </c:pt>
                <c:pt idx="12515">
                  <c:v>3.6675088551669901E-6</c:v>
                </c:pt>
                <c:pt idx="12516">
                  <c:v>3.6638431800662502E-6</c:v>
                </c:pt>
                <c:pt idx="12517">
                  <c:v>3.66018116880777E-6</c:v>
                </c:pt>
                <c:pt idx="12518">
                  <c:v>3.65652281772955E-6</c:v>
                </c:pt>
                <c:pt idx="12519">
                  <c:v>3.65286812317323E-6</c:v>
                </c:pt>
                <c:pt idx="12520">
                  <c:v>3.64921708148411E-6</c:v>
                </c:pt>
                <c:pt idx="12521">
                  <c:v>3.6455696890111702E-6</c:v>
                </c:pt>
                <c:pt idx="12522">
                  <c:v>3.6419259421069998E-6</c:v>
                </c:pt>
                <c:pt idx="12523">
                  <c:v>3.6382858371278699E-6</c:v>
                </c:pt>
                <c:pt idx="12524">
                  <c:v>3.6346493704336602E-6</c:v>
                </c:pt>
                <c:pt idx="12525">
                  <c:v>3.6310165383879099E-6</c:v>
                </c:pt>
                <c:pt idx="12526">
                  <c:v>3.62738733735779E-6</c:v>
                </c:pt>
                <c:pt idx="12527">
                  <c:v>3.6237617637140998E-6</c:v>
                </c:pt>
                <c:pt idx="12528">
                  <c:v>3.6201398138312698E-6</c:v>
                </c:pt>
                <c:pt idx="12529">
                  <c:v>3.6165214840873401E-6</c:v>
                </c:pt>
                <c:pt idx="12530">
                  <c:v>3.6129067708639998E-6</c:v>
                </c:pt>
                <c:pt idx="12531">
                  <c:v>3.6092956705465201E-6</c:v>
                </c:pt>
                <c:pt idx="12532">
                  <c:v>3.6056881795238099E-6</c:v>
                </c:pt>
                <c:pt idx="12533">
                  <c:v>3.6020842941883702E-6</c:v>
                </c:pt>
                <c:pt idx="12534">
                  <c:v>3.5984840109363299E-6</c:v>
                </c:pt>
                <c:pt idx="12535">
                  <c:v>3.5948873261674E-6</c:v>
                </c:pt>
                <c:pt idx="12536">
                  <c:v>3.5912942362849E-6</c:v>
                </c:pt>
                <c:pt idx="12537">
                  <c:v>3.5877047376957301E-6</c:v>
                </c:pt>
                <c:pt idx="12538">
                  <c:v>3.5841188268104001E-6</c:v>
                </c:pt>
                <c:pt idx="12539">
                  <c:v>3.5805365000430002E-6</c:v>
                </c:pt>
                <c:pt idx="12540">
                  <c:v>3.57695775381121E-6</c:v>
                </c:pt>
                <c:pt idx="12541">
                  <c:v>3.5733825845362802E-6</c:v>
                </c:pt>
                <c:pt idx="12542">
                  <c:v>3.5698109886430299E-6</c:v>
                </c:pt>
                <c:pt idx="12543">
                  <c:v>3.5662429625598799E-6</c:v>
                </c:pt>
                <c:pt idx="12544">
                  <c:v>3.5626785027188001E-6</c:v>
                </c:pt>
                <c:pt idx="12545">
                  <c:v>3.55911760555534E-6</c:v>
                </c:pt>
                <c:pt idx="12546">
                  <c:v>3.55556026750858E-6</c:v>
                </c:pt>
                <c:pt idx="12547">
                  <c:v>3.5520064850212099E-6</c:v>
                </c:pt>
                <c:pt idx="12548">
                  <c:v>3.5484562545394299E-6</c:v>
                </c:pt>
                <c:pt idx="12549">
                  <c:v>3.54490957251302E-6</c:v>
                </c:pt>
                <c:pt idx="12550">
                  <c:v>3.5413664353952899E-6</c:v>
                </c:pt>
                <c:pt idx="12551">
                  <c:v>3.5378268396431101E-6</c:v>
                </c:pt>
                <c:pt idx="12552">
                  <c:v>3.5342907817168898E-6</c:v>
                </c:pt>
                <c:pt idx="12553">
                  <c:v>3.5307582580805602E-6</c:v>
                </c:pt>
                <c:pt idx="12554">
                  <c:v>3.52722926520161E-6</c:v>
                </c:pt>
                <c:pt idx="12555">
                  <c:v>3.52370379955104E-6</c:v>
                </c:pt>
                <c:pt idx="12556">
                  <c:v>3.5201818576033902E-6</c:v>
                </c:pt>
                <c:pt idx="12557">
                  <c:v>3.5166634358367201E-6</c:v>
                </c:pt>
                <c:pt idx="12558">
                  <c:v>3.5131485307326E-6</c:v>
                </c:pt>
                <c:pt idx="12559">
                  <c:v>3.50963713877613E-6</c:v>
                </c:pt>
                <c:pt idx="12560">
                  <c:v>3.5061292564559202E-6</c:v>
                </c:pt>
                <c:pt idx="12561">
                  <c:v>3.5026248802641E-6</c:v>
                </c:pt>
                <c:pt idx="12562">
                  <c:v>3.4991240066962701E-6</c:v>
                </c:pt>
                <c:pt idx="12563">
                  <c:v>3.4956266322515799E-6</c:v>
                </c:pt>
                <c:pt idx="12564">
                  <c:v>3.49213275343264E-6</c:v>
                </c:pt>
                <c:pt idx="12565">
                  <c:v>3.4886423667455898E-6</c:v>
                </c:pt>
                <c:pt idx="12566">
                  <c:v>3.4851554687000201E-6</c:v>
                </c:pt>
                <c:pt idx="12567">
                  <c:v>3.48167205580906E-6</c:v>
                </c:pt>
                <c:pt idx="12568">
                  <c:v>3.4781921245892802E-6</c:v>
                </c:pt>
                <c:pt idx="12569">
                  <c:v>3.4747156715607499E-6</c:v>
                </c:pt>
                <c:pt idx="12570">
                  <c:v>3.47124269324703E-6</c:v>
                </c:pt>
                <c:pt idx="12571">
                  <c:v>3.4677731861751198E-6</c:v>
                </c:pt>
                <c:pt idx="12572">
                  <c:v>3.4643071468755402E-6</c:v>
                </c:pt>
                <c:pt idx="12573">
                  <c:v>3.4608445718822398E-6</c:v>
                </c:pt>
                <c:pt idx="12574">
                  <c:v>3.4573854577326401E-6</c:v>
                </c:pt>
                <c:pt idx="12575">
                  <c:v>3.45392980096764E-6</c:v>
                </c:pt>
                <c:pt idx="12576">
                  <c:v>3.4504775981315701E-6</c:v>
                </c:pt>
                <c:pt idx="12577">
                  <c:v>3.4470288457722401E-6</c:v>
                </c:pt>
                <c:pt idx="12578">
                  <c:v>3.4435835404408899E-6</c:v>
                </c:pt>
                <c:pt idx="12579">
                  <c:v>3.44014167869222E-6</c:v>
                </c:pt>
                <c:pt idx="12580">
                  <c:v>3.4367032570843699E-6</c:v>
                </c:pt>
                <c:pt idx="12581">
                  <c:v>3.4332682721789102E-6</c:v>
                </c:pt>
                <c:pt idx="12582">
                  <c:v>3.4298367205408699E-6</c:v>
                </c:pt>
                <c:pt idx="12583">
                  <c:v>3.4264085987386898E-6</c:v>
                </c:pt>
                <c:pt idx="12584">
                  <c:v>3.4229839033442501E-6</c:v>
                </c:pt>
                <c:pt idx="12585">
                  <c:v>3.4195626309328598E-6</c:v>
                </c:pt>
                <c:pt idx="12586">
                  <c:v>3.4161447780832398E-6</c:v>
                </c:pt>
                <c:pt idx="12587">
                  <c:v>3.4127303413775402E-6</c:v>
                </c:pt>
                <c:pt idx="12588">
                  <c:v>3.4093193174013401E-6</c:v>
                </c:pt>
                <c:pt idx="12589">
                  <c:v>3.4059117027435901E-6</c:v>
                </c:pt>
                <c:pt idx="12590">
                  <c:v>3.4025074939966999E-6</c:v>
                </c:pt>
                <c:pt idx="12591">
                  <c:v>3.39910668775645E-6</c:v>
                </c:pt>
                <c:pt idx="12592">
                  <c:v>3.39570928062204E-6</c:v>
                </c:pt>
                <c:pt idx="12593">
                  <c:v>3.3923152691960601E-6</c:v>
                </c:pt>
                <c:pt idx="12594">
                  <c:v>3.3889246500845001E-6</c:v>
                </c:pt>
                <c:pt idx="12595">
                  <c:v>3.3855374198967402E-6</c:v>
                </c:pt>
                <c:pt idx="12596">
                  <c:v>3.38215357524555E-6</c:v>
                </c:pt>
                <c:pt idx="12597">
                  <c:v>3.3787731127470899E-6</c:v>
                </c:pt>
                <c:pt idx="12598">
                  <c:v>3.3753960290208999E-6</c:v>
                </c:pt>
                <c:pt idx="12599">
                  <c:v>3.3720223206898898E-6</c:v>
                </c:pt>
                <c:pt idx="12600">
                  <c:v>3.3686519843803601E-6</c:v>
                </c:pt>
                <c:pt idx="12601">
                  <c:v>3.36528501672198E-6</c:v>
                </c:pt>
                <c:pt idx="12602">
                  <c:v>3.3619214143477599E-6</c:v>
                </c:pt>
                <c:pt idx="12603">
                  <c:v>3.3585611738941199E-6</c:v>
                </c:pt>
                <c:pt idx="12604">
                  <c:v>3.3552042920008102E-6</c:v>
                </c:pt>
                <c:pt idx="12605">
                  <c:v>3.3518507653109598E-6</c:v>
                </c:pt>
                <c:pt idx="12606">
                  <c:v>3.34850059047103E-6</c:v>
                </c:pt>
                <c:pt idx="12607">
                  <c:v>3.3451537641308498E-6</c:v>
                </c:pt>
                <c:pt idx="12608">
                  <c:v>3.3418102829436101E-6</c:v>
                </c:pt>
                <c:pt idx="12609">
                  <c:v>3.3384701435657999E-6</c:v>
                </c:pt>
                <c:pt idx="12610">
                  <c:v>3.3351333426573099E-6</c:v>
                </c:pt>
                <c:pt idx="12611">
                  <c:v>3.33179987688132E-6</c:v>
                </c:pt>
                <c:pt idx="12612">
                  <c:v>3.3284697429043802E-6</c:v>
                </c:pt>
                <c:pt idx="12613">
                  <c:v>3.32514293739635E-6</c:v>
                </c:pt>
                <c:pt idx="12614">
                  <c:v>3.3218194570304202E-6</c:v>
                </c:pt>
                <c:pt idx="12615">
                  <c:v>3.3184992984831199E-6</c:v>
                </c:pt>
                <c:pt idx="12616">
                  <c:v>3.3151824584342799E-6</c:v>
                </c:pt>
                <c:pt idx="12617">
                  <c:v>3.3118689335670799E-6</c:v>
                </c:pt>
                <c:pt idx="12618">
                  <c:v>3.3085587205679802E-6</c:v>
                </c:pt>
                <c:pt idx="12619">
                  <c:v>3.30525181612677E-6</c:v>
                </c:pt>
                <c:pt idx="12620">
                  <c:v>3.30194821693655E-6</c:v>
                </c:pt>
                <c:pt idx="12621">
                  <c:v>3.2986479196937199E-6</c:v>
                </c:pt>
                <c:pt idx="12622">
                  <c:v>3.2953509210979898E-6</c:v>
                </c:pt>
                <c:pt idx="12623">
                  <c:v>3.2920572178523501E-6</c:v>
                </c:pt>
                <c:pt idx="12624">
                  <c:v>3.2887668066631102E-6</c:v>
                </c:pt>
                <c:pt idx="12625">
                  <c:v>3.2854796842398498E-6</c:v>
                </c:pt>
                <c:pt idx="12626">
                  <c:v>3.2821958472954501E-6</c:v>
                </c:pt>
                <c:pt idx="12627">
                  <c:v>3.2789152925460801E-6</c:v>
                </c:pt>
                <c:pt idx="12628">
                  <c:v>3.2756380167111802E-6</c:v>
                </c:pt>
                <c:pt idx="12629">
                  <c:v>3.2723640165134698E-6</c:v>
                </c:pt>
                <c:pt idx="12630">
                  <c:v>3.2690932886789701E-6</c:v>
                </c:pt>
                <c:pt idx="12631">
                  <c:v>3.26582582993693E-6</c:v>
                </c:pt>
                <c:pt idx="12632">
                  <c:v>3.2625616370199099E-6</c:v>
                </c:pt>
                <c:pt idx="12633">
                  <c:v>3.2593007066637101E-6</c:v>
                </c:pt>
                <c:pt idx="12634">
                  <c:v>3.2560430356073999E-6</c:v>
                </c:pt>
                <c:pt idx="12635">
                  <c:v>3.25278862059331E-6</c:v>
                </c:pt>
                <c:pt idx="12636">
                  <c:v>3.2495374583670301E-6</c:v>
                </c:pt>
                <c:pt idx="12637">
                  <c:v>3.2462895456773899E-6</c:v>
                </c:pt>
                <c:pt idx="12638">
                  <c:v>3.24304487927648E-6</c:v>
                </c:pt>
                <c:pt idx="12639">
                  <c:v>3.2398034559196502E-6</c:v>
                </c:pt>
                <c:pt idx="12640">
                  <c:v>3.2365652723654501E-6</c:v>
                </c:pt>
                <c:pt idx="12641">
                  <c:v>3.2333303253757301E-6</c:v>
                </c:pt>
                <c:pt idx="12642">
                  <c:v>3.2300986117155098E-6</c:v>
                </c:pt>
                <c:pt idx="12643">
                  <c:v>3.2268701281531E-6</c:v>
                </c:pt>
                <c:pt idx="12644">
                  <c:v>3.2236448714600098E-6</c:v>
                </c:pt>
                <c:pt idx="12645">
                  <c:v>3.2204228384109899E-6</c:v>
                </c:pt>
                <c:pt idx="12646">
                  <c:v>3.2172040257840001E-6</c:v>
                </c:pt>
                <c:pt idx="12647">
                  <c:v>3.2139884303602298E-6</c:v>
                </c:pt>
                <c:pt idx="12648">
                  <c:v>3.2107760489240801E-6</c:v>
                </c:pt>
                <c:pt idx="12649">
                  <c:v>3.2075668782631798E-6</c:v>
                </c:pt>
                <c:pt idx="12650">
                  <c:v>3.20436091516836E-6</c:v>
                </c:pt>
                <c:pt idx="12651">
                  <c:v>3.2011581564336502E-6</c:v>
                </c:pt>
                <c:pt idx="12652">
                  <c:v>3.1979585988562898E-6</c:v>
                </c:pt>
                <c:pt idx="12653">
                  <c:v>3.1947622392367299E-6</c:v>
                </c:pt>
                <c:pt idx="12654">
                  <c:v>3.1915690743786198E-6</c:v>
                </c:pt>
                <c:pt idx="12655">
                  <c:v>3.18837910108877E-6</c:v>
                </c:pt>
                <c:pt idx="12656">
                  <c:v>3.18519231617724E-6</c:v>
                </c:pt>
                <c:pt idx="12657">
                  <c:v>3.18200871645722E-6</c:v>
                </c:pt>
                <c:pt idx="12658">
                  <c:v>3.17882829874512E-6</c:v>
                </c:pt>
                <c:pt idx="12659">
                  <c:v>3.1756510598605198E-6</c:v>
                </c:pt>
                <c:pt idx="12660">
                  <c:v>3.17247699662619E-6</c:v>
                </c:pt>
                <c:pt idx="12661">
                  <c:v>3.16930610586806E-6</c:v>
                </c:pt>
                <c:pt idx="12662">
                  <c:v>3.1661383844152498E-6</c:v>
                </c:pt>
                <c:pt idx="12663">
                  <c:v>3.1629738291000201E-6</c:v>
                </c:pt>
                <c:pt idx="12664">
                  <c:v>3.15981243675784E-6</c:v>
                </c:pt>
                <c:pt idx="12665">
                  <c:v>3.1566542042273001E-6</c:v>
                </c:pt>
                <c:pt idx="12666">
                  <c:v>3.15349912835017E-6</c:v>
                </c:pt>
                <c:pt idx="12667">
                  <c:v>3.1503472059713898E-6</c:v>
                </c:pt>
                <c:pt idx="12668">
                  <c:v>3.1471984339390201E-6</c:v>
                </c:pt>
                <c:pt idx="12669">
                  <c:v>3.1440528091043002E-6</c:v>
                </c:pt>
                <c:pt idx="12670">
                  <c:v>3.1409103283215998E-6</c:v>
                </c:pt>
                <c:pt idx="12671">
                  <c:v>3.1377709884484401E-6</c:v>
                </c:pt>
                <c:pt idx="12672">
                  <c:v>3.1346347863454901E-6</c:v>
                </c:pt>
                <c:pt idx="12673">
                  <c:v>3.1315017188765301E-6</c:v>
                </c:pt>
                <c:pt idx="12674">
                  <c:v>3.1283717829085198E-6</c:v>
                </c:pt>
                <c:pt idx="12675">
                  <c:v>3.1252449753115001E-6</c:v>
                </c:pt>
                <c:pt idx="12676">
                  <c:v>3.1221212929586798E-6</c:v>
                </c:pt>
                <c:pt idx="12677">
                  <c:v>3.1190007327263602E-6</c:v>
                </c:pt>
                <c:pt idx="12678">
                  <c:v>3.1158832914939999E-6</c:v>
                </c:pt>
                <c:pt idx="12679">
                  <c:v>3.1127689661441501E-6</c:v>
                </c:pt>
                <c:pt idx="12680">
                  <c:v>3.10965775356249E-6</c:v>
                </c:pt>
                <c:pt idx="12681">
                  <c:v>3.10654965063781E-6</c:v>
                </c:pt>
                <c:pt idx="12682">
                  <c:v>3.10344465426199E-6</c:v>
                </c:pt>
                <c:pt idx="12683">
                  <c:v>3.1003427613300601E-6</c:v>
                </c:pt>
                <c:pt idx="12684">
                  <c:v>3.0972439687401099E-6</c:v>
                </c:pt>
                <c:pt idx="12685">
                  <c:v>3.0941482733933501E-6</c:v>
                </c:pt>
                <c:pt idx="12686">
                  <c:v>3.0910556721941002E-6</c:v>
                </c:pt>
                <c:pt idx="12687">
                  <c:v>3.0879661620497401E-6</c:v>
                </c:pt>
                <c:pt idx="12688">
                  <c:v>3.08487973987077E-6</c:v>
                </c:pt>
                <c:pt idx="12689">
                  <c:v>3.0817964025707699E-6</c:v>
                </c:pt>
                <c:pt idx="12690">
                  <c:v>3.0787161470663998E-6</c:v>
                </c:pt>
                <c:pt idx="12691">
                  <c:v>3.07563897027741E-6</c:v>
                </c:pt>
                <c:pt idx="12692">
                  <c:v>3.0725648691266102E-6</c:v>
                </c:pt>
                <c:pt idx="12693">
                  <c:v>3.0694938405399201E-6</c:v>
                </c:pt>
                <c:pt idx="12694">
                  <c:v>3.0664258814463001E-6</c:v>
                </c:pt>
                <c:pt idx="12695">
                  <c:v>3.0633609887778E-6</c:v>
                </c:pt>
                <c:pt idx="12696">
                  <c:v>3.0602991594695101E-6</c:v>
                </c:pt>
                <c:pt idx="12697">
                  <c:v>3.0572403904596199E-6</c:v>
                </c:pt>
                <c:pt idx="12698">
                  <c:v>3.0541846786893599E-6</c:v>
                </c:pt>
                <c:pt idx="12699">
                  <c:v>3.0511320211030101E-6</c:v>
                </c:pt>
                <c:pt idx="12700">
                  <c:v>3.0480824146479201E-6</c:v>
                </c:pt>
                <c:pt idx="12701">
                  <c:v>3.0450358562744701E-6</c:v>
                </c:pt>
                <c:pt idx="12702">
                  <c:v>3.04199234293613E-6</c:v>
                </c:pt>
                <c:pt idx="12703">
                  <c:v>3.0389518715893601E-6</c:v>
                </c:pt>
                <c:pt idx="12704">
                  <c:v>3.0359144391937101E-6</c:v>
                </c:pt>
                <c:pt idx="12705">
                  <c:v>3.0328800427117398E-6</c:v>
                </c:pt>
                <c:pt idx="12706">
                  <c:v>3.0298486791090498E-6</c:v>
                </c:pt>
                <c:pt idx="12707">
                  <c:v>3.02682034535428E-6</c:v>
                </c:pt>
                <c:pt idx="12708">
                  <c:v>3.02379503841909E-6</c:v>
                </c:pt>
                <c:pt idx="12709">
                  <c:v>3.0207727552781901E-6</c:v>
                </c:pt>
                <c:pt idx="12710">
                  <c:v>3.0177534929092899E-6</c:v>
                </c:pt>
                <c:pt idx="12711">
                  <c:v>3.0147372482931299E-6</c:v>
                </c:pt>
                <c:pt idx="12712">
                  <c:v>3.0117240184134601E-6</c:v>
                </c:pt>
                <c:pt idx="12713">
                  <c:v>3.0087138002570599E-6</c:v>
                </c:pt>
                <c:pt idx="12714">
                  <c:v>3.0057065908136999E-6</c:v>
                </c:pt>
                <c:pt idx="12715">
                  <c:v>3.00270238707618E-6</c:v>
                </c:pt>
                <c:pt idx="12716">
                  <c:v>2.9997011860402998E-6</c:v>
                </c:pt>
                <c:pt idx="12717">
                  <c:v>2.9967029847048498E-6</c:v>
                </c:pt>
                <c:pt idx="12718">
                  <c:v>2.99370778007164E-6</c:v>
                </c:pt>
                <c:pt idx="12719">
                  <c:v>2.9907155691454602E-6</c:v>
                </c:pt>
                <c:pt idx="12720">
                  <c:v>2.9877263489341E-6</c:v>
                </c:pt>
                <c:pt idx="12721">
                  <c:v>2.9847401164483399E-6</c:v>
                </c:pt>
                <c:pt idx="12722">
                  <c:v>2.98175686870195E-6</c:v>
                </c:pt>
                <c:pt idx="12723">
                  <c:v>2.9787766027116798E-6</c:v>
                </c:pt>
                <c:pt idx="12724">
                  <c:v>2.9757993154972699E-6</c:v>
                </c:pt>
                <c:pt idx="12725">
                  <c:v>2.9728250040814302E-6</c:v>
                </c:pt>
                <c:pt idx="12726">
                  <c:v>2.9698536654898498E-6</c:v>
                </c:pt>
                <c:pt idx="12727">
                  <c:v>2.9668852967511898E-6</c:v>
                </c:pt>
                <c:pt idx="12728">
                  <c:v>2.9639198948970901E-6</c:v>
                </c:pt>
                <c:pt idx="12729">
                  <c:v>2.96095745696214E-6</c:v>
                </c:pt>
                <c:pt idx="12730">
                  <c:v>2.9579979799839099E-6</c:v>
                </c:pt>
                <c:pt idx="12731">
                  <c:v>2.95504146100291E-6</c:v>
                </c:pt>
                <c:pt idx="12732">
                  <c:v>2.9520878970626399E-6</c:v>
                </c:pt>
                <c:pt idx="12733">
                  <c:v>2.9491372852095198E-6</c:v>
                </c:pt>
                <c:pt idx="12734">
                  <c:v>2.9461896224929602E-6</c:v>
                </c:pt>
                <c:pt idx="12735">
                  <c:v>2.9432449059652798E-6</c:v>
                </c:pt>
                <c:pt idx="12736">
                  <c:v>2.9403031326817598E-6</c:v>
                </c:pt>
                <c:pt idx="12737">
                  <c:v>2.9373642997006498E-6</c:v>
                </c:pt>
                <c:pt idx="12738">
                  <c:v>2.9344284040830998E-6</c:v>
                </c:pt>
                <c:pt idx="12739">
                  <c:v>2.93149544289322E-6</c:v>
                </c:pt>
                <c:pt idx="12740">
                  <c:v>2.9285654131980401E-6</c:v>
                </c:pt>
                <c:pt idx="12741">
                  <c:v>2.9256383120675501E-6</c:v>
                </c:pt>
                <c:pt idx="12742">
                  <c:v>2.9227141365746399E-6</c:v>
                </c:pt>
                <c:pt idx="12743">
                  <c:v>2.9197928837951298E-6</c:v>
                </c:pt>
                <c:pt idx="12744">
                  <c:v>2.9168745508077799E-6</c:v>
                </c:pt>
                <c:pt idx="12745">
                  <c:v>2.91395913469425E-6</c:v>
                </c:pt>
                <c:pt idx="12746">
                  <c:v>2.9110466325391199E-6</c:v>
                </c:pt>
                <c:pt idx="12747">
                  <c:v>2.9081370414298999E-6</c:v>
                </c:pt>
                <c:pt idx="12748">
                  <c:v>2.9052303584569899E-6</c:v>
                </c:pt>
                <c:pt idx="12749">
                  <c:v>2.90232658071371E-6</c:v>
                </c:pt>
                <c:pt idx="12750">
                  <c:v>2.8994257052962901E-6</c:v>
                </c:pt>
                <c:pt idx="12751">
                  <c:v>2.8965277293038399E-6</c:v>
                </c:pt>
                <c:pt idx="12752">
                  <c:v>2.8936326498383999E-6</c:v>
                </c:pt>
                <c:pt idx="12753">
                  <c:v>2.8907404640048899E-6</c:v>
                </c:pt>
                <c:pt idx="12754">
                  <c:v>2.8878511689111201E-6</c:v>
                </c:pt>
                <c:pt idx="12755">
                  <c:v>2.8849647616677901E-6</c:v>
                </c:pt>
                <c:pt idx="12756">
                  <c:v>2.8820812393884998E-6</c:v>
                </c:pt>
                <c:pt idx="12757">
                  <c:v>2.8792005991897401E-6</c:v>
                </c:pt>
                <c:pt idx="12758">
                  <c:v>2.8763228381908398E-6</c:v>
                </c:pt>
                <c:pt idx="12759">
                  <c:v>2.8734479535140699E-6</c:v>
                </c:pt>
                <c:pt idx="12760">
                  <c:v>2.8705759422845398E-6</c:v>
                </c:pt>
                <c:pt idx="12761">
                  <c:v>2.8677068016302201E-6</c:v>
                </c:pt>
                <c:pt idx="12762">
                  <c:v>2.86484052868199E-6</c:v>
                </c:pt>
                <c:pt idx="12763">
                  <c:v>2.8619771205735699E-6</c:v>
                </c:pt>
                <c:pt idx="12764">
                  <c:v>2.85911657444156E-6</c:v>
                </c:pt>
                <c:pt idx="12765">
                  <c:v>2.8562588874254101E-6</c:v>
                </c:pt>
                <c:pt idx="12766">
                  <c:v>2.8534040566674302E-6</c:v>
                </c:pt>
                <c:pt idx="12767">
                  <c:v>2.85055207931279E-6</c:v>
                </c:pt>
                <c:pt idx="12768">
                  <c:v>2.8477029525095102E-6</c:v>
                </c:pt>
                <c:pt idx="12769">
                  <c:v>2.8448566734084799E-6</c:v>
                </c:pt>
                <c:pt idx="12770">
                  <c:v>2.8420132391634099E-6</c:v>
                </c:pt>
                <c:pt idx="12771">
                  <c:v>2.8391726469308599E-6</c:v>
                </c:pt>
                <c:pt idx="12772">
                  <c:v>2.83633489387026E-6</c:v>
                </c:pt>
                <c:pt idx="12773">
                  <c:v>2.8334999771438299E-6</c:v>
                </c:pt>
                <c:pt idx="12774">
                  <c:v>2.83066789391668E-6</c:v>
                </c:pt>
                <c:pt idx="12775">
                  <c:v>2.8278386413567099E-6</c:v>
                </c:pt>
                <c:pt idx="12776">
                  <c:v>2.8250122166346698E-6</c:v>
                </c:pt>
                <c:pt idx="12777">
                  <c:v>2.8221886169241401E-6</c:v>
                </c:pt>
                <c:pt idx="12778">
                  <c:v>2.81936783940153E-6</c:v>
                </c:pt>
                <c:pt idx="12779">
                  <c:v>2.81654988124605E-6</c:v>
                </c:pt>
                <c:pt idx="12780">
                  <c:v>2.81373473963974E-6</c:v>
                </c:pt>
                <c:pt idx="12781">
                  <c:v>2.81092241176747E-6</c:v>
                </c:pt>
                <c:pt idx="12782">
                  <c:v>2.8081128948169102E-6</c:v>
                </c:pt>
                <c:pt idx="12783">
                  <c:v>2.8053061859785398E-6</c:v>
                </c:pt>
                <c:pt idx="12784">
                  <c:v>2.8025022824456502E-6</c:v>
                </c:pt>
                <c:pt idx="12785">
                  <c:v>2.7997011814143499E-6</c:v>
                </c:pt>
                <c:pt idx="12786">
                  <c:v>2.7969028800835299E-6</c:v>
                </c:pt>
                <c:pt idx="12787">
                  <c:v>2.79410737565488E-6</c:v>
                </c:pt>
                <c:pt idx="12788">
                  <c:v>2.7913146653329098E-6</c:v>
                </c:pt>
                <c:pt idx="12789">
                  <c:v>2.7885247463249098E-6</c:v>
                </c:pt>
                <c:pt idx="12790">
                  <c:v>2.7857376158409602E-6</c:v>
                </c:pt>
                <c:pt idx="12791">
                  <c:v>2.7829532710939299E-6</c:v>
                </c:pt>
                <c:pt idx="12792">
                  <c:v>2.78017170929947E-6</c:v>
                </c:pt>
                <c:pt idx="12793">
                  <c:v>2.7773929276760299E-6</c:v>
                </c:pt>
                <c:pt idx="12794">
                  <c:v>2.7746169234448102E-6</c:v>
                </c:pt>
                <c:pt idx="12795">
                  <c:v>2.77184369382983E-6</c:v>
                </c:pt>
                <c:pt idx="12796">
                  <c:v>2.76907323605785E-6</c:v>
                </c:pt>
                <c:pt idx="12797">
                  <c:v>2.7663055473584101E-6</c:v>
                </c:pt>
                <c:pt idx="12798">
                  <c:v>2.76354062496382E-6</c:v>
                </c:pt>
                <c:pt idx="12799">
                  <c:v>2.7607784661091702E-6</c:v>
                </c:pt>
                <c:pt idx="12800">
                  <c:v>2.75801906803229E-6</c:v>
                </c:pt>
                <c:pt idx="12801">
                  <c:v>2.7552624279738002E-6</c:v>
                </c:pt>
                <c:pt idx="12802">
                  <c:v>2.7525085431770401E-6</c:v>
                </c:pt>
                <c:pt idx="12803">
                  <c:v>2.7497574108881299E-6</c:v>
                </c:pt>
                <c:pt idx="12804">
                  <c:v>2.7470090283559502E-6</c:v>
                </c:pt>
                <c:pt idx="12805">
                  <c:v>2.7442633928321098E-6</c:v>
                </c:pt>
                <c:pt idx="12806">
                  <c:v>2.7415205015709702E-6</c:v>
                </c:pt>
                <c:pt idx="12807">
                  <c:v>2.7387803518296501E-6</c:v>
                </c:pt>
                <c:pt idx="12808">
                  <c:v>2.736042940868E-6</c:v>
                </c:pt>
                <c:pt idx="12809">
                  <c:v>2.7333082659486002E-6</c:v>
                </c:pt>
                <c:pt idx="12810">
                  <c:v>2.7305763243367801E-6</c:v>
                </c:pt>
                <c:pt idx="12811">
                  <c:v>2.7278471133006099E-6</c:v>
                </c:pt>
                <c:pt idx="12812">
                  <c:v>2.7251206301108601E-6</c:v>
                </c:pt>
                <c:pt idx="12813">
                  <c:v>2.7223968720410701E-6</c:v>
                </c:pt>
                <c:pt idx="12814">
                  <c:v>2.7196758363674598E-6</c:v>
                </c:pt>
                <c:pt idx="12815">
                  <c:v>2.71695752036901E-6</c:v>
                </c:pt>
                <c:pt idx="12816">
                  <c:v>2.7142419213274E-6</c:v>
                </c:pt>
                <c:pt idx="12817">
                  <c:v>2.7115290365270401E-6</c:v>
                </c:pt>
                <c:pt idx="12818">
                  <c:v>2.7088188632550299E-6</c:v>
                </c:pt>
                <c:pt idx="12819">
                  <c:v>2.7061113988011999E-6</c:v>
                </c:pt>
                <c:pt idx="12820">
                  <c:v>2.7034066404581002E-6</c:v>
                </c:pt>
                <c:pt idx="12821">
                  <c:v>2.70070458552097E-6</c:v>
                </c:pt>
                <c:pt idx="12822">
                  <c:v>2.6980052312877399E-6</c:v>
                </c:pt>
                <c:pt idx="12823">
                  <c:v>2.6953085750590599E-6</c:v>
                </c:pt>
                <c:pt idx="12824">
                  <c:v>2.6926146141382901E-6</c:v>
                </c:pt>
                <c:pt idx="12825">
                  <c:v>2.68992334583146E-6</c:v>
                </c:pt>
                <c:pt idx="12826">
                  <c:v>2.6872347674473002E-6</c:v>
                </c:pt>
                <c:pt idx="12827">
                  <c:v>2.6845488762972401E-6</c:v>
                </c:pt>
                <c:pt idx="12828">
                  <c:v>2.6818656696953801E-6</c:v>
                </c:pt>
                <c:pt idx="12829">
                  <c:v>2.6791851449585199E-6</c:v>
                </c:pt>
                <c:pt idx="12830">
                  <c:v>2.6765072994061299E-6</c:v>
                </c:pt>
                <c:pt idx="12831">
                  <c:v>2.6738321303603799E-6</c:v>
                </c:pt>
                <c:pt idx="12832">
                  <c:v>2.6711596351460799E-6</c:v>
                </c:pt>
                <c:pt idx="12833">
                  <c:v>2.6684898110907502E-6</c:v>
                </c:pt>
                <c:pt idx="12834">
                  <c:v>2.6658226555245701E-6</c:v>
                </c:pt>
                <c:pt idx="12835">
                  <c:v>2.6631581657803701E-6</c:v>
                </c:pt>
                <c:pt idx="12836">
                  <c:v>2.66049633919367E-6</c:v>
                </c:pt>
                <c:pt idx="12837">
                  <c:v>2.6578371731026501E-6</c:v>
                </c:pt>
                <c:pt idx="12838">
                  <c:v>2.65518066484813E-6</c:v>
                </c:pt>
                <c:pt idx="12839">
                  <c:v>2.6525268117736201E-6</c:v>
                </c:pt>
                <c:pt idx="12840">
                  <c:v>2.6498756112252502E-6</c:v>
                </c:pt>
                <c:pt idx="12841">
                  <c:v>2.6472270605518298E-6</c:v>
                </c:pt>
                <c:pt idx="12842">
                  <c:v>2.6445811571048099E-6</c:v>
                </c:pt>
                <c:pt idx="12843">
                  <c:v>2.6419378982382798E-6</c:v>
                </c:pt>
                <c:pt idx="12844">
                  <c:v>2.6392972813089901E-6</c:v>
                </c:pt>
                <c:pt idx="12845">
                  <c:v>2.6366593036763202E-6</c:v>
                </c:pt>
                <c:pt idx="12846">
                  <c:v>2.6340239627023E-6</c:v>
                </c:pt>
                <c:pt idx="12847">
                  <c:v>2.63139125575158E-6</c:v>
                </c:pt>
                <c:pt idx="12848">
                  <c:v>2.6287611801914501E-6</c:v>
                </c:pt>
                <c:pt idx="12849">
                  <c:v>2.6261337333918502E-6</c:v>
                </c:pt>
                <c:pt idx="12850">
                  <c:v>2.6235089127253301E-6</c:v>
                </c:pt>
                <c:pt idx="12851">
                  <c:v>2.6208867155670601E-6</c:v>
                </c:pt>
                <c:pt idx="12852">
                  <c:v>2.6182671392948499E-6</c:v>
                </c:pt>
                <c:pt idx="12853">
                  <c:v>2.6156501812891201E-6</c:v>
                </c:pt>
                <c:pt idx="12854">
                  <c:v>2.6130358389329301E-6</c:v>
                </c:pt>
                <c:pt idx="12855">
                  <c:v>2.6104241096119099E-6</c:v>
                </c:pt>
                <c:pt idx="12856">
                  <c:v>2.6078149907143501E-6</c:v>
                </c:pt>
                <c:pt idx="12857">
                  <c:v>2.6052084796311399E-6</c:v>
                </c:pt>
                <c:pt idx="12858">
                  <c:v>2.60260457375574E-6</c:v>
                </c:pt>
                <c:pt idx="12859">
                  <c:v>2.6000032704842698E-6</c:v>
                </c:pt>
                <c:pt idx="12860">
                  <c:v>2.5974045672154302E-6</c:v>
                </c:pt>
                <c:pt idx="12861">
                  <c:v>2.5948084613504902E-6</c:v>
                </c:pt>
                <c:pt idx="12862">
                  <c:v>2.59221495029337E-6</c:v>
                </c:pt>
                <c:pt idx="12863">
                  <c:v>2.5896240314505599E-6</c:v>
                </c:pt>
                <c:pt idx="12864">
                  <c:v>2.5870357022311198E-6</c:v>
                </c:pt>
                <c:pt idx="12865">
                  <c:v>2.5844499600467399E-6</c:v>
                </c:pt>
                <c:pt idx="12866">
                  <c:v>2.5818668023116699E-6</c:v>
                </c:pt>
                <c:pt idx="12867">
                  <c:v>2.57928622644276E-6</c:v>
                </c:pt>
                <c:pt idx="12868">
                  <c:v>2.57670822985943E-6</c:v>
                </c:pt>
                <c:pt idx="12869">
                  <c:v>2.5741328099836898E-6</c:v>
                </c:pt>
                <c:pt idx="12870">
                  <c:v>2.5715599642401098E-6</c:v>
                </c:pt>
                <c:pt idx="12871">
                  <c:v>2.5689896900558499E-6</c:v>
                </c:pt>
                <c:pt idx="12872">
                  <c:v>2.5664219848606399E-6</c:v>
                </c:pt>
                <c:pt idx="12873">
                  <c:v>2.5638568460867701E-6</c:v>
                </c:pt>
                <c:pt idx="12874">
                  <c:v>2.5612942711691101E-6</c:v>
                </c:pt>
                <c:pt idx="12875">
                  <c:v>2.5587342575450799E-6</c:v>
                </c:pt>
                <c:pt idx="12876">
                  <c:v>2.55617680265466E-6</c:v>
                </c:pt>
                <c:pt idx="12877">
                  <c:v>2.5536219039404098E-6</c:v>
                </c:pt>
                <c:pt idx="12878">
                  <c:v>2.55106955884742E-6</c:v>
                </c:pt>
                <c:pt idx="12879">
                  <c:v>2.5485197648233499E-6</c:v>
                </c:pt>
                <c:pt idx="12880">
                  <c:v>2.5459725193184101E-6</c:v>
                </c:pt>
                <c:pt idx="12881">
                  <c:v>2.5434278197853502E-6</c:v>
                </c:pt>
                <c:pt idx="12882">
                  <c:v>2.5408856636794698E-6</c:v>
                </c:pt>
                <c:pt idx="12883">
                  <c:v>2.5383460484586299E-6</c:v>
                </c:pt>
                <c:pt idx="12884">
                  <c:v>2.5358089715831902E-6</c:v>
                </c:pt>
                <c:pt idx="12885">
                  <c:v>2.5332744305160901E-6</c:v>
                </c:pt>
                <c:pt idx="12886">
                  <c:v>2.5307424227227898E-6</c:v>
                </c:pt>
                <c:pt idx="12887">
                  <c:v>2.52821294567128E-6</c:v>
                </c:pt>
                <c:pt idx="12888">
                  <c:v>2.5256859968320801E-6</c:v>
                </c:pt>
                <c:pt idx="12889">
                  <c:v>2.5231615736782499E-6</c:v>
                </c:pt>
                <c:pt idx="12890">
                  <c:v>2.5206396736853601E-6</c:v>
                </c:pt>
                <c:pt idx="12891">
                  <c:v>2.5181202943315099E-6</c:v>
                </c:pt>
                <c:pt idx="12892">
                  <c:v>2.51560343309732E-6</c:v>
                </c:pt>
                <c:pt idx="12893">
                  <c:v>2.5130890874659402E-6</c:v>
                </c:pt>
                <c:pt idx="12894">
                  <c:v>2.5105772549230199E-6</c:v>
                </c:pt>
                <c:pt idx="12895">
                  <c:v>2.50806793295673E-6</c:v>
                </c:pt>
                <c:pt idx="12896">
                  <c:v>2.5055611190577298E-6</c:v>
                </c:pt>
                <c:pt idx="12897">
                  <c:v>2.5030568107192399E-6</c:v>
                </c:pt>
                <c:pt idx="12898">
                  <c:v>2.5005550054369199E-6</c:v>
                </c:pt>
                <c:pt idx="12899">
                  <c:v>2.49805570070899E-6</c:v>
                </c:pt>
                <c:pt idx="12900">
                  <c:v>2.4955588940361298E-6</c:v>
                </c:pt>
                <c:pt idx="12901">
                  <c:v>2.49306458292154E-6</c:v>
                </c:pt>
                <c:pt idx="12902">
                  <c:v>2.4905727648709102E-6</c:v>
                </c:pt>
                <c:pt idx="12903">
                  <c:v>2.4880834373924201E-6</c:v>
                </c:pt>
                <c:pt idx="12904">
                  <c:v>2.4855965979967501E-6</c:v>
                </c:pt>
                <c:pt idx="12905">
                  <c:v>2.4831122441970499E-6</c:v>
                </c:pt>
                <c:pt idx="12906">
                  <c:v>2.4806303735089698E-6</c:v>
                </c:pt>
                <c:pt idx="12907">
                  <c:v>2.4781509834506499E-6</c:v>
                </c:pt>
                <c:pt idx="12908">
                  <c:v>2.4756740715426901E-6</c:v>
                </c:pt>
                <c:pt idx="12909">
                  <c:v>2.4731996353081899E-6</c:v>
                </c:pt>
                <c:pt idx="12910">
                  <c:v>2.4707276722727001E-6</c:v>
                </c:pt>
                <c:pt idx="12911">
                  <c:v>2.4682581799642599E-6</c:v>
                </c:pt>
                <c:pt idx="12912">
                  <c:v>2.4657911559133802E-6</c:v>
                </c:pt>
                <c:pt idx="12913">
                  <c:v>2.4633265976530501E-6</c:v>
                </c:pt>
                <c:pt idx="12914">
                  <c:v>2.4608645027187E-6</c:v>
                </c:pt>
                <c:pt idx="12915">
                  <c:v>2.45840486864823E-6</c:v>
                </c:pt>
                <c:pt idx="12916">
                  <c:v>2.45594769298201E-6</c:v>
                </c:pt>
                <c:pt idx="12917">
                  <c:v>2.4534929732628802E-6</c:v>
                </c:pt>
                <c:pt idx="12918">
                  <c:v>2.4510407070361E-6</c:v>
                </c:pt>
                <c:pt idx="12919">
                  <c:v>2.4485908918494201E-6</c:v>
                </c:pt>
                <c:pt idx="12920">
                  <c:v>2.44614352525301E-6</c:v>
                </c:pt>
                <c:pt idx="12921">
                  <c:v>2.4436986047995199E-6</c:v>
                </c:pt>
                <c:pt idx="12922">
                  <c:v>2.44125612804403E-6</c:v>
                </c:pt>
                <c:pt idx="12923">
                  <c:v>2.4388160925440499E-6</c:v>
                </c:pt>
                <c:pt idx="12924">
                  <c:v>2.4363784958595501E-6</c:v>
                </c:pt>
                <c:pt idx="12925">
                  <c:v>2.43394333555294E-6</c:v>
                </c:pt>
                <c:pt idx="12926">
                  <c:v>2.4315106091890499E-6</c:v>
                </c:pt>
                <c:pt idx="12927">
                  <c:v>2.4290803143351698E-6</c:v>
                </c:pt>
                <c:pt idx="12928">
                  <c:v>2.4266524485609898E-6</c:v>
                </c:pt>
                <c:pt idx="12929">
                  <c:v>2.42422700943865E-6</c:v>
                </c:pt>
                <c:pt idx="12930">
                  <c:v>2.42180399454272E-6</c:v>
                </c:pt>
                <c:pt idx="12931">
                  <c:v>2.41938340145017E-6</c:v>
                </c:pt>
                <c:pt idx="12932">
                  <c:v>2.4169652277404199E-6</c:v>
                </c:pt>
                <c:pt idx="12933">
                  <c:v>2.4145494709953002E-6</c:v>
                </c:pt>
                <c:pt idx="12934">
                  <c:v>2.41213612879904E-6</c:v>
                </c:pt>
                <c:pt idx="12935">
                  <c:v>2.4097251987382999E-6</c:v>
                </c:pt>
                <c:pt idx="12936">
                  <c:v>2.4073166784021602E-6</c:v>
                </c:pt>
                <c:pt idx="12937">
                  <c:v>2.4049105653821001E-6</c:v>
                </c:pt>
                <c:pt idx="12938">
                  <c:v>2.4025068572720001E-6</c:v>
                </c:pt>
                <c:pt idx="12939">
                  <c:v>2.4001055516681599E-6</c:v>
                </c:pt>
                <c:pt idx="12940">
                  <c:v>2.3977066461692602E-6</c:v>
                </c:pt>
                <c:pt idx="12941">
                  <c:v>2.3953101383764201E-6</c:v>
                </c:pt>
                <c:pt idx="12942">
                  <c:v>2.3929160258931098E-6</c:v>
                </c:pt>
                <c:pt idx="12943">
                  <c:v>2.3905243063252298E-6</c:v>
                </c:pt>
                <c:pt idx="12944">
                  <c:v>2.3881349772810601E-6</c:v>
                </c:pt>
                <c:pt idx="12945">
                  <c:v>2.3857480363712698E-6</c:v>
                </c:pt>
                <c:pt idx="12946">
                  <c:v>2.38336348120891E-6</c:v>
                </c:pt>
                <c:pt idx="12947">
                  <c:v>2.3809813094094401E-6</c:v>
                </c:pt>
                <c:pt idx="12948">
                  <c:v>2.3786015185906901E-6</c:v>
                </c:pt>
                <c:pt idx="12949">
                  <c:v>2.3762241063728599E-6</c:v>
                </c:pt>
                <c:pt idx="12950">
                  <c:v>2.3738490703785398E-6</c:v>
                </c:pt>
                <c:pt idx="12951">
                  <c:v>2.3714764082326999E-6</c:v>
                </c:pt>
                <c:pt idx="12952">
                  <c:v>2.36910611756267E-6</c:v>
                </c:pt>
                <c:pt idx="12953">
                  <c:v>2.36673819599816E-6</c:v>
                </c:pt>
                <c:pt idx="12954">
                  <c:v>2.3643726411712598E-6</c:v>
                </c:pt>
                <c:pt idx="12955">
                  <c:v>2.3620094507164101E-6</c:v>
                </c:pt>
                <c:pt idx="12956">
                  <c:v>2.3596486222704202E-6</c:v>
                </c:pt>
                <c:pt idx="12957">
                  <c:v>2.3572901534724602E-6</c:v>
                </c:pt>
                <c:pt idx="12958">
                  <c:v>2.3549340419640698E-6</c:v>
                </c:pt>
                <c:pt idx="12959">
                  <c:v>2.3525802853891198E-6</c:v>
                </c:pt>
                <c:pt idx="12960">
                  <c:v>2.3502288813938801E-6</c:v>
                </c:pt>
                <c:pt idx="12961">
                  <c:v>2.3478798276269202E-6</c:v>
                </c:pt>
                <c:pt idx="12962">
                  <c:v>2.3455331217392099E-6</c:v>
                </c:pt>
                <c:pt idx="12963">
                  <c:v>2.34318876138403E-6</c:v>
                </c:pt>
                <c:pt idx="12964">
                  <c:v>2.34084674421703E-6</c:v>
                </c:pt>
                <c:pt idx="12965">
                  <c:v>2.33850706789618E-6</c:v>
                </c:pt>
                <c:pt idx="12966">
                  <c:v>2.3361697300818198E-6</c:v>
                </c:pt>
                <c:pt idx="12967">
                  <c:v>2.3338347284365999E-6</c:v>
                </c:pt>
                <c:pt idx="12968">
                  <c:v>2.3315020606255299E-6</c:v>
                </c:pt>
                <c:pt idx="12969">
                  <c:v>2.3291717243159399E-6</c:v>
                </c:pt>
                <c:pt idx="12970">
                  <c:v>2.3268437171774801E-6</c:v>
                </c:pt>
                <c:pt idx="12971">
                  <c:v>2.32451803688216E-6</c:v>
                </c:pt>
                <c:pt idx="12972">
                  <c:v>2.3221946811042999E-6</c:v>
                </c:pt>
                <c:pt idx="12973">
                  <c:v>2.3198736475205299E-6</c:v>
                </c:pt>
                <c:pt idx="12974">
                  <c:v>2.3175549338098401E-6</c:v>
                </c:pt>
                <c:pt idx="12975">
                  <c:v>2.31523853765349E-6</c:v>
                </c:pt>
                <c:pt idx="12976">
                  <c:v>2.3129244567351099E-6</c:v>
                </c:pt>
                <c:pt idx="12977">
                  <c:v>2.3106126887406001E-6</c:v>
                </c:pt>
                <c:pt idx="12978">
                  <c:v>2.3083032313582102E-6</c:v>
                </c:pt>
                <c:pt idx="12979">
                  <c:v>2.30599608227846E-6</c:v>
                </c:pt>
                <c:pt idx="12980">
                  <c:v>2.3036912391942299E-6</c:v>
                </c:pt>
                <c:pt idx="12981">
                  <c:v>2.3013886998006501E-6</c:v>
                </c:pt>
                <c:pt idx="12982">
                  <c:v>2.2990884617952001E-6</c:v>
                </c:pt>
                <c:pt idx="12983">
                  <c:v>2.29679052287764E-6</c:v>
                </c:pt>
                <c:pt idx="12984">
                  <c:v>2.29449488075002E-6</c:v>
                </c:pt>
                <c:pt idx="12985">
                  <c:v>2.2922015331167099E-6</c:v>
                </c:pt>
                <c:pt idx="12986">
                  <c:v>2.2899104776843599E-6</c:v>
                </c:pt>
                <c:pt idx="12987">
                  <c:v>2.28762171216192E-6</c:v>
                </c:pt>
                <c:pt idx="12988">
                  <c:v>2.2853352342606101E-6</c:v>
                </c:pt>
                <c:pt idx="12989">
                  <c:v>2.2830510416939698E-6</c:v>
                </c:pt>
                <c:pt idx="12990">
                  <c:v>2.2807691321777902E-6</c:v>
                </c:pt>
                <c:pt idx="12991">
                  <c:v>2.2784895034301801E-6</c:v>
                </c:pt>
                <c:pt idx="12992">
                  <c:v>2.2762121531714999E-6</c:v>
                </c:pt>
                <c:pt idx="12993">
                  <c:v>2.27393707912441E-6</c:v>
                </c:pt>
                <c:pt idx="12994">
                  <c:v>2.2716642790138201E-6</c:v>
                </c:pt>
                <c:pt idx="12995">
                  <c:v>2.2693937505669499E-6</c:v>
                </c:pt>
                <c:pt idx="12996">
                  <c:v>2.2671254915132601E-6</c:v>
                </c:pt>
                <c:pt idx="12997">
                  <c:v>2.2648594995844898E-6</c:v>
                </c:pt>
                <c:pt idx="12998">
                  <c:v>2.2625957725146501E-6</c:v>
                </c:pt>
                <c:pt idx="12999">
                  <c:v>2.2603343080400301E-6</c:v>
                </c:pt>
                <c:pt idx="13000">
                  <c:v>2.2580751038991399E-6</c:v>
                </c:pt>
                <c:pt idx="13001">
                  <c:v>2.2558181578327898E-6</c:v>
                </c:pt>
                <c:pt idx="13002">
                  <c:v>2.2535634675840399E-6</c:v>
                </c:pt>
                <c:pt idx="13003">
                  <c:v>2.2513110308981899E-6</c:v>
                </c:pt>
                <c:pt idx="13004">
                  <c:v>2.2490608455228001E-6</c:v>
                </c:pt>
                <c:pt idx="13005">
                  <c:v>2.2468129092077001E-6</c:v>
                </c:pt>
                <c:pt idx="13006">
                  <c:v>2.2445672197049498E-6</c:v>
                </c:pt>
                <c:pt idx="13007">
                  <c:v>2.24232377476886E-6</c:v>
                </c:pt>
                <c:pt idx="13008">
                  <c:v>2.2400825721559699E-6</c:v>
                </c:pt>
                <c:pt idx="13009">
                  <c:v>2.2378436096250998E-6</c:v>
                </c:pt>
                <c:pt idx="13010">
                  <c:v>2.2356068849372799E-6</c:v>
                </c:pt>
                <c:pt idx="13011">
                  <c:v>2.23337239585579E-6</c:v>
                </c:pt>
                <c:pt idx="13012">
                  <c:v>2.2311401401461302E-6</c:v>
                </c:pt>
                <c:pt idx="13013">
                  <c:v>2.2289101155760501E-6</c:v>
                </c:pt>
                <c:pt idx="13014">
                  <c:v>2.2266823199155398E-6</c:v>
                </c:pt>
                <c:pt idx="13015">
                  <c:v>2.22445675093678E-6</c:v>
                </c:pt>
                <c:pt idx="13016">
                  <c:v>2.2222334064142198E-6</c:v>
                </c:pt>
                <c:pt idx="13017">
                  <c:v>2.22001228412451E-6</c:v>
                </c:pt>
                <c:pt idx="13018">
                  <c:v>2.21779338184653E-6</c:v>
                </c:pt>
                <c:pt idx="13019">
                  <c:v>2.2155766973613702E-6</c:v>
                </c:pt>
                <c:pt idx="13020">
                  <c:v>2.2133622284523601E-6</c:v>
                </c:pt>
                <c:pt idx="13021">
                  <c:v>2.2111499729050199E-6</c:v>
                </c:pt>
                <c:pt idx="13022">
                  <c:v>2.2089399285071001E-6</c:v>
                </c:pt>
                <c:pt idx="13023">
                  <c:v>2.2067320930485598E-6</c:v>
                </c:pt>
                <c:pt idx="13024">
                  <c:v>2.2045264643215601E-6</c:v>
                </c:pt>
                <c:pt idx="13025">
                  <c:v>2.2023230401204699E-6</c:v>
                </c:pt>
                <c:pt idx="13026">
                  <c:v>2.2001218182418699E-6</c:v>
                </c:pt>
                <c:pt idx="13027">
                  <c:v>2.1979227964845298E-6</c:v>
                </c:pt>
                <c:pt idx="13028">
                  <c:v>2.19572597264945E-6</c:v>
                </c:pt>
                <c:pt idx="13029">
                  <c:v>2.1935313445397798E-6</c:v>
                </c:pt>
                <c:pt idx="13030">
                  <c:v>2.19133890996092E-6</c:v>
                </c:pt>
                <c:pt idx="13031">
                  <c:v>2.1891486667204101E-6</c:v>
                </c:pt>
                <c:pt idx="13032">
                  <c:v>2.1869606126280201E-6</c:v>
                </c:pt>
                <c:pt idx="13033">
                  <c:v>2.1847747454957002E-6</c:v>
                </c:pt>
                <c:pt idx="13034">
                  <c:v>2.1825910631375801E-6</c:v>
                </c:pt>
                <c:pt idx="13035">
                  <c:v>2.18040956336997E-6</c:v>
                </c:pt>
                <c:pt idx="13036">
                  <c:v>2.1782302440113801E-6</c:v>
                </c:pt>
                <c:pt idx="13037">
                  <c:v>2.1760531028824899E-6</c:v>
                </c:pt>
                <c:pt idx="13038">
                  <c:v>2.1738781378061601E-6</c:v>
                </c:pt>
                <c:pt idx="13039">
                  <c:v>2.1717053466074302E-6</c:v>
                </c:pt>
                <c:pt idx="13040">
                  <c:v>2.1695347271134902E-6</c:v>
                </c:pt>
                <c:pt idx="13041">
                  <c:v>2.16736627715374E-6</c:v>
                </c:pt>
                <c:pt idx="13042">
                  <c:v>2.1651999945597302E-6</c:v>
                </c:pt>
                <c:pt idx="13043">
                  <c:v>2.1630358771651599E-6</c:v>
                </c:pt>
                <c:pt idx="13044">
                  <c:v>2.16087392280594E-6</c:v>
                </c:pt>
                <c:pt idx="13045">
                  <c:v>2.15871412932009E-6</c:v>
                </c:pt>
                <c:pt idx="13046">
                  <c:v>2.1565564945478399E-6</c:v>
                </c:pt>
                <c:pt idx="13047">
                  <c:v>2.1544010163315401E-6</c:v>
                </c:pt>
                <c:pt idx="13048">
                  <c:v>2.1522476925157102E-6</c:v>
                </c:pt>
                <c:pt idx="13049">
                  <c:v>2.1500965209470401E-6</c:v>
                </c:pt>
                <c:pt idx="13050">
                  <c:v>2.1479474994743599E-6</c:v>
                </c:pt>
                <c:pt idx="13051">
                  <c:v>2.1458006259486302E-6</c:v>
                </c:pt>
                <c:pt idx="13052">
                  <c:v>2.1436558982229999E-6</c:v>
                </c:pt>
                <c:pt idx="13053">
                  <c:v>2.14151331415272E-6</c:v>
                </c:pt>
                <c:pt idx="13054">
                  <c:v>2.1393728715952301E-6</c:v>
                </c:pt>
                <c:pt idx="13055">
                  <c:v>2.1372345684100699E-6</c:v>
                </c:pt>
                <c:pt idx="13056">
                  <c:v>2.1350984024589398E-6</c:v>
                </c:pt>
                <c:pt idx="13057">
                  <c:v>2.13296437160568E-6</c:v>
                </c:pt>
                <c:pt idx="13058">
                  <c:v>2.1308324737162599E-6</c:v>
                </c:pt>
                <c:pt idx="13059">
                  <c:v>2.1287027066587802E-6</c:v>
                </c:pt>
                <c:pt idx="13060">
                  <c:v>2.1265750683034799E-6</c:v>
                </c:pt>
                <c:pt idx="13061">
                  <c:v>2.1244495565227101E-6</c:v>
                </c:pt>
                <c:pt idx="13062">
                  <c:v>2.1223261691909601E-6</c:v>
                </c:pt>
                <c:pt idx="13063">
                  <c:v>2.1202049041848599E-6</c:v>
                </c:pt>
                <c:pt idx="13064">
                  <c:v>2.1180857593831302E-6</c:v>
                </c:pt>
                <c:pt idx="13065">
                  <c:v>2.1159687326666198E-6</c:v>
                </c:pt>
                <c:pt idx="13066">
                  <c:v>2.11385382191832E-6</c:v>
                </c:pt>
                <c:pt idx="13067">
                  <c:v>2.11174102502331E-6</c:v>
                </c:pt>
                <c:pt idx="13068">
                  <c:v>2.1096303398688001E-6</c:v>
                </c:pt>
                <c:pt idx="13069">
                  <c:v>2.1075217643440998E-6</c:v>
                </c:pt>
                <c:pt idx="13070">
                  <c:v>2.10541529634064E-6</c:v>
                </c:pt>
                <c:pt idx="13071">
                  <c:v>2.1033109337519501E-6</c:v>
                </c:pt>
                <c:pt idx="13072">
                  <c:v>2.1012086744736602E-6</c:v>
                </c:pt>
                <c:pt idx="13073">
                  <c:v>2.0991085164035298E-6</c:v>
                </c:pt>
                <c:pt idx="13074">
                  <c:v>2.0970104574413801E-6</c:v>
                </c:pt>
                <c:pt idx="13075">
                  <c:v>2.0949144954891698E-6</c:v>
                </c:pt>
                <c:pt idx="13076">
                  <c:v>2.0928206284509298E-6</c:v>
                </c:pt>
                <c:pt idx="13077">
                  <c:v>2.0907288542327901E-6</c:v>
                </c:pt>
                <c:pt idx="13078">
                  <c:v>2.08863917074299E-6</c:v>
                </c:pt>
                <c:pt idx="13079">
                  <c:v>2.0865515758918298E-6</c:v>
                </c:pt>
                <c:pt idx="13080">
                  <c:v>2.0844660675917198E-6</c:v>
                </c:pt>
                <c:pt idx="13081">
                  <c:v>2.0823826437571699E-6</c:v>
                </c:pt>
                <c:pt idx="13082">
                  <c:v>2.0803013023047299E-6</c:v>
                </c:pt>
                <c:pt idx="13083">
                  <c:v>2.0782220411530801E-6</c:v>
                </c:pt>
                <c:pt idx="13084">
                  <c:v>2.0761448582229401E-6</c:v>
                </c:pt>
                <c:pt idx="13085">
                  <c:v>2.0740697514371501E-6</c:v>
                </c:pt>
                <c:pt idx="13086">
                  <c:v>2.07199671872059E-6</c:v>
                </c:pt>
                <c:pt idx="13087">
                  <c:v>2.0699257580002299E-6</c:v>
                </c:pt>
                <c:pt idx="13088">
                  <c:v>2.0678568672051099E-6</c:v>
                </c:pt>
                <c:pt idx="13089">
                  <c:v>2.0657900442663301E-6</c:v>
                </c:pt>
                <c:pt idx="13090">
                  <c:v>2.0637252871170902E-6</c:v>
                </c:pt>
                <c:pt idx="13091">
                  <c:v>2.0616625936926199E-6</c:v>
                </c:pt>
                <c:pt idx="13092">
                  <c:v>2.05960196193022E-6</c:v>
                </c:pt>
                <c:pt idx="13093">
                  <c:v>2.0575433897692702E-6</c:v>
                </c:pt>
                <c:pt idx="13094">
                  <c:v>2.0554868751512E-6</c:v>
                </c:pt>
                <c:pt idx="13095">
                  <c:v>2.05343241601948E-6</c:v>
                </c:pt>
                <c:pt idx="13096">
                  <c:v>2.0513800103196699E-6</c:v>
                </c:pt>
                <c:pt idx="13097">
                  <c:v>2.0493296559993601E-6</c:v>
                </c:pt>
                <c:pt idx="13098">
                  <c:v>2.04728135100819E-6</c:v>
                </c:pt>
                <c:pt idx="13099">
                  <c:v>2.0452350932978499E-6</c:v>
                </c:pt>
                <c:pt idx="13100">
                  <c:v>2.0431908808220998E-6</c:v>
                </c:pt>
                <c:pt idx="13101">
                  <c:v>2.0411487115367199E-6</c:v>
                </c:pt>
                <c:pt idx="13102">
                  <c:v>2.0391085833995399E-6</c:v>
                </c:pt>
                <c:pt idx="13103">
                  <c:v>2.0370704943704298E-6</c:v>
                </c:pt>
                <c:pt idx="13104">
                  <c:v>2.0350344424113101E-6</c:v>
                </c:pt>
                <c:pt idx="13105">
                  <c:v>2.0330004254861198E-6</c:v>
                </c:pt>
                <c:pt idx="13106">
                  <c:v>2.0309684415608399E-6</c:v>
                </c:pt>
                <c:pt idx="13107">
                  <c:v>2.0289384886035E-6</c:v>
                </c:pt>
                <c:pt idx="13108">
                  <c:v>2.02691056458414E-6</c:v>
                </c:pt>
                <c:pt idx="13109">
                  <c:v>2.0248846674748402E-6</c:v>
                </c:pt>
                <c:pt idx="13110">
                  <c:v>2.0228607952497001E-6</c:v>
                </c:pt>
                <c:pt idx="13111">
                  <c:v>2.0208389458848499E-6</c:v>
                </c:pt>
                <c:pt idx="13112">
                  <c:v>2.01881911735844E-6</c:v>
                </c:pt>
                <c:pt idx="13113">
                  <c:v>2.01680130765064E-6</c:v>
                </c:pt>
                <c:pt idx="13114">
                  <c:v>2.0147855147436398E-6</c:v>
                </c:pt>
                <c:pt idx="13115">
                  <c:v>2.0127717366216502E-6</c:v>
                </c:pt>
                <c:pt idx="13116">
                  <c:v>2.0107599712708998E-6</c:v>
                </c:pt>
                <c:pt idx="13117">
                  <c:v>2.0087502166796198E-6</c:v>
                </c:pt>
                <c:pt idx="13118">
                  <c:v>2.0067424708380399E-6</c:v>
                </c:pt>
                <c:pt idx="13119">
                  <c:v>2.0047367317384399E-6</c:v>
                </c:pt>
                <c:pt idx="13120">
                  <c:v>2.0027329973750701E-6</c:v>
                </c:pt>
                <c:pt idx="13121">
                  <c:v>2.00073126574419E-6</c:v>
                </c:pt>
                <c:pt idx="13122">
                  <c:v>1.99873153484408E-6</c:v>
                </c:pt>
                <c:pt idx="13123">
                  <c:v>1.996733802675E-6</c:v>
                </c:pt>
                <c:pt idx="13124">
                  <c:v>1.9947380672392299E-6</c:v>
                </c:pt>
                <c:pt idx="13125">
                  <c:v>1.9927443265410199E-6</c:v>
                </c:pt>
                <c:pt idx="13126">
                  <c:v>1.9907525785866501E-6</c:v>
                </c:pt>
                <c:pt idx="13127">
                  <c:v>1.9887628213843501E-6</c:v>
                </c:pt>
                <c:pt idx="13128">
                  <c:v>1.9867750529443798E-6</c:v>
                </c:pt>
                <c:pt idx="13129">
                  <c:v>1.9847892712789599E-6</c:v>
                </c:pt>
                <c:pt idx="13130">
                  <c:v>1.9828054744023102E-6</c:v>
                </c:pt>
                <c:pt idx="13131">
                  <c:v>1.9808236603306499E-6</c:v>
                </c:pt>
                <c:pt idx="13132">
                  <c:v>1.9788438270821502E-6</c:v>
                </c:pt>
                <c:pt idx="13133">
                  <c:v>1.97686597267698E-6</c:v>
                </c:pt>
                <c:pt idx="13134">
                  <c:v>1.9748900951372902E-6</c:v>
                </c:pt>
                <c:pt idx="13135">
                  <c:v>1.9729161924871999E-6</c:v>
                </c:pt>
                <c:pt idx="13136">
                  <c:v>1.9709442627528102E-6</c:v>
                </c:pt>
                <c:pt idx="13137">
                  <c:v>1.9689743039621898E-6</c:v>
                </c:pt>
                <c:pt idx="13138">
                  <c:v>1.9670063141453799E-6</c:v>
                </c:pt>
                <c:pt idx="13139">
                  <c:v>1.9650402913343899E-6</c:v>
                </c:pt>
                <c:pt idx="13140">
                  <c:v>1.9630762335631998E-6</c:v>
                </c:pt>
                <c:pt idx="13141">
                  <c:v>1.9611141388677501E-6</c:v>
                </c:pt>
                <c:pt idx="13142">
                  <c:v>1.95915400528595E-6</c:v>
                </c:pt>
                <c:pt idx="13143">
                  <c:v>1.95719583085767E-6</c:v>
                </c:pt>
                <c:pt idx="13144">
                  <c:v>1.9552396136247299E-6</c:v>
                </c:pt>
                <c:pt idx="13145">
                  <c:v>1.9532853516309099E-6</c:v>
                </c:pt>
                <c:pt idx="13146">
                  <c:v>1.9513330429219599E-6</c:v>
                </c:pt>
                <c:pt idx="13147">
                  <c:v>1.9493826855455601E-6</c:v>
                </c:pt>
                <c:pt idx="13148">
                  <c:v>1.9474342775513502E-6</c:v>
                </c:pt>
                <c:pt idx="13149">
                  <c:v>1.9454878169909401E-6</c:v>
                </c:pt>
                <c:pt idx="13150">
                  <c:v>1.9435433019178601E-6</c:v>
                </c:pt>
                <c:pt idx="13151">
                  <c:v>1.9416007303875901E-6</c:v>
                </c:pt>
                <c:pt idx="13152">
                  <c:v>1.9396601004575701E-6</c:v>
                </c:pt>
                <c:pt idx="13153">
                  <c:v>1.93772141018716E-6</c:v>
                </c:pt>
                <c:pt idx="13154">
                  <c:v>1.9357846576376802E-6</c:v>
                </c:pt>
                <c:pt idx="13155">
                  <c:v>1.9338498408723698E-6</c:v>
                </c:pt>
                <c:pt idx="13156">
                  <c:v>1.9319169579564201E-6</c:v>
                </c:pt>
                <c:pt idx="13157">
                  <c:v>1.9299860069569401E-6</c:v>
                </c:pt>
                <c:pt idx="13158">
                  <c:v>1.9280569859429899E-6</c:v>
                </c:pt>
                <c:pt idx="13159">
                  <c:v>1.9261298929855399E-6</c:v>
                </c:pt>
                <c:pt idx="13160">
                  <c:v>1.9242047261575E-6</c:v>
                </c:pt>
                <c:pt idx="13161">
                  <c:v>1.9222814835336999E-6</c:v>
                </c:pt>
                <c:pt idx="13162">
                  <c:v>1.9203601631909101E-6</c:v>
                </c:pt>
                <c:pt idx="13163">
                  <c:v>1.9184407632077999E-6</c:v>
                </c:pt>
                <c:pt idx="13164">
                  <c:v>1.9165232816649698E-6</c:v>
                </c:pt>
                <c:pt idx="13165">
                  <c:v>1.9146077166449498E-6</c:v>
                </c:pt>
                <c:pt idx="13166">
                  <c:v>1.9126940662321601E-6</c:v>
                </c:pt>
                <c:pt idx="13167">
                  <c:v>1.91078232851296E-6</c:v>
                </c:pt>
                <c:pt idx="13168">
                  <c:v>1.90887250157562E-6</c:v>
                </c:pt>
                <c:pt idx="13169">
                  <c:v>1.90696458351029E-6</c:v>
                </c:pt>
                <c:pt idx="13170">
                  <c:v>1.90505857240907E-6</c:v>
                </c:pt>
                <c:pt idx="13171">
                  <c:v>1.90315446636595E-6</c:v>
                </c:pt>
                <c:pt idx="13172">
                  <c:v>1.9012522634768199E-6</c:v>
                </c:pt>
                <c:pt idx="13173">
                  <c:v>1.8993519618394701E-6</c:v>
                </c:pt>
                <c:pt idx="13174">
                  <c:v>1.89745355955361E-6</c:v>
                </c:pt>
                <c:pt idx="13175">
                  <c:v>1.89555705472084E-6</c:v>
                </c:pt>
                <c:pt idx="13176">
                  <c:v>1.89366244544465E-6</c:v>
                </c:pt>
                <c:pt idx="13177">
                  <c:v>1.8917697298304199E-6</c:v>
                </c:pt>
                <c:pt idx="13178">
                  <c:v>1.8898789059854601E-6</c:v>
                </c:pt>
                <c:pt idx="13179">
                  <c:v>1.8879899720189299E-6</c:v>
                </c:pt>
                <c:pt idx="13180">
                  <c:v>1.8861029260418901E-6</c:v>
                </c:pt>
                <c:pt idx="13181">
                  <c:v>1.8842177661673099E-6</c:v>
                </c:pt>
                <c:pt idx="13182">
                  <c:v>1.88233449051003E-6</c:v>
                </c:pt>
                <c:pt idx="13183">
                  <c:v>1.88045309718676E-6</c:v>
                </c:pt>
                <c:pt idx="13184">
                  <c:v>1.8785735843161301E-6</c:v>
                </c:pt>
                <c:pt idx="13185">
                  <c:v>1.8766959500186001E-6</c:v>
                </c:pt>
                <c:pt idx="13186">
                  <c:v>1.87482019241656E-6</c:v>
                </c:pt>
                <c:pt idx="13187">
                  <c:v>1.8729463096342399E-6</c:v>
                </c:pt>
                <c:pt idx="13188">
                  <c:v>1.87107429979776E-6</c:v>
                </c:pt>
                <c:pt idx="13189">
                  <c:v>1.8692041610351099E-6</c:v>
                </c:pt>
                <c:pt idx="13190">
                  <c:v>1.86733589147616E-6</c:v>
                </c:pt>
                <c:pt idx="13191">
                  <c:v>1.8654694892526301E-6</c:v>
                </c:pt>
                <c:pt idx="13192">
                  <c:v>1.86360495249812E-6</c:v>
                </c:pt>
                <c:pt idx="13193">
                  <c:v>1.8617422793481001E-6</c:v>
                </c:pt>
                <c:pt idx="13194">
                  <c:v>1.85988146793989E-6</c:v>
                </c:pt>
                <c:pt idx="13195">
                  <c:v>1.8580225164126799E-6</c:v>
                </c:pt>
                <c:pt idx="13196">
                  <c:v>1.85616542290753E-6</c:v>
                </c:pt>
                <c:pt idx="13197">
                  <c:v>1.8543101855673299E-6</c:v>
                </c:pt>
                <c:pt idx="13198">
                  <c:v>1.8524568025368599E-6</c:v>
                </c:pt>
                <c:pt idx="13199">
                  <c:v>1.8506052719627199E-6</c:v>
                </c:pt>
                <c:pt idx="13200">
                  <c:v>1.84875559199339E-6</c:v>
                </c:pt>
                <c:pt idx="13201">
                  <c:v>1.8469077607792E-6</c:v>
                </c:pt>
                <c:pt idx="13202">
                  <c:v>1.8450617764723E-6</c:v>
                </c:pt>
                <c:pt idx="13203">
                  <c:v>1.84321763722671E-6</c:v>
                </c:pt>
                <c:pt idx="13204">
                  <c:v>1.8413753411983E-6</c:v>
                </c:pt>
                <c:pt idx="13205">
                  <c:v>1.8395348865447801E-6</c:v>
                </c:pt>
                <c:pt idx="13206">
                  <c:v>1.83769627142567E-6</c:v>
                </c:pt>
                <c:pt idx="13207">
                  <c:v>1.8358594940023801E-6</c:v>
                </c:pt>
                <c:pt idx="13208">
                  <c:v>1.83402455243813E-6</c:v>
                </c:pt>
                <c:pt idx="13209">
                  <c:v>1.83219144489797E-6</c:v>
                </c:pt>
                <c:pt idx="13210">
                  <c:v>1.83036016954879E-6</c:v>
                </c:pt>
                <c:pt idx="13211">
                  <c:v>1.82853072455933E-6</c:v>
                </c:pt>
                <c:pt idx="13212">
                  <c:v>1.82670310810013E-6</c:v>
                </c:pt>
                <c:pt idx="13213">
                  <c:v>1.82487731834358E-6</c:v>
                </c:pt>
                <c:pt idx="13214">
                  <c:v>1.8230533534639001E-6</c:v>
                </c:pt>
                <c:pt idx="13215">
                  <c:v>1.8212312116371101E-6</c:v>
                </c:pt>
                <c:pt idx="13216">
                  <c:v>1.8194108910410799E-6</c:v>
                </c:pt>
                <c:pt idx="13217">
                  <c:v>1.8175923898554899E-6</c:v>
                </c:pt>
                <c:pt idx="13218">
                  <c:v>1.81577570626182E-6</c:v>
                </c:pt>
                <c:pt idx="13219">
                  <c:v>1.81396083844342E-6</c:v>
                </c:pt>
                <c:pt idx="13220">
                  <c:v>1.8121477845853901E-6</c:v>
                </c:pt>
                <c:pt idx="13221">
                  <c:v>1.8103365428747001E-6</c:v>
                </c:pt>
                <c:pt idx="13222">
                  <c:v>1.8085271115001E-6</c:v>
                </c:pt>
                <c:pt idx="13223">
                  <c:v>1.8067194886521499E-6</c:v>
                </c:pt>
                <c:pt idx="13224">
                  <c:v>1.8049136725232399E-6</c:v>
                </c:pt>
                <c:pt idx="13225">
                  <c:v>1.8031096613075599E-6</c:v>
                </c:pt>
                <c:pt idx="13226">
                  <c:v>1.80130745320108E-6</c:v>
                </c:pt>
                <c:pt idx="13227">
                  <c:v>1.7995070464015999E-6</c:v>
                </c:pt>
                <c:pt idx="13228">
                  <c:v>1.79770843910873E-6</c:v>
                </c:pt>
                <c:pt idx="13229">
                  <c:v>1.7959116295238401E-6</c:v>
                </c:pt>
                <c:pt idx="13230">
                  <c:v>1.79411661585013E-6</c:v>
                </c:pt>
                <c:pt idx="13231">
                  <c:v>1.7923233962925901E-6</c:v>
                </c:pt>
                <c:pt idx="13232">
                  <c:v>1.7905319690579901E-6</c:v>
                </c:pt>
                <c:pt idx="13233">
                  <c:v>1.7887423323549201E-6</c:v>
                </c:pt>
                <c:pt idx="13234">
                  <c:v>1.78695448439373E-6</c:v>
                </c:pt>
                <c:pt idx="13235">
                  <c:v>1.7851684233865799E-6</c:v>
                </c:pt>
                <c:pt idx="13236">
                  <c:v>1.7833841475474001E-6</c:v>
                </c:pt>
                <c:pt idx="13237">
                  <c:v>1.78160165509193E-6</c:v>
                </c:pt>
                <c:pt idx="13238">
                  <c:v>1.7798209442376599E-6</c:v>
                </c:pt>
                <c:pt idx="13239">
                  <c:v>1.7780420132039001E-6</c:v>
                </c:pt>
                <c:pt idx="13240">
                  <c:v>1.7762648602117001E-6</c:v>
                </c:pt>
                <c:pt idx="13241">
                  <c:v>1.7744894834839201E-6</c:v>
                </c:pt>
                <c:pt idx="13242">
                  <c:v>1.7727158812451799E-6</c:v>
                </c:pt>
                <c:pt idx="13243">
                  <c:v>1.7709440517218699E-6</c:v>
                </c:pt>
                <c:pt idx="13244">
                  <c:v>1.7691739931421799E-6</c:v>
                </c:pt>
                <c:pt idx="13245">
                  <c:v>1.76740570373603E-6</c:v>
                </c:pt>
                <c:pt idx="13246">
                  <c:v>1.7656391817351501E-6</c:v>
                </c:pt>
                <c:pt idx="13247">
                  <c:v>1.7638744253729999E-6</c:v>
                </c:pt>
                <c:pt idx="13248">
                  <c:v>1.7621114328848401E-6</c:v>
                </c:pt>
                <c:pt idx="13249">
                  <c:v>1.7603502025076699E-6</c:v>
                </c:pt>
                <c:pt idx="13250">
                  <c:v>1.75859073248027E-6</c:v>
                </c:pt>
                <c:pt idx="13251">
                  <c:v>1.7568330210431501E-6</c:v>
                </c:pt>
                <c:pt idx="13252">
                  <c:v>1.7550770664386201E-6</c:v>
                </c:pt>
                <c:pt idx="13253">
                  <c:v>1.7533228669107101E-6</c:v>
                </c:pt>
                <c:pt idx="13254">
                  <c:v>1.75157042070524E-6</c:v>
                </c:pt>
                <c:pt idx="13255">
                  <c:v>1.74981972606974E-6</c:v>
                </c:pt>
                <c:pt idx="13256">
                  <c:v>1.7480707812535299E-6</c:v>
                </c:pt>
                <c:pt idx="13257">
                  <c:v>1.74632358450767E-6</c:v>
                </c:pt>
                <c:pt idx="13258">
                  <c:v>1.74457813408496E-6</c:v>
                </c:pt>
                <c:pt idx="13259">
                  <c:v>1.7428344282399401E-6</c:v>
                </c:pt>
                <c:pt idx="13260">
                  <c:v>1.74109246522891E-6</c:v>
                </c:pt>
                <c:pt idx="13261">
                  <c:v>1.7393522433099199E-6</c:v>
                </c:pt>
                <c:pt idx="13262">
                  <c:v>1.73761376074273E-6</c:v>
                </c:pt>
                <c:pt idx="13263">
                  <c:v>1.7358770157888701E-6</c:v>
                </c:pt>
                <c:pt idx="13264">
                  <c:v>1.7341420067115801E-6</c:v>
                </c:pt>
                <c:pt idx="13265">
                  <c:v>1.73240873177588E-6</c:v>
                </c:pt>
                <c:pt idx="13266">
                  <c:v>1.7306771892484701E-6</c:v>
                </c:pt>
                <c:pt idx="13267">
                  <c:v>1.72894737739781E-6</c:v>
                </c:pt>
                <c:pt idx="13268">
                  <c:v>1.7272192944941E-6</c:v>
                </c:pt>
                <c:pt idx="13269">
                  <c:v>1.72549293880926E-6</c:v>
                </c:pt>
                <c:pt idx="13270">
                  <c:v>1.7237683086169201E-6</c:v>
                </c:pt>
                <c:pt idx="13271">
                  <c:v>1.7220454021924501E-6</c:v>
                </c:pt>
                <c:pt idx="13272">
                  <c:v>1.7203242178129599E-6</c:v>
                </c:pt>
                <c:pt idx="13273">
                  <c:v>1.7186047537572601E-6</c:v>
                </c:pt>
                <c:pt idx="13274">
                  <c:v>1.71688700830588E-6</c:v>
                </c:pt>
                <c:pt idx="13275">
                  <c:v>1.7151709797410799E-6</c:v>
                </c:pt>
                <c:pt idx="13276">
                  <c:v>1.7134566663468201E-6</c:v>
                </c:pt>
                <c:pt idx="13277">
                  <c:v>1.7117440664088099E-6</c:v>
                </c:pt>
                <c:pt idx="13278">
                  <c:v>1.71003317821443E-6</c:v>
                </c:pt>
                <c:pt idx="13279">
                  <c:v>1.70832400005281E-6</c:v>
                </c:pt>
                <c:pt idx="13280">
                  <c:v>1.70661653021476E-6</c:v>
                </c:pt>
                <c:pt idx="13281">
                  <c:v>1.7049107669928099E-6</c:v>
                </c:pt>
                <c:pt idx="13282">
                  <c:v>1.7032067086812E-6</c:v>
                </c:pt>
                <c:pt idx="13283">
                  <c:v>1.7015043535758699E-6</c:v>
                </c:pt>
                <c:pt idx="13284">
                  <c:v>1.6998036999744701E-6</c:v>
                </c:pt>
                <c:pt idx="13285">
                  <c:v>1.6981047461763501E-6</c:v>
                </c:pt>
                <c:pt idx="13286">
                  <c:v>1.6964074904825401E-6</c:v>
                </c:pt>
                <c:pt idx="13287">
                  <c:v>1.6947119311958099E-6</c:v>
                </c:pt>
                <c:pt idx="13288">
                  <c:v>1.69301806662058E-6</c:v>
                </c:pt>
                <c:pt idx="13289">
                  <c:v>1.6913258950629901E-6</c:v>
                </c:pt>
                <c:pt idx="13290">
                  <c:v>1.6896354148308701E-6</c:v>
                </c:pt>
                <c:pt idx="13291">
                  <c:v>1.6879466242337501E-6</c:v>
                </c:pt>
                <c:pt idx="13292">
                  <c:v>1.6862595215828301E-6</c:v>
                </c:pt>
                <c:pt idx="13293">
                  <c:v>1.6845741051910101E-6</c:v>
                </c:pt>
                <c:pt idx="13294">
                  <c:v>1.68289037337287E-6</c:v>
                </c:pt>
                <c:pt idx="13295">
                  <c:v>1.68120832444468E-6</c:v>
                </c:pt>
                <c:pt idx="13296">
                  <c:v>1.6795279567244001E-6</c:v>
                </c:pt>
                <c:pt idx="13297">
                  <c:v>1.67784926853165E-6</c:v>
                </c:pt>
                <c:pt idx="13298">
                  <c:v>1.67617225818775E-6</c:v>
                </c:pt>
                <c:pt idx="13299">
                  <c:v>1.6744969240157001E-6</c:v>
                </c:pt>
                <c:pt idx="13300">
                  <c:v>1.6728232643401401E-6</c:v>
                </c:pt>
                <c:pt idx="13301">
                  <c:v>1.6711512774874299E-6</c:v>
                </c:pt>
                <c:pt idx="13302">
                  <c:v>1.66948096178559E-6</c:v>
                </c:pt>
                <c:pt idx="13303">
                  <c:v>1.66781231556428E-6</c:v>
                </c:pt>
                <c:pt idx="13304">
                  <c:v>1.6661453371548701E-6</c:v>
                </c:pt>
                <c:pt idx="13305">
                  <c:v>1.6644800248903901E-6</c:v>
                </c:pt>
                <c:pt idx="13306">
                  <c:v>1.66281637710551E-6</c:v>
                </c:pt>
                <c:pt idx="13307">
                  <c:v>1.66115439213659E-6</c:v>
                </c:pt>
                <c:pt idx="13308">
                  <c:v>1.65949406832165E-6</c:v>
                </c:pt>
                <c:pt idx="13309">
                  <c:v>1.6578354040003599E-6</c:v>
                </c:pt>
                <c:pt idx="13310">
                  <c:v>1.65617839751407E-6</c:v>
                </c:pt>
                <c:pt idx="13311">
                  <c:v>1.6545230472057501E-6</c:v>
                </c:pt>
                <c:pt idx="13312">
                  <c:v>1.6528693514200701E-6</c:v>
                </c:pt>
                <c:pt idx="13313">
                  <c:v>1.65121730850332E-6</c:v>
                </c:pt>
                <c:pt idx="13314">
                  <c:v>1.6495669168034699E-6</c:v>
                </c:pt>
                <c:pt idx="13315">
                  <c:v>1.6479181746701299E-6</c:v>
                </c:pt>
                <c:pt idx="13316">
                  <c:v>1.64627108045455E-6</c:v>
                </c:pt>
                <c:pt idx="13317">
                  <c:v>1.64462563250963E-6</c:v>
                </c:pt>
                <c:pt idx="13318">
                  <c:v>1.64298182918994E-6</c:v>
                </c:pt>
                <c:pt idx="13319">
                  <c:v>1.64133966885166E-6</c:v>
                </c:pt>
                <c:pt idx="13320">
                  <c:v>1.63969914985265E-6</c:v>
                </c:pt>
                <c:pt idx="13321">
                  <c:v>1.63806027055237E-6</c:v>
                </c:pt>
                <c:pt idx="13322">
                  <c:v>1.6364230293119501E-6</c:v>
                </c:pt>
                <c:pt idx="13323">
                  <c:v>1.63478742449415E-6</c:v>
                </c:pt>
                <c:pt idx="13324">
                  <c:v>1.63315345446337E-6</c:v>
                </c:pt>
                <c:pt idx="13325">
                  <c:v>1.6315211175856401E-6</c:v>
                </c:pt>
                <c:pt idx="13326">
                  <c:v>1.62989041222861E-6</c:v>
                </c:pt>
                <c:pt idx="13327">
                  <c:v>1.6282613367615901E-6</c:v>
                </c:pt>
                <c:pt idx="13328">
                  <c:v>1.62663388955549E-6</c:v>
                </c:pt>
                <c:pt idx="13329">
                  <c:v>1.62500806898288E-6</c:v>
                </c:pt>
                <c:pt idx="13330">
                  <c:v>1.6233838734179299E-6</c:v>
                </c:pt>
                <c:pt idx="13331">
                  <c:v>1.6217613012364501E-6</c:v>
                </c:pt>
                <c:pt idx="13332">
                  <c:v>1.62014035081587E-6</c:v>
                </c:pt>
                <c:pt idx="13333">
                  <c:v>1.61852102053523E-6</c:v>
                </c:pt>
                <c:pt idx="13334">
                  <c:v>1.6169033087752E-6</c:v>
                </c:pt>
                <c:pt idx="13335">
                  <c:v>1.6152872139180801E-6</c:v>
                </c:pt>
                <c:pt idx="13336">
                  <c:v>1.61367273434777E-6</c:v>
                </c:pt>
                <c:pt idx="13337">
                  <c:v>1.6120598684497901E-6</c:v>
                </c:pt>
                <c:pt idx="13338">
                  <c:v>1.61044861461127E-6</c:v>
                </c:pt>
                <c:pt idx="13339">
                  <c:v>1.6088389712209699E-6</c:v>
                </c:pt>
                <c:pt idx="13340">
                  <c:v>1.60723093666923E-6</c:v>
                </c:pt>
                <c:pt idx="13341">
                  <c:v>1.60562450934803E-6</c:v>
                </c:pt>
                <c:pt idx="13342">
                  <c:v>1.6040196876509399E-6</c:v>
                </c:pt>
                <c:pt idx="13343">
                  <c:v>1.6024164699731299E-6</c:v>
                </c:pt>
                <c:pt idx="13344">
                  <c:v>1.60081485471139E-6</c:v>
                </c:pt>
                <c:pt idx="13345">
                  <c:v>1.5992148402641101E-6</c:v>
                </c:pt>
                <c:pt idx="13346">
                  <c:v>1.5976164250312701E-6</c:v>
                </c:pt>
                <c:pt idx="13347">
                  <c:v>1.59601960741445E-6</c:v>
                </c:pt>
                <c:pt idx="13348">
                  <c:v>1.59442438581684E-6</c:v>
                </c:pt>
                <c:pt idx="13349">
                  <c:v>1.5928307586432099E-6</c:v>
                </c:pt>
                <c:pt idx="13350">
                  <c:v>1.59123872429995E-6</c:v>
                </c:pt>
                <c:pt idx="13351">
                  <c:v>1.58964828119501E-6</c:v>
                </c:pt>
                <c:pt idx="13352">
                  <c:v>1.5880594277379601E-6</c:v>
                </c:pt>
                <c:pt idx="13353">
                  <c:v>1.58647216233993E-6</c:v>
                </c:pt>
                <c:pt idx="13354">
                  <c:v>1.58488648341367E-6</c:v>
                </c:pt>
                <c:pt idx="13355">
                  <c:v>1.5833023893735001E-6</c:v>
                </c:pt>
                <c:pt idx="13356">
                  <c:v>1.58171987863532E-6</c:v>
                </c:pt>
                <c:pt idx="13357">
                  <c:v>1.5801389496166301E-6</c:v>
                </c:pt>
                <c:pt idx="13358">
                  <c:v>1.5785596007364799E-6</c:v>
                </c:pt>
                <c:pt idx="13359">
                  <c:v>1.57698183041555E-6</c:v>
                </c:pt>
                <c:pt idx="13360">
                  <c:v>1.57540563707605E-6</c:v>
                </c:pt>
                <c:pt idx="13361">
                  <c:v>1.57383101914179E-6</c:v>
                </c:pt>
                <c:pt idx="13362">
                  <c:v>1.57225797503816E-6</c:v>
                </c:pt>
                <c:pt idx="13363">
                  <c:v>1.5706865031921099E-6</c:v>
                </c:pt>
                <c:pt idx="13364">
                  <c:v>1.5691166020321699E-6</c:v>
                </c:pt>
                <c:pt idx="13365">
                  <c:v>1.56754826998843E-6</c:v>
                </c:pt>
                <c:pt idx="13366">
                  <c:v>1.56598150549258E-6</c:v>
                </c:pt>
                <c:pt idx="13367">
                  <c:v>1.5644163069778399E-6</c:v>
                </c:pt>
                <c:pt idx="13368">
                  <c:v>1.56285267287902E-6</c:v>
                </c:pt>
                <c:pt idx="13369">
                  <c:v>1.5612906016324701E-6</c:v>
                </c:pt>
                <c:pt idx="13370">
                  <c:v>1.5597300916761401E-6</c:v>
                </c:pt>
                <c:pt idx="13371">
                  <c:v>1.55817114144951E-6</c:v>
                </c:pt>
                <c:pt idx="13372">
                  <c:v>1.55661374939363E-6</c:v>
                </c:pt>
                <c:pt idx="13373">
                  <c:v>1.5550579139511101E-6</c:v>
                </c:pt>
                <c:pt idx="13374">
                  <c:v>1.55350363356612E-6</c:v>
                </c:pt>
                <c:pt idx="13375">
                  <c:v>1.5519509066843699E-6</c:v>
                </c:pt>
                <c:pt idx="13376">
                  <c:v>1.55039973175314E-6</c:v>
                </c:pt>
                <c:pt idx="13377">
                  <c:v>1.5488501072212499E-6</c:v>
                </c:pt>
                <c:pt idx="13378">
                  <c:v>1.54730203153908E-6</c:v>
                </c:pt>
                <c:pt idx="13379">
                  <c:v>1.5457555031585601E-6</c:v>
                </c:pt>
                <c:pt idx="13380">
                  <c:v>1.5442105205331501E-6</c:v>
                </c:pt>
                <c:pt idx="13381">
                  <c:v>1.54266708211788E-6</c:v>
                </c:pt>
                <c:pt idx="13382">
                  <c:v>1.5411251863693001E-6</c:v>
                </c:pt>
                <c:pt idx="13383">
                  <c:v>1.53958483174553E-6</c:v>
                </c:pt>
                <c:pt idx="13384">
                  <c:v>1.5380460167061999E-6</c:v>
                </c:pt>
                <c:pt idx="13385">
                  <c:v>1.5365087397125E-6</c:v>
                </c:pt>
                <c:pt idx="13386">
                  <c:v>1.53497299922716E-6</c:v>
                </c:pt>
                <c:pt idx="13387">
                  <c:v>1.53343879371443E-6</c:v>
                </c:pt>
                <c:pt idx="13388">
                  <c:v>1.53190612164011E-6</c:v>
                </c:pt>
                <c:pt idx="13389">
                  <c:v>1.5303749814715301E-6</c:v>
                </c:pt>
                <c:pt idx="13390">
                  <c:v>1.5288453716775499E-6</c:v>
                </c:pt>
                <c:pt idx="13391">
                  <c:v>1.5273172907285599E-6</c:v>
                </c:pt>
                <c:pt idx="13392">
                  <c:v>1.5257907370964801E-6</c:v>
                </c:pt>
                <c:pt idx="13393">
                  <c:v>1.52426570925475E-6</c:v>
                </c:pt>
                <c:pt idx="13394">
                  <c:v>1.5227422056783501E-6</c:v>
                </c:pt>
                <c:pt idx="13395">
                  <c:v>1.52122022484377E-6</c:v>
                </c:pt>
                <c:pt idx="13396">
                  <c:v>1.51969976522904E-6</c:v>
                </c:pt>
                <c:pt idx="13397">
                  <c:v>1.5181808253137001E-6</c:v>
                </c:pt>
                <c:pt idx="13398">
                  <c:v>1.51666340357879E-6</c:v>
                </c:pt>
                <c:pt idx="13399">
                  <c:v>1.51514749850692E-6</c:v>
                </c:pt>
                <c:pt idx="13400">
                  <c:v>1.5136331085821601E-6</c:v>
                </c:pt>
                <c:pt idx="13401">
                  <c:v>1.51212023229013E-6</c:v>
                </c:pt>
                <c:pt idx="13402">
                  <c:v>1.5106088681179599E-6</c:v>
                </c:pt>
                <c:pt idx="13403">
                  <c:v>1.5090990145542701E-6</c:v>
                </c:pt>
                <c:pt idx="13404">
                  <c:v>1.5075906700892301E-6</c:v>
                </c:pt>
                <c:pt idx="13405">
                  <c:v>1.50608383321447E-6</c:v>
                </c:pt>
                <c:pt idx="13406">
                  <c:v>1.5045785024231801E-6</c:v>
                </c:pt>
                <c:pt idx="13407">
                  <c:v>1.5030746762099999E-6</c:v>
                </c:pt>
                <c:pt idx="13408">
                  <c:v>1.5015723530711299E-6</c:v>
                </c:pt>
                <c:pt idx="13409">
                  <c:v>1.50007153150424E-6</c:v>
                </c:pt>
                <c:pt idx="13410">
                  <c:v>1.4985722100084999E-6</c:v>
                </c:pt>
                <c:pt idx="13411">
                  <c:v>1.49707438708459E-6</c:v>
                </c:pt>
                <c:pt idx="13412">
                  <c:v>1.4955780612347E-6</c:v>
                </c:pt>
                <c:pt idx="13413">
                  <c:v>1.4940832309625E-6</c:v>
                </c:pt>
                <c:pt idx="13414">
                  <c:v>1.49258989477315E-6</c:v>
                </c:pt>
                <c:pt idx="13415">
                  <c:v>1.4910980511733301E-6</c:v>
                </c:pt>
                <c:pt idx="13416">
                  <c:v>1.4896076986711801E-6</c:v>
                </c:pt>
                <c:pt idx="13417">
                  <c:v>1.4881188357763599E-6</c:v>
                </c:pt>
                <c:pt idx="13418">
                  <c:v>1.486631461E-6</c:v>
                </c:pt>
                <c:pt idx="13419">
                  <c:v>1.4851455728547301E-6</c:v>
                </c:pt>
                <c:pt idx="13420">
                  <c:v>1.48366116985466E-6</c:v>
                </c:pt>
                <c:pt idx="13421">
                  <c:v>1.48217825051539E-6</c:v>
                </c:pt>
                <c:pt idx="13422">
                  <c:v>1.4806968133539999E-6</c:v>
                </c:pt>
                <c:pt idx="13423">
                  <c:v>1.4792168568890499E-6</c:v>
                </c:pt>
                <c:pt idx="13424">
                  <c:v>1.4777383796405901E-6</c:v>
                </c:pt>
                <c:pt idx="13425">
                  <c:v>1.4762613801301401E-6</c:v>
                </c:pt>
                <c:pt idx="13426">
                  <c:v>1.4747858568807E-6</c:v>
                </c:pt>
                <c:pt idx="13427">
                  <c:v>1.4733118084167499E-6</c:v>
                </c:pt>
                <c:pt idx="13428">
                  <c:v>1.4718392332642399E-6</c:v>
                </c:pt>
                <c:pt idx="13429">
                  <c:v>1.47036812995059E-6</c:v>
                </c:pt>
                <c:pt idx="13430">
                  <c:v>1.4688984970047E-6</c:v>
                </c:pt>
                <c:pt idx="13431">
                  <c:v>1.4674303329569499E-6</c:v>
                </c:pt>
                <c:pt idx="13432">
                  <c:v>1.4659636363391601E-6</c:v>
                </c:pt>
                <c:pt idx="13433">
                  <c:v>1.46449840568464E-6</c:v>
                </c:pt>
                <c:pt idx="13434">
                  <c:v>1.46303463952815E-6</c:v>
                </c:pt>
                <c:pt idx="13435">
                  <c:v>1.46157233640594E-6</c:v>
                </c:pt>
                <c:pt idx="13436">
                  <c:v>1.4601114948557099E-6</c:v>
                </c:pt>
                <c:pt idx="13437">
                  <c:v>1.4586521134166E-6</c:v>
                </c:pt>
                <c:pt idx="13438">
                  <c:v>1.4571941906292399E-6</c:v>
                </c:pt>
                <c:pt idx="13439">
                  <c:v>1.4557377250356999E-6</c:v>
                </c:pt>
                <c:pt idx="13440">
                  <c:v>1.45428271517953E-6</c:v>
                </c:pt>
                <c:pt idx="13441">
                  <c:v>1.45282915960571E-6</c:v>
                </c:pt>
                <c:pt idx="13442">
                  <c:v>1.4513770568606799E-6</c:v>
                </c:pt>
                <c:pt idx="13443">
                  <c:v>1.44992640549235E-6</c:v>
                </c:pt>
                <c:pt idx="13444">
                  <c:v>1.4484772040500599E-6</c:v>
                </c:pt>
                <c:pt idx="13445">
                  <c:v>1.44702945108461E-6</c:v>
                </c:pt>
                <c:pt idx="13446">
                  <c:v>1.44558314514825E-6</c:v>
                </c:pt>
                <c:pt idx="13447">
                  <c:v>1.44413828479468E-6</c:v>
                </c:pt>
                <c:pt idx="13448">
                  <c:v>1.44269486857903E-6</c:v>
                </c:pt>
                <c:pt idx="13449">
                  <c:v>1.4412528950578801E-6</c:v>
                </c:pt>
                <c:pt idx="13450">
                  <c:v>1.4398123627892701E-6</c:v>
                </c:pt>
                <c:pt idx="13451">
                  <c:v>1.43837327033266E-6</c:v>
                </c:pt>
                <c:pt idx="13452">
                  <c:v>1.4369356162489701E-6</c:v>
                </c:pt>
                <c:pt idx="13453">
                  <c:v>1.43549939910052E-6</c:v>
                </c:pt>
                <c:pt idx="13454">
                  <c:v>1.43406461745112E-6</c:v>
                </c:pt>
                <c:pt idx="13455">
                  <c:v>1.4326312698659801E-6</c:v>
                </c:pt>
                <c:pt idx="13456">
                  <c:v>1.43119935491175E-6</c:v>
                </c:pt>
                <c:pt idx="13457">
                  <c:v>1.4297688711565199E-6</c:v>
                </c:pt>
                <c:pt idx="13458">
                  <c:v>1.4283398171697899E-6</c:v>
                </c:pt>
                <c:pt idx="13459">
                  <c:v>1.4269121915225301E-6</c:v>
                </c:pt>
                <c:pt idx="13460">
                  <c:v>1.42548599278711E-6</c:v>
                </c:pt>
                <c:pt idx="13461">
                  <c:v>1.4240612195373201E-6</c:v>
                </c:pt>
                <c:pt idx="13462">
                  <c:v>1.42263787034839E-6</c:v>
                </c:pt>
                <c:pt idx="13463">
                  <c:v>1.42121594379698E-6</c:v>
                </c:pt>
                <c:pt idx="13464">
                  <c:v>1.4197954384611501E-6</c:v>
                </c:pt>
                <c:pt idx="13465">
                  <c:v>1.41837635292041E-6</c:v>
                </c:pt>
                <c:pt idx="13466">
                  <c:v>1.41695868575566E-6</c:v>
                </c:pt>
                <c:pt idx="13467">
                  <c:v>1.41554243554925E-6</c:v>
                </c:pt>
                <c:pt idx="13468">
                  <c:v>1.41412760088492E-6</c:v>
                </c:pt>
                <c:pt idx="13469">
                  <c:v>1.41271418034784E-6</c:v>
                </c:pt>
                <c:pt idx="13470">
                  <c:v>1.41130217252458E-6</c:v>
                </c:pt>
                <c:pt idx="13471">
                  <c:v>1.4098915760031399E-6</c:v>
                </c:pt>
                <c:pt idx="13472">
                  <c:v>1.4084823893729199E-6</c:v>
                </c:pt>
                <c:pt idx="13473">
                  <c:v>1.40707461122475E-6</c:v>
                </c:pt>
                <c:pt idx="13474">
                  <c:v>1.40566824015083E-6</c:v>
                </c:pt>
                <c:pt idx="13475">
                  <c:v>1.4042632747447999E-6</c:v>
                </c:pt>
                <c:pt idx="13476">
                  <c:v>1.4028597136016901E-6</c:v>
                </c:pt>
                <c:pt idx="13477">
                  <c:v>1.4014575553179401E-6</c:v>
                </c:pt>
                <c:pt idx="13478">
                  <c:v>1.4000567984914E-6</c:v>
                </c:pt>
                <c:pt idx="13479">
                  <c:v>1.3986574417213099E-6</c:v>
                </c:pt>
                <c:pt idx="13480">
                  <c:v>1.3972594836083101E-6</c:v>
                </c:pt>
                <c:pt idx="13481">
                  <c:v>1.39586292275444E-6</c:v>
                </c:pt>
                <c:pt idx="13482">
                  <c:v>1.39446775776315E-6</c:v>
                </c:pt>
                <c:pt idx="13483">
                  <c:v>1.3930739872392699E-6</c:v>
                </c:pt>
                <c:pt idx="13484">
                  <c:v>1.3916816097890199E-6</c:v>
                </c:pt>
                <c:pt idx="13485">
                  <c:v>1.3902906240200401E-6</c:v>
                </c:pt>
                <c:pt idx="13486">
                  <c:v>1.3889010285413299E-6</c:v>
                </c:pt>
                <c:pt idx="13487">
                  <c:v>1.3875128219632999E-6</c:v>
                </c:pt>
                <c:pt idx="13488">
                  <c:v>1.3861260028977499E-6</c:v>
                </c:pt>
                <c:pt idx="13489">
                  <c:v>1.38474056995785E-6</c:v>
                </c:pt>
                <c:pt idx="13490">
                  <c:v>1.3833565217581799E-6</c:v>
                </c:pt>
                <c:pt idx="13491">
                  <c:v>1.3819738569146801E-6</c:v>
                </c:pt>
                <c:pt idx="13492">
                  <c:v>1.3805925740447E-6</c:v>
                </c:pt>
                <c:pt idx="13493">
                  <c:v>1.37921267176694E-6</c:v>
                </c:pt>
                <c:pt idx="13494">
                  <c:v>1.3778341487015101E-6</c:v>
                </c:pt>
                <c:pt idx="13495">
                  <c:v>1.3764570034698799E-6</c:v>
                </c:pt>
                <c:pt idx="13496">
                  <c:v>1.3750812346949099E-6</c:v>
                </c:pt>
                <c:pt idx="13497">
                  <c:v>1.3737068410008301E-6</c:v>
                </c:pt>
                <c:pt idx="13498">
                  <c:v>1.3723338210132501E-6</c:v>
                </c:pt>
                <c:pt idx="13499">
                  <c:v>1.37096217335915E-6</c:v>
                </c:pt>
                <c:pt idx="13500">
                  <c:v>1.3695918966668801E-6</c:v>
                </c:pt>
                <c:pt idx="13501">
                  <c:v>1.3682229895661599E-6</c:v>
                </c:pt>
                <c:pt idx="13502">
                  <c:v>1.3668554506880899E-6</c:v>
                </c:pt>
                <c:pt idx="13503">
                  <c:v>1.36548927866513E-6</c:v>
                </c:pt>
                <c:pt idx="13504">
                  <c:v>1.3641244721311E-6</c:v>
                </c:pt>
                <c:pt idx="13505">
                  <c:v>1.3627610297211999E-6</c:v>
                </c:pt>
                <c:pt idx="13506">
                  <c:v>1.3613989500719999E-6</c:v>
                </c:pt>
                <c:pt idx="13507">
                  <c:v>1.3600382318214E-6</c:v>
                </c:pt>
                <c:pt idx="13508">
                  <c:v>1.3586788736087E-6</c:v>
                </c:pt>
                <c:pt idx="13509">
                  <c:v>1.3573208740745201E-6</c:v>
                </c:pt>
                <c:pt idx="13510">
                  <c:v>1.35596423186089E-6</c:v>
                </c:pt>
                <c:pt idx="13511">
                  <c:v>1.3546089456111401E-6</c:v>
                </c:pt>
                <c:pt idx="13512">
                  <c:v>1.3532550139699999E-6</c:v>
                </c:pt>
                <c:pt idx="13513">
                  <c:v>1.35190243558354E-6</c:v>
                </c:pt>
                <c:pt idx="13514">
                  <c:v>1.35055120909917E-6</c:v>
                </c:pt>
                <c:pt idx="13515">
                  <c:v>1.3492013331656801E-6</c:v>
                </c:pt>
                <c:pt idx="13516">
                  <c:v>1.34785280643318E-6</c:v>
                </c:pt>
                <c:pt idx="13517">
                  <c:v>1.3465056275531499E-6</c:v>
                </c:pt>
                <c:pt idx="13518">
                  <c:v>1.3451597951784099E-6</c:v>
                </c:pt>
                <c:pt idx="13519">
                  <c:v>1.3438153079631299E-6</c:v>
                </c:pt>
                <c:pt idx="13520">
                  <c:v>1.34247216456282E-6</c:v>
                </c:pt>
                <c:pt idx="13521">
                  <c:v>1.3411303636343401E-6</c:v>
                </c:pt>
                <c:pt idx="13522">
                  <c:v>1.33978990383589E-6</c:v>
                </c:pt>
                <c:pt idx="13523">
                  <c:v>1.338450783827E-6</c:v>
                </c:pt>
                <c:pt idx="13524">
                  <c:v>1.33711300226857E-6</c:v>
                </c:pt>
                <c:pt idx="13525">
                  <c:v>1.3357765578227999E-6</c:v>
                </c:pt>
                <c:pt idx="13526">
                  <c:v>1.33444144915326E-6</c:v>
                </c:pt>
                <c:pt idx="13527">
                  <c:v>1.33310767492483E-6</c:v>
                </c:pt>
                <c:pt idx="13528">
                  <c:v>1.33177523380374E-6</c:v>
                </c:pt>
                <c:pt idx="13529">
                  <c:v>1.33044412445755E-6</c:v>
                </c:pt>
                <c:pt idx="13530">
                  <c:v>1.32911434555516E-6</c:v>
                </c:pt>
                <c:pt idx="13531">
                  <c:v>1.32778589576678E-6</c:v>
                </c:pt>
                <c:pt idx="13532">
                  <c:v>1.32645877376396E-6</c:v>
                </c:pt>
                <c:pt idx="13533">
                  <c:v>1.32513297821958E-6</c:v>
                </c:pt>
                <c:pt idx="13534">
                  <c:v>1.32380850780785E-6</c:v>
                </c:pt>
                <c:pt idx="13535">
                  <c:v>1.3224853612043001E-6</c:v>
                </c:pt>
                <c:pt idx="13536">
                  <c:v>1.3211635370857701E-6</c:v>
                </c:pt>
                <c:pt idx="13537">
                  <c:v>1.3198430341304499E-6</c:v>
                </c:pt>
                <c:pt idx="13538">
                  <c:v>1.31852385101784E-6</c:v>
                </c:pt>
                <c:pt idx="13539">
                  <c:v>1.3172059864287501E-6</c:v>
                </c:pt>
                <c:pt idx="13540">
                  <c:v>1.31588943904531E-6</c:v>
                </c:pt>
                <c:pt idx="13541">
                  <c:v>1.3145742075509901E-6</c:v>
                </c:pt>
                <c:pt idx="13542">
                  <c:v>1.3132602906305399E-6</c:v>
                </c:pt>
                <c:pt idx="13543">
                  <c:v>1.3119476869700499E-6</c:v>
                </c:pt>
                <c:pt idx="13544">
                  <c:v>1.3106363952569301E-6</c:v>
                </c:pt>
                <c:pt idx="13545">
                  <c:v>1.30932641417987E-6</c:v>
                </c:pt>
                <c:pt idx="13546">
                  <c:v>1.3080177424289E-6</c:v>
                </c:pt>
                <c:pt idx="13547">
                  <c:v>1.30671037869534E-6</c:v>
                </c:pt>
                <c:pt idx="13548">
                  <c:v>1.30540432167183E-6</c:v>
                </c:pt>
                <c:pt idx="13549">
                  <c:v>1.30409957005232E-6</c:v>
                </c:pt>
                <c:pt idx="13550">
                  <c:v>1.3027961225320499E-6</c:v>
                </c:pt>
                <c:pt idx="13551">
                  <c:v>1.3014939778075801E-6</c:v>
                </c:pt>
                <c:pt idx="13552">
                  <c:v>1.3001931345767599E-6</c:v>
                </c:pt>
                <c:pt idx="13553">
                  <c:v>1.2988935915387499E-6</c:v>
                </c:pt>
                <c:pt idx="13554">
                  <c:v>1.2975953473940099E-6</c:v>
                </c:pt>
                <c:pt idx="13555">
                  <c:v>1.2962984008442899E-6</c:v>
                </c:pt>
                <c:pt idx="13556">
                  <c:v>1.29500275059265E-6</c:v>
                </c:pt>
                <c:pt idx="13557">
                  <c:v>1.29370839534343E-6</c:v>
                </c:pt>
                <c:pt idx="13558">
                  <c:v>1.2924153338022799E-6</c:v>
                </c:pt>
                <c:pt idx="13559">
                  <c:v>1.2911235646761499E-6</c:v>
                </c:pt>
                <c:pt idx="13560">
                  <c:v>1.28983308667325E-6</c:v>
                </c:pt>
                <c:pt idx="13561">
                  <c:v>1.28854389850312E-6</c:v>
                </c:pt>
                <c:pt idx="13562">
                  <c:v>1.28725599887657E-6</c:v>
                </c:pt>
                <c:pt idx="13563">
                  <c:v>1.2859693865056901E-6</c:v>
                </c:pt>
                <c:pt idx="13564">
                  <c:v>1.2846840601038801E-6</c:v>
                </c:pt>
                <c:pt idx="13565">
                  <c:v>1.2834000183858101E-6</c:v>
                </c:pt>
                <c:pt idx="13566">
                  <c:v>1.2821172600674301E-6</c:v>
                </c:pt>
                <c:pt idx="13567">
                  <c:v>1.2808357838659899E-6</c:v>
                </c:pt>
                <c:pt idx="13568">
                  <c:v>1.2795555885000199E-6</c:v>
                </c:pt>
                <c:pt idx="13569">
                  <c:v>1.2782766726893101E-6</c:v>
                </c:pt>
                <c:pt idx="13570">
                  <c:v>1.27699903515496E-6</c:v>
                </c:pt>
                <c:pt idx="13571">
                  <c:v>1.27572267461932E-6</c:v>
                </c:pt>
                <c:pt idx="13572">
                  <c:v>1.2744475898060399E-6</c:v>
                </c:pt>
                <c:pt idx="13573">
                  <c:v>1.27317377944003E-6</c:v>
                </c:pt>
                <c:pt idx="13574">
                  <c:v>1.2719012422474801E-6</c:v>
                </c:pt>
                <c:pt idx="13575">
                  <c:v>1.2706299769558501E-6</c:v>
                </c:pt>
                <c:pt idx="13576">
                  <c:v>1.26935998229388E-6</c:v>
                </c:pt>
                <c:pt idx="13577">
                  <c:v>1.26809125699158E-6</c:v>
                </c:pt>
                <c:pt idx="13578">
                  <c:v>1.26682379978022E-6</c:v>
                </c:pt>
                <c:pt idx="13579">
                  <c:v>1.26555760939234E-6</c:v>
                </c:pt>
                <c:pt idx="13580">
                  <c:v>1.26429268456175E-6</c:v>
                </c:pt>
                <c:pt idx="13581">
                  <c:v>1.26302902402353E-6</c:v>
                </c:pt>
                <c:pt idx="13582">
                  <c:v>1.26176662651402E-6</c:v>
                </c:pt>
                <c:pt idx="13583">
                  <c:v>1.2605054907708199E-6</c:v>
                </c:pt>
                <c:pt idx="13584">
                  <c:v>1.25924561553279E-6</c:v>
                </c:pt>
                <c:pt idx="13585">
                  <c:v>1.2579869995400699E-6</c:v>
                </c:pt>
                <c:pt idx="13586">
                  <c:v>1.2567296415340299E-6</c:v>
                </c:pt>
                <c:pt idx="13587">
                  <c:v>1.25547354025731E-6</c:v>
                </c:pt>
                <c:pt idx="13588">
                  <c:v>1.2542186944538299E-6</c:v>
                </c:pt>
                <c:pt idx="13589">
                  <c:v>1.2529651028687199E-6</c:v>
                </c:pt>
                <c:pt idx="13590">
                  <c:v>1.2517127642484E-6</c:v>
                </c:pt>
                <c:pt idx="13591">
                  <c:v>1.25046167734054E-6</c:v>
                </c:pt>
                <c:pt idx="13592">
                  <c:v>1.2492118408940299E-6</c:v>
                </c:pt>
                <c:pt idx="13593">
                  <c:v>1.24796325365906E-6</c:v>
                </c:pt>
                <c:pt idx="13594">
                  <c:v>1.2467159143870301E-6</c:v>
                </c:pt>
                <c:pt idx="13595">
                  <c:v>1.2454698218306E-6</c:v>
                </c:pt>
                <c:pt idx="13596">
                  <c:v>1.2442249747436799E-6</c:v>
                </c:pt>
                <c:pt idx="13597">
                  <c:v>1.24298137188142E-6</c:v>
                </c:pt>
                <c:pt idx="13598">
                  <c:v>1.2417390120002299E-6</c:v>
                </c:pt>
                <c:pt idx="13599">
                  <c:v>1.24049789385773E-6</c:v>
                </c:pt>
                <c:pt idx="13600">
                  <c:v>1.2392580162128201E-6</c:v>
                </c:pt>
                <c:pt idx="13601">
                  <c:v>1.2380193778256201E-6</c:v>
                </c:pt>
                <c:pt idx="13602">
                  <c:v>1.2367819774574801E-6</c:v>
                </c:pt>
                <c:pt idx="13603">
                  <c:v>1.23554581387101E-6</c:v>
                </c:pt>
                <c:pt idx="13604">
                  <c:v>1.2343108858300499E-6</c:v>
                </c:pt>
                <c:pt idx="13605">
                  <c:v>1.2330771920996599E-6</c:v>
                </c:pt>
                <c:pt idx="13606">
                  <c:v>1.2318447314461599E-6</c:v>
                </c:pt>
                <c:pt idx="13607">
                  <c:v>1.2306135026370799E-6</c:v>
                </c:pt>
                <c:pt idx="13608">
                  <c:v>1.2293835044411899E-6</c:v>
                </c:pt>
                <c:pt idx="13609">
                  <c:v>1.2281547356284999E-6</c:v>
                </c:pt>
                <c:pt idx="13610">
                  <c:v>1.2269271949702401E-6</c:v>
                </c:pt>
                <c:pt idx="13611">
                  <c:v>1.22570088123887E-6</c:v>
                </c:pt>
                <c:pt idx="13612">
                  <c:v>1.2244757932080701E-6</c:v>
                </c:pt>
                <c:pt idx="13613">
                  <c:v>1.22325192965276E-6</c:v>
                </c:pt>
                <c:pt idx="13614">
                  <c:v>1.2220292893490701E-6</c:v>
                </c:pt>
                <c:pt idx="13615">
                  <c:v>1.22080787107437E-6</c:v>
                </c:pt>
                <c:pt idx="13616">
                  <c:v>1.2195876736072301E-6</c:v>
                </c:pt>
                <c:pt idx="13617">
                  <c:v>1.21836869572746E-6</c:v>
                </c:pt>
                <c:pt idx="13618">
                  <c:v>1.2171509362160801E-6</c:v>
                </c:pt>
                <c:pt idx="13619">
                  <c:v>1.2159343938553301E-6</c:v>
                </c:pt>
                <c:pt idx="13620">
                  <c:v>1.2147190674286701E-6</c:v>
                </c:pt>
                <c:pt idx="13621">
                  <c:v>1.2135049557207799E-6</c:v>
                </c:pt>
                <c:pt idx="13622">
                  <c:v>1.21229205751753E-6</c:v>
                </c:pt>
                <c:pt idx="13623">
                  <c:v>1.21108037160604E-6</c:v>
                </c:pt>
                <c:pt idx="13624">
                  <c:v>1.20986989677462E-6</c:v>
                </c:pt>
                <c:pt idx="13625">
                  <c:v>1.2086606318128001E-6</c:v>
                </c:pt>
                <c:pt idx="13626">
                  <c:v>1.2074525755112999E-6</c:v>
                </c:pt>
                <c:pt idx="13627">
                  <c:v>1.20624572666208E-6</c:v>
                </c:pt>
                <c:pt idx="13628">
                  <c:v>1.2050400840582799E-6</c:v>
                </c:pt>
                <c:pt idx="13629">
                  <c:v>1.20383564649426E-6</c:v>
                </c:pt>
                <c:pt idx="13630">
                  <c:v>1.2026324127655901E-6</c:v>
                </c:pt>
                <c:pt idx="13631">
                  <c:v>1.2014303816690301E-6</c:v>
                </c:pt>
                <c:pt idx="13632">
                  <c:v>1.20022955200255E-6</c:v>
                </c:pt>
                <c:pt idx="13633">
                  <c:v>1.1990299225653299E-6</c:v>
                </c:pt>
                <c:pt idx="13634">
                  <c:v>1.19783149215772E-6</c:v>
                </c:pt>
                <c:pt idx="13635">
                  <c:v>1.19663425958131E-6</c:v>
                </c:pt>
                <c:pt idx="13636">
                  <c:v>1.1954382236388601E-6</c:v>
                </c:pt>
                <c:pt idx="13637">
                  <c:v>1.19424338313433E-6</c:v>
                </c:pt>
                <c:pt idx="13638">
                  <c:v>1.19304973687289E-6</c:v>
                </c:pt>
                <c:pt idx="13639">
                  <c:v>1.19185728366088E-6</c:v>
                </c:pt>
                <c:pt idx="13640">
                  <c:v>1.19066602230587E-6</c:v>
                </c:pt>
                <c:pt idx="13641">
                  <c:v>1.18947595161657E-6</c:v>
                </c:pt>
                <c:pt idx="13642">
                  <c:v>1.18828707040293E-6</c:v>
                </c:pt>
                <c:pt idx="13643">
                  <c:v>1.18709937747606E-6</c:v>
                </c:pt>
                <c:pt idx="13644">
                  <c:v>1.18591287164827E-6</c:v>
                </c:pt>
                <c:pt idx="13645">
                  <c:v>1.18472755173306E-6</c:v>
                </c:pt>
                <c:pt idx="13646">
                  <c:v>1.1835434165450999E-6</c:v>
                </c:pt>
                <c:pt idx="13647">
                  <c:v>1.1823604649002701E-6</c:v>
                </c:pt>
                <c:pt idx="13648">
                  <c:v>1.1811786956156E-6</c:v>
                </c:pt>
                <c:pt idx="13649">
                  <c:v>1.17999810750933E-6</c:v>
                </c:pt>
                <c:pt idx="13650">
                  <c:v>1.17881869940088E-6</c:v>
                </c:pt>
                <c:pt idx="13651">
                  <c:v>1.17764047011083E-6</c:v>
                </c:pt>
                <c:pt idx="13652">
                  <c:v>1.17646341846095E-6</c:v>
                </c:pt>
                <c:pt idx="13653">
                  <c:v>1.1752875432742E-6</c:v>
                </c:pt>
                <c:pt idx="13654">
                  <c:v>1.1741128433747001E-6</c:v>
                </c:pt>
                <c:pt idx="13655">
                  <c:v>1.1729393175877401E-6</c:v>
                </c:pt>
                <c:pt idx="13656">
                  <c:v>1.17176696473981E-6</c:v>
                </c:pt>
                <c:pt idx="13657">
                  <c:v>1.17059578365856E-6</c:v>
                </c:pt>
                <c:pt idx="13658">
                  <c:v>1.16942577317279E-6</c:v>
                </c:pt>
                <c:pt idx="13659">
                  <c:v>1.1682569321125001E-6</c:v>
                </c:pt>
                <c:pt idx="13660">
                  <c:v>1.1670892593088601E-6</c:v>
                </c:pt>
                <c:pt idx="13661">
                  <c:v>1.16592275359418E-6</c:v>
                </c:pt>
                <c:pt idx="13662">
                  <c:v>1.16475741380196E-6</c:v>
                </c:pt>
                <c:pt idx="13663">
                  <c:v>1.16359323876686E-6</c:v>
                </c:pt>
                <c:pt idx="13664">
                  <c:v>1.16243022732472E-6</c:v>
                </c:pt>
                <c:pt idx="13665">
                  <c:v>1.1612683783125099E-6</c:v>
                </c:pt>
                <c:pt idx="13666">
                  <c:v>1.1601076905683799E-6</c:v>
                </c:pt>
                <c:pt idx="13667">
                  <c:v>1.1589481629316601E-6</c:v>
                </c:pt>
                <c:pt idx="13668">
                  <c:v>1.15778979424281E-6</c:v>
                </c:pt>
                <c:pt idx="13669">
                  <c:v>1.15663258334346E-6</c:v>
                </c:pt>
                <c:pt idx="13670">
                  <c:v>1.1554765290764101E-6</c:v>
                </c:pt>
                <c:pt idx="13671">
                  <c:v>1.1543216302856E-6</c:v>
                </c:pt>
                <c:pt idx="13672">
                  <c:v>1.1531678858161299E-6</c:v>
                </c:pt>
                <c:pt idx="13673">
                  <c:v>1.1520152945142599E-6</c:v>
                </c:pt>
                <c:pt idx="13674">
                  <c:v>1.1508638552273899E-6</c:v>
                </c:pt>
                <c:pt idx="13675">
                  <c:v>1.1497135668040899E-6</c:v>
                </c:pt>
                <c:pt idx="13676">
                  <c:v>1.14856442809407E-6</c:v>
                </c:pt>
                <c:pt idx="13677">
                  <c:v>1.1474164379481901E-6</c:v>
                </c:pt>
                <c:pt idx="13678">
                  <c:v>1.14626959521846E-6</c:v>
                </c:pt>
                <c:pt idx="13679">
                  <c:v>1.14512389875804E-6</c:v>
                </c:pt>
                <c:pt idx="13680">
                  <c:v>1.14397934742123E-6</c:v>
                </c:pt>
                <c:pt idx="13681">
                  <c:v>1.1428359400634801E-6</c:v>
                </c:pt>
                <c:pt idx="13682">
                  <c:v>1.14169367554139E-6</c:v>
                </c:pt>
                <c:pt idx="13683">
                  <c:v>1.1405525527126799E-6</c:v>
                </c:pt>
                <c:pt idx="13684">
                  <c:v>1.13941257043625E-6</c:v>
                </c:pt>
                <c:pt idx="13685">
                  <c:v>1.1382737275721001E-6</c:v>
                </c:pt>
                <c:pt idx="13686">
                  <c:v>1.1371360229813901E-6</c:v>
                </c:pt>
                <c:pt idx="13687">
                  <c:v>1.13599945552642E-6</c:v>
                </c:pt>
                <c:pt idx="13688">
                  <c:v>1.13486402407062E-6</c:v>
                </c:pt>
                <c:pt idx="13689">
                  <c:v>1.1337297274785601E-6</c:v>
                </c:pt>
                <c:pt idx="13690">
                  <c:v>1.1325965646159501E-6</c:v>
                </c:pt>
                <c:pt idx="13691">
                  <c:v>1.1314645343496101E-6</c:v>
                </c:pt>
                <c:pt idx="13692">
                  <c:v>1.1303336355475301E-6</c:v>
                </c:pt>
                <c:pt idx="13693">
                  <c:v>1.1292038670788E-6</c:v>
                </c:pt>
                <c:pt idx="13694">
                  <c:v>1.12807522781365E-6</c:v>
                </c:pt>
                <c:pt idx="13695">
                  <c:v>1.1269477166234599E-6</c:v>
                </c:pt>
                <c:pt idx="13696">
                  <c:v>1.12582133238069E-6</c:v>
                </c:pt>
                <c:pt idx="13697">
                  <c:v>1.1246960739589801E-6</c:v>
                </c:pt>
                <c:pt idx="13698">
                  <c:v>1.1235719402330501E-6</c:v>
                </c:pt>
                <c:pt idx="13699">
                  <c:v>1.12244893007879E-6</c:v>
                </c:pt>
                <c:pt idx="13700">
                  <c:v>1.1213270423731801E-6</c:v>
                </c:pt>
                <c:pt idx="13701">
                  <c:v>1.12020627599432E-6</c:v>
                </c:pt>
                <c:pt idx="13702">
                  <c:v>1.11908662982147E-6</c:v>
                </c:pt>
                <c:pt idx="13703">
                  <c:v>1.1179681027349599E-6</c:v>
                </c:pt>
                <c:pt idx="13704">
                  <c:v>1.11685069361628E-6</c:v>
                </c:pt>
                <c:pt idx="13705">
                  <c:v>1.11573440134801E-6</c:v>
                </c:pt>
                <c:pt idx="13706">
                  <c:v>1.1146192248138599E-6</c:v>
                </c:pt>
                <c:pt idx="13707">
                  <c:v>1.1135051628986599E-6</c:v>
                </c:pt>
                <c:pt idx="13708">
                  <c:v>1.11239221448834E-6</c:v>
                </c:pt>
                <c:pt idx="13709">
                  <c:v>1.11128037846996E-6</c:v>
                </c:pt>
                <c:pt idx="13710">
                  <c:v>1.1101696537316801E-6</c:v>
                </c:pt>
                <c:pt idx="13711">
                  <c:v>1.1090600391627799E-6</c:v>
                </c:pt>
                <c:pt idx="13712">
                  <c:v>1.10795153365363E-6</c:v>
                </c:pt>
                <c:pt idx="13713">
                  <c:v>1.10684413609575E-6</c:v>
                </c:pt>
                <c:pt idx="13714">
                  <c:v>1.1057378453817201E-6</c:v>
                </c:pt>
                <c:pt idx="13715">
                  <c:v>1.10463266040526E-6</c:v>
                </c:pt>
                <c:pt idx="13716">
                  <c:v>1.1035285800611799E-6</c:v>
                </c:pt>
                <c:pt idx="13717">
                  <c:v>1.1024256032454101E-6</c:v>
                </c:pt>
                <c:pt idx="13718">
                  <c:v>1.1013237288549699E-6</c:v>
                </c:pt>
                <c:pt idx="13719">
                  <c:v>1.1002229557879799E-6</c:v>
                </c:pt>
                <c:pt idx="13720">
                  <c:v>1.09912328294367E-6</c:v>
                </c:pt>
                <c:pt idx="13721">
                  <c:v>1.0980247092223699E-6</c:v>
                </c:pt>
                <c:pt idx="13722">
                  <c:v>1.0969272335254999E-6</c:v>
                </c:pt>
                <c:pt idx="13723">
                  <c:v>1.0958308547555901E-6</c:v>
                </c:pt>
                <c:pt idx="13724">
                  <c:v>1.0947355718162601E-6</c:v>
                </c:pt>
                <c:pt idx="13725">
                  <c:v>1.09364138361223E-6</c:v>
                </c:pt>
                <c:pt idx="13726">
                  <c:v>1.0925482890493101E-6</c:v>
                </c:pt>
                <c:pt idx="13727">
                  <c:v>1.0914562870344101E-6</c:v>
                </c:pt>
                <c:pt idx="13728">
                  <c:v>1.0903653764755101E-6</c:v>
                </c:pt>
                <c:pt idx="13729">
                  <c:v>1.0892755562817301E-6</c:v>
                </c:pt>
                <c:pt idx="13730">
                  <c:v>1.08818682536322E-6</c:v>
                </c:pt>
                <c:pt idx="13731">
                  <c:v>1.0870991826312701E-6</c:v>
                </c:pt>
                <c:pt idx="13732">
                  <c:v>1.0860126269982299E-6</c:v>
                </c:pt>
                <c:pt idx="13733">
                  <c:v>1.08492715737755E-6</c:v>
                </c:pt>
                <c:pt idx="13734">
                  <c:v>1.08384277268375E-6</c:v>
                </c:pt>
                <c:pt idx="13735">
                  <c:v>1.0827594718324501E-6</c:v>
                </c:pt>
                <c:pt idx="13736">
                  <c:v>1.0816772537403601E-6</c:v>
                </c:pt>
                <c:pt idx="13737">
                  <c:v>1.08059611732524E-6</c:v>
                </c:pt>
                <c:pt idx="13738">
                  <c:v>1.07951606150597E-6</c:v>
                </c:pt>
                <c:pt idx="13739">
                  <c:v>1.0784370852025E-6</c:v>
                </c:pt>
                <c:pt idx="13740">
                  <c:v>1.07735918733584E-6</c:v>
                </c:pt>
                <c:pt idx="13741">
                  <c:v>1.0762823668281E-6</c:v>
                </c:pt>
                <c:pt idx="13742">
                  <c:v>1.07520662260245E-6</c:v>
                </c:pt>
                <c:pt idx="13743">
                  <c:v>1.0741319535831599E-6</c:v>
                </c:pt>
                <c:pt idx="13744">
                  <c:v>1.0730583586955501E-6</c:v>
                </c:pt>
                <c:pt idx="13745">
                  <c:v>1.0719858368660401E-6</c:v>
                </c:pt>
                <c:pt idx="13746">
                  <c:v>1.07091438702209E-6</c:v>
                </c:pt>
                <c:pt idx="13747">
                  <c:v>1.06984400809226E-6</c:v>
                </c:pt>
                <c:pt idx="13748">
                  <c:v>1.0687746990061701E-6</c:v>
                </c:pt>
                <c:pt idx="13749">
                  <c:v>1.0677064586945201E-6</c:v>
                </c:pt>
                <c:pt idx="13750">
                  <c:v>1.0666392860890499E-6</c:v>
                </c:pt>
                <c:pt idx="13751">
                  <c:v>1.0655731801226101E-6</c:v>
                </c:pt>
                <c:pt idx="13752">
                  <c:v>1.06450813972907E-6</c:v>
                </c:pt>
                <c:pt idx="13753">
                  <c:v>1.06344416384341E-6</c:v>
                </c:pt>
                <c:pt idx="13754">
                  <c:v>1.0623812514016499E-6</c:v>
                </c:pt>
                <c:pt idx="13755">
                  <c:v>1.06131940134088E-6</c:v>
                </c:pt>
                <c:pt idx="13756">
                  <c:v>1.0602586125992401E-6</c:v>
                </c:pt>
                <c:pt idx="13757">
                  <c:v>1.0591988841159399E-6</c:v>
                </c:pt>
                <c:pt idx="13758">
                  <c:v>1.0581402148312699E-6</c:v>
                </c:pt>
                <c:pt idx="13759">
                  <c:v>1.05708260368655E-6</c:v>
                </c:pt>
                <c:pt idx="13760">
                  <c:v>1.05602604962416E-6</c:v>
                </c:pt>
                <c:pt idx="13761">
                  <c:v>1.0549705515875599E-6</c:v>
                </c:pt>
                <c:pt idx="13762">
                  <c:v>1.0539161085212501E-6</c:v>
                </c:pt>
                <c:pt idx="13763">
                  <c:v>1.0528627193707801E-6</c:v>
                </c:pt>
                <c:pt idx="13764">
                  <c:v>1.0518103830827701E-6</c:v>
                </c:pt>
                <c:pt idx="13765">
                  <c:v>1.05075909860488E-6</c:v>
                </c:pt>
                <c:pt idx="13766">
                  <c:v>1.0497088648858199E-6</c:v>
                </c:pt>
                <c:pt idx="13767">
                  <c:v>1.0486596808753701E-6</c:v>
                </c:pt>
                <c:pt idx="13768">
                  <c:v>1.0476115455243401E-6</c:v>
                </c:pt>
                <c:pt idx="13769">
                  <c:v>1.0465644577845799E-6</c:v>
                </c:pt>
                <c:pt idx="13770">
                  <c:v>1.0455184166090299E-6</c:v>
                </c:pt>
                <c:pt idx="13771">
                  <c:v>1.0444734209516299E-6</c:v>
                </c:pt>
                <c:pt idx="13772">
                  <c:v>1.0434294697673899E-6</c:v>
                </c:pt>
                <c:pt idx="13773">
                  <c:v>1.0423865620123501E-6</c:v>
                </c:pt>
                <c:pt idx="13774">
                  <c:v>1.0413446966436199E-6</c:v>
                </c:pt>
                <c:pt idx="13775">
                  <c:v>1.04030387261933E-6</c:v>
                </c:pt>
                <c:pt idx="13776">
                  <c:v>1.03926408889864E-6</c:v>
                </c:pt>
                <c:pt idx="13777">
                  <c:v>1.03822534444179E-6</c:v>
                </c:pt>
                <c:pt idx="13778">
                  <c:v>1.03718763821002E-6</c:v>
                </c:pt>
                <c:pt idx="13779">
                  <c:v>1.0361509691656299E-6</c:v>
                </c:pt>
                <c:pt idx="13780">
                  <c:v>1.0351153362719501E-6</c:v>
                </c:pt>
                <c:pt idx="13781">
                  <c:v>1.0340807384933399E-6</c:v>
                </c:pt>
                <c:pt idx="13782">
                  <c:v>1.0330471747952201E-6</c:v>
                </c:pt>
                <c:pt idx="13783">
                  <c:v>1.03201464414401E-6</c:v>
                </c:pt>
                <c:pt idx="13784">
                  <c:v>1.0309831455071901E-6</c:v>
                </c:pt>
                <c:pt idx="13785">
                  <c:v>1.02995267785326E-6</c:v>
                </c:pt>
                <c:pt idx="13786">
                  <c:v>1.0289232401517401E-6</c:v>
                </c:pt>
                <c:pt idx="13787">
                  <c:v>1.0278948313732101E-6</c:v>
                </c:pt>
                <c:pt idx="13788">
                  <c:v>1.02686745048925E-6</c:v>
                </c:pt>
                <c:pt idx="13789">
                  <c:v>1.02584109647249E-6</c:v>
                </c:pt>
                <c:pt idx="13790">
                  <c:v>1.0248157682965599E-6</c:v>
                </c:pt>
                <c:pt idx="13791">
                  <c:v>1.0237914649361499E-6</c:v>
                </c:pt>
                <c:pt idx="13792">
                  <c:v>1.02276818536695E-6</c:v>
                </c:pt>
                <c:pt idx="13793">
                  <c:v>1.02174592856567E-6</c:v>
                </c:pt>
                <c:pt idx="13794">
                  <c:v>1.02072469351007E-6</c:v>
                </c:pt>
                <c:pt idx="13795">
                  <c:v>1.0197044791789101E-6</c:v>
                </c:pt>
                <c:pt idx="13796">
                  <c:v>1.0186852845519699E-6</c:v>
                </c:pt>
                <c:pt idx="13797">
                  <c:v>1.0176671086100599E-6</c:v>
                </c:pt>
                <c:pt idx="13798">
                  <c:v>1.0166499503349999E-6</c:v>
                </c:pt>
                <c:pt idx="13799">
                  <c:v>1.0156338087096401E-6</c:v>
                </c:pt>
                <c:pt idx="13800">
                  <c:v>1.0146186827178401E-6</c:v>
                </c:pt>
                <c:pt idx="13801">
                  <c:v>1.01360457134446E-6</c:v>
                </c:pt>
                <c:pt idx="13802">
                  <c:v>1.0125914735754E-6</c:v>
                </c:pt>
                <c:pt idx="13803">
                  <c:v>1.01157938839756E-6</c:v>
                </c:pt>
                <c:pt idx="13804">
                  <c:v>1.01056831479886E-6</c:v>
                </c:pt>
                <c:pt idx="13805">
                  <c:v>1.00955825176822E-6</c:v>
                </c:pt>
                <c:pt idx="13806">
                  <c:v>1.0085491982955801E-6</c:v>
                </c:pt>
                <c:pt idx="13807">
                  <c:v>1.0075411533718801E-6</c:v>
                </c:pt>
                <c:pt idx="13808">
                  <c:v>1.0065341159890899E-6</c:v>
                </c:pt>
                <c:pt idx="13809">
                  <c:v>1.0055280851401499E-6</c:v>
                </c:pt>
                <c:pt idx="13810">
                  <c:v>1.0045230598190601E-6</c:v>
                </c:pt>
                <c:pt idx="13811">
                  <c:v>1.00351903902077E-6</c:v>
                </c:pt>
                <c:pt idx="13812">
                  <c:v>1.00251602174127E-6</c:v>
                </c:pt>
                <c:pt idx="13813">
                  <c:v>1.00151400697754E-6</c:v>
                </c:pt>
                <c:pt idx="13814">
                  <c:v>1.00051299372756E-6</c:v>
                </c:pt>
                <c:pt idx="13815">
                  <c:v>9.9951298099032995E-7</c:v>
                </c:pt>
                <c:pt idx="13816">
                  <c:v>9.9851396776583002E-7</c:v>
                </c:pt>
                <c:pt idx="13817">
                  <c:v>9.9751595305505009E-7</c:v>
                </c:pt>
                <c:pt idx="13818">
                  <c:v>9.9651893585996998E-7</c:v>
                </c:pt>
                <c:pt idx="13819">
                  <c:v>9.9552291518358004E-7</c:v>
                </c:pt>
                <c:pt idx="13820">
                  <c:v>9.9452789002984999E-7</c:v>
                </c:pt>
                <c:pt idx="13821">
                  <c:v>9.9353385940377002E-7</c:v>
                </c:pt>
                <c:pt idx="13822">
                  <c:v>9.9254082231128999E-7</c:v>
                </c:pt>
                <c:pt idx="13823">
                  <c:v>9.9154877775938999E-7</c:v>
                </c:pt>
                <c:pt idx="13824">
                  <c:v>9.9055772475601994E-7</c:v>
                </c:pt>
                <c:pt idx="13825">
                  <c:v>9.8956766231012992E-7</c:v>
                </c:pt>
                <c:pt idx="13826">
                  <c:v>9.8857858943164999E-7</c:v>
                </c:pt>
                <c:pt idx="13827">
                  <c:v>9.8759050513150996E-7</c:v>
                </c:pt>
                <c:pt idx="13828">
                  <c:v>9.8660340842163001E-7</c:v>
                </c:pt>
                <c:pt idx="13829">
                  <c:v>9.8561729831492007E-7</c:v>
                </c:pt>
                <c:pt idx="13830">
                  <c:v>9.8463217382525E-7</c:v>
                </c:pt>
                <c:pt idx="13831">
                  <c:v>9.836480339675101E-7</c:v>
                </c:pt>
                <c:pt idx="13832">
                  <c:v>9.826648777575599E-7</c:v>
                </c:pt>
                <c:pt idx="13833">
                  <c:v>9.8168270421223999E-7</c:v>
                </c:pt>
                <c:pt idx="13834">
                  <c:v>9.8070151234938009E-7</c:v>
                </c:pt>
                <c:pt idx="13835">
                  <c:v>9.7972130118778995E-7</c:v>
                </c:pt>
                <c:pt idx="13836">
                  <c:v>9.7874206974725001E-7</c:v>
                </c:pt>
                <c:pt idx="13837">
                  <c:v>9.7776381704853998E-7</c:v>
                </c:pt>
                <c:pt idx="13838">
                  <c:v>9.7678654211339993E-7</c:v>
                </c:pt>
                <c:pt idx="13839">
                  <c:v>9.7581024396456007E-7</c:v>
                </c:pt>
                <c:pt idx="13840">
                  <c:v>9.7483492162572008E-7</c:v>
                </c:pt>
                <c:pt idx="13841">
                  <c:v>9.7386057412155011E-7</c:v>
                </c:pt>
                <c:pt idx="13842">
                  <c:v>9.7288720047772E-7</c:v>
                </c:pt>
                <c:pt idx="13843">
                  <c:v>9.7191479972084004E-7</c:v>
                </c:pt>
                <c:pt idx="13844">
                  <c:v>9.7094337087852E-7</c:v>
                </c:pt>
                <c:pt idx="13845">
                  <c:v>9.6997291297932004E-7</c:v>
                </c:pt>
                <c:pt idx="13846">
                  <c:v>9.690034250528E-7</c:v>
                </c:pt>
                <c:pt idx="13847">
                  <c:v>9.6803490612945996E-7</c:v>
                </c:pt>
                <c:pt idx="13848">
                  <c:v>9.6706735524078E-7</c:v>
                </c:pt>
                <c:pt idx="13849">
                  <c:v>9.6610077141922E-7</c:v>
                </c:pt>
                <c:pt idx="13850">
                  <c:v>9.6513515369819001E-7</c:v>
                </c:pt>
                <c:pt idx="13851">
                  <c:v>9.6417050111206992E-7</c:v>
                </c:pt>
                <c:pt idx="13852">
                  <c:v>9.6320681269620993E-7</c:v>
                </c:pt>
                <c:pt idx="13853">
                  <c:v>9.6224408748692009E-7</c:v>
                </c:pt>
                <c:pt idx="13854">
                  <c:v>9.6128232452146996E-7</c:v>
                </c:pt>
                <c:pt idx="13855">
                  <c:v>9.6032152283810996E-7</c:v>
                </c:pt>
                <c:pt idx="13856">
                  <c:v>9.5936168147604003E-7</c:v>
                </c:pt>
                <c:pt idx="13857">
                  <c:v>9.584027994754001E-7</c:v>
                </c:pt>
                <c:pt idx="13858">
                  <c:v>9.5744487587733002E-7</c:v>
                </c:pt>
                <c:pt idx="13859">
                  <c:v>9.5648790972388997E-7</c:v>
                </c:pt>
                <c:pt idx="13860">
                  <c:v>9.555319000581199E-7</c:v>
                </c:pt>
                <c:pt idx="13861">
                  <c:v>9.5457684592400993E-7</c:v>
                </c:pt>
                <c:pt idx="13862">
                  <c:v>9.5362274636650999E-7</c:v>
                </c:pt>
                <c:pt idx="13863">
                  <c:v>9.5266960043150997E-7</c:v>
                </c:pt>
                <c:pt idx="13864">
                  <c:v>9.5171740716588004E-7</c:v>
                </c:pt>
                <c:pt idx="13865">
                  <c:v>9.5076616561742004E-7</c:v>
                </c:pt>
                <c:pt idx="13866">
                  <c:v>9.4981587483488997E-7</c:v>
                </c:pt>
                <c:pt idx="13867">
                  <c:v>9.4886653386798999E-7</c:v>
                </c:pt>
                <c:pt idx="13868">
                  <c:v>9.4791814176739005E-7</c:v>
                </c:pt>
                <c:pt idx="13869">
                  <c:v>9.4697069758469001E-7</c:v>
                </c:pt>
                <c:pt idx="13870">
                  <c:v>9.4602420037244995E-7</c:v>
                </c:pt>
                <c:pt idx="13871">
                  <c:v>9.4507864918418002E-7</c:v>
                </c:pt>
                <c:pt idx="13872">
                  <c:v>9.4413404307431997E-7</c:v>
                </c:pt>
                <c:pt idx="13873">
                  <c:v>9.4319038109826998E-7</c:v>
                </c:pt>
                <c:pt idx="13874">
                  <c:v>9.4224766231235997E-7</c:v>
                </c:pt>
                <c:pt idx="13875">
                  <c:v>9.4130588577387996E-7</c:v>
                </c:pt>
                <c:pt idx="13876">
                  <c:v>9.4036505054105001E-7</c:v>
                </c:pt>
                <c:pt idx="13877">
                  <c:v>9.3942515567302998E-7</c:v>
                </c:pt>
                <c:pt idx="13878">
                  <c:v>9.3848620022994003E-7</c:v>
                </c:pt>
                <c:pt idx="13879">
                  <c:v>9.3754818327281004E-7</c:v>
                </c:pt>
                <c:pt idx="13880">
                  <c:v>9.3661110386363003E-7</c:v>
                </c:pt>
                <c:pt idx="13881">
                  <c:v>9.3567496106532001E-7</c:v>
                </c:pt>
                <c:pt idx="13882">
                  <c:v>9.3473975394172998E-7</c:v>
                </c:pt>
                <c:pt idx="13883">
                  <c:v>9.3380548155767002E-7</c:v>
                </c:pt>
                <c:pt idx="13884">
                  <c:v>9.3287214297884996E-7</c:v>
                </c:pt>
                <c:pt idx="13885">
                  <c:v>9.3193973727194E-7</c:v>
                </c:pt>
                <c:pt idx="13886">
                  <c:v>9.3100826350454001E-7</c:v>
                </c:pt>
                <c:pt idx="13887">
                  <c:v>9.3007772074517E-7</c:v>
                </c:pt>
                <c:pt idx="13888">
                  <c:v>9.2914810806327998E-7</c:v>
                </c:pt>
                <c:pt idx="13889">
                  <c:v>9.2821942452927003E-7</c:v>
                </c:pt>
                <c:pt idx="13890">
                  <c:v>9.2729166921444996E-7</c:v>
                </c:pt>
                <c:pt idx="13891">
                  <c:v>9.2636484119106996E-7</c:v>
                </c:pt>
                <c:pt idx="13892">
                  <c:v>9.2543893953230004E-7</c:v>
                </c:pt>
                <c:pt idx="13893">
                  <c:v>9.2451396331224E-7</c:v>
                </c:pt>
                <c:pt idx="13894">
                  <c:v>9.2358991160590995E-7</c:v>
                </c:pt>
                <c:pt idx="13895">
                  <c:v>9.2266678348925996E-7</c:v>
                </c:pt>
                <c:pt idx="13896">
                  <c:v>9.2174457803915995E-7</c:v>
                </c:pt>
                <c:pt idx="13897">
                  <c:v>9.2082329433341E-7</c:v>
                </c:pt>
                <c:pt idx="13898">
                  <c:v>9.1990293145072996E-7</c:v>
                </c:pt>
                <c:pt idx="13899">
                  <c:v>9.1898348847073998E-7</c:v>
                </c:pt>
                <c:pt idx="13900">
                  <c:v>9.1806496447401998E-7</c:v>
                </c:pt>
                <c:pt idx="13901">
                  <c:v>9.1714735854202001E-7</c:v>
                </c:pt>
                <c:pt idx="13902">
                  <c:v>9.1623066975715998E-7</c:v>
                </c:pt>
                <c:pt idx="13903">
                  <c:v>9.1531489720273997E-7</c:v>
                </c:pt>
                <c:pt idx="13904">
                  <c:v>9.1440003996298002E-7</c:v>
                </c:pt>
                <c:pt idx="13905">
                  <c:v>9.1348609712303999E-7</c:v>
                </c:pt>
                <c:pt idx="13906">
                  <c:v>9.1257306776896995E-7</c:v>
                </c:pt>
                <c:pt idx="13907">
                  <c:v>9.1166095098772999E-7</c:v>
                </c:pt>
                <c:pt idx="13908">
                  <c:v>9.1074974586722002E-7</c:v>
                </c:pt>
                <c:pt idx="13909">
                  <c:v>9.0983945149623004E-7</c:v>
                </c:pt>
                <c:pt idx="13910">
                  <c:v>9.0893006696445003E-7</c:v>
                </c:pt>
                <c:pt idx="13911">
                  <c:v>9.0802159136252004E-7</c:v>
                </c:pt>
                <c:pt idx="13912">
                  <c:v>9.0711402378195997E-7</c:v>
                </c:pt>
                <c:pt idx="13913">
                  <c:v>9.0620736331518999E-7</c:v>
                </c:pt>
                <c:pt idx="13914">
                  <c:v>9.0530160905554996E-7</c:v>
                </c:pt>
                <c:pt idx="13915">
                  <c:v>9.0439676009730002E-7</c:v>
                </c:pt>
                <c:pt idx="13916">
                  <c:v>9.0349281553557998E-7</c:v>
                </c:pt>
                <c:pt idx="13917">
                  <c:v>9.0258977446646E-7</c:v>
                </c:pt>
                <c:pt idx="13918">
                  <c:v>9.0168763598688001E-7</c:v>
                </c:pt>
                <c:pt idx="13919">
                  <c:v>9.0078639919471003E-7</c:v>
                </c:pt>
                <c:pt idx="13920">
                  <c:v>8.9988606318871005E-7</c:v>
                </c:pt>
                <c:pt idx="13921">
                  <c:v>8.9898662706855998E-7</c:v>
                </c:pt>
                <c:pt idx="13922">
                  <c:v>8.9808808993479998E-7</c:v>
                </c:pt>
                <c:pt idx="13923">
                  <c:v>8.9719045088890998E-7</c:v>
                </c:pt>
                <c:pt idx="13924">
                  <c:v>8.9629370903325001E-7</c:v>
                </c:pt>
                <c:pt idx="13925">
                  <c:v>8.9539786347106998E-7</c:v>
                </c:pt>
                <c:pt idx="13926">
                  <c:v>8.9450291330652995E-7</c:v>
                </c:pt>
                <c:pt idx="13927">
                  <c:v>8.9360885764468001E-7</c:v>
                </c:pt>
                <c:pt idx="13928">
                  <c:v>8.9271569559146004E-7</c:v>
                </c:pt>
                <c:pt idx="13929">
                  <c:v>8.9182342625371997E-7</c:v>
                </c:pt>
                <c:pt idx="13930">
                  <c:v>8.9093204873918005E-7</c:v>
                </c:pt>
                <c:pt idx="13931">
                  <c:v>8.9004156215645995E-7</c:v>
                </c:pt>
                <c:pt idx="13932">
                  <c:v>8.8915196561509005E-7</c:v>
                </c:pt>
                <c:pt idx="13933">
                  <c:v>8.8826325822546E-7</c:v>
                </c:pt>
                <c:pt idx="13934">
                  <c:v>8.8737543909885999E-7</c:v>
                </c:pt>
                <c:pt idx="13935">
                  <c:v>8.8648850734748005E-7</c:v>
                </c:pt>
                <c:pt idx="13936">
                  <c:v>8.8560246208438997E-7</c:v>
                </c:pt>
                <c:pt idx="13937">
                  <c:v>8.8471730242352998E-7</c:v>
                </c:pt>
                <c:pt idx="13938">
                  <c:v>8.8383302747975995E-7</c:v>
                </c:pt>
                <c:pt idx="13939">
                  <c:v>8.8294963636879995E-7</c:v>
                </c:pt>
                <c:pt idx="13940">
                  <c:v>8.8206712820724998E-7</c:v>
                </c:pt>
                <c:pt idx="13941">
                  <c:v>8.8118550211259996E-7</c:v>
                </c:pt>
                <c:pt idx="13942">
                  <c:v>8.8030475720324001E-7</c:v>
                </c:pt>
                <c:pt idx="13943">
                  <c:v>8.7942489259841997E-7</c:v>
                </c:pt>
                <c:pt idx="13944">
                  <c:v>8.7854590741826002E-7</c:v>
                </c:pt>
                <c:pt idx="13945">
                  <c:v>8.7766780078379999E-7</c:v>
                </c:pt>
                <c:pt idx="13946">
                  <c:v>8.7679057181691998E-7</c:v>
                </c:pt>
                <c:pt idx="13947">
                  <c:v>8.7591421964037995E-7</c:v>
                </c:pt>
                <c:pt idx="13948">
                  <c:v>8.7503874337784999E-7</c:v>
                </c:pt>
                <c:pt idx="13949">
                  <c:v>8.7416414215384996E-7</c:v>
                </c:pt>
                <c:pt idx="13950">
                  <c:v>8.7329041509376997E-7</c:v>
                </c:pt>
                <c:pt idx="13951">
                  <c:v>8.7241756132387995E-7</c:v>
                </c:pt>
                <c:pt idx="13952">
                  <c:v>8.7154557997134E-7</c:v>
                </c:pt>
                <c:pt idx="13953">
                  <c:v>8.7067447016415002E-7</c:v>
                </c:pt>
                <c:pt idx="13954">
                  <c:v>8.6980423103123001E-7</c:v>
                </c:pt>
                <c:pt idx="13955">
                  <c:v>8.6893486170230995E-7</c:v>
                </c:pt>
                <c:pt idx="13956">
                  <c:v>8.6806636130803999E-7</c:v>
                </c:pt>
                <c:pt idx="13957">
                  <c:v>8.6719872897991005E-7</c:v>
                </c:pt>
                <c:pt idx="13958">
                  <c:v>8.6633196385028998E-7</c:v>
                </c:pt>
                <c:pt idx="13959">
                  <c:v>8.6546606505243002E-7</c:v>
                </c:pt>
                <c:pt idx="13960">
                  <c:v>8.6460103172040997E-7</c:v>
                </c:pt>
                <c:pt idx="13961">
                  <c:v>8.6373686298919999E-7</c:v>
                </c:pt>
                <c:pt idx="13962">
                  <c:v>8.6287355799464001E-7</c:v>
                </c:pt>
                <c:pt idx="13963">
                  <c:v>8.6201111587343004E-7</c:v>
                </c:pt>
                <c:pt idx="13964">
                  <c:v>8.6114953576310999E-7</c:v>
                </c:pt>
                <c:pt idx="13965">
                  <c:v>8.6028881680212001E-7</c:v>
                </c:pt>
                <c:pt idx="13966">
                  <c:v>8.5942895812972002E-7</c:v>
                </c:pt>
                <c:pt idx="13967">
                  <c:v>8.5856995888607005E-7</c:v>
                </c:pt>
                <c:pt idx="13968">
                  <c:v>8.5771181821216995E-7</c:v>
                </c:pt>
                <c:pt idx="13969">
                  <c:v>8.5685453524986004E-7</c:v>
                </c:pt>
                <c:pt idx="13970">
                  <c:v>8.5599810914187999E-7</c:v>
                </c:pt>
                <c:pt idx="13971">
                  <c:v>8.5514253903179001E-7</c:v>
                </c:pt>
                <c:pt idx="13972">
                  <c:v>8.5428782406402998E-7</c:v>
                </c:pt>
                <c:pt idx="13973">
                  <c:v>8.5343396338388001E-7</c:v>
                </c:pt>
                <c:pt idx="13974">
                  <c:v>8.5258095613747996E-7</c:v>
                </c:pt>
                <c:pt idx="13975">
                  <c:v>8.5172880147182002E-7</c:v>
                </c:pt>
                <c:pt idx="13976">
                  <c:v>8.5087749853474999E-7</c:v>
                </c:pt>
                <c:pt idx="13977">
                  <c:v>8.5002704647496004E-7</c:v>
                </c:pt>
                <c:pt idx="13978">
                  <c:v>8.4917744444201004E-7</c:v>
                </c:pt>
                <c:pt idx="13979">
                  <c:v>8.4832869158629004E-7</c:v>
                </c:pt>
                <c:pt idx="13980">
                  <c:v>8.4748078705904996E-7</c:v>
                </c:pt>
                <c:pt idx="13981">
                  <c:v>8.4663373001237995E-7</c:v>
                </c:pt>
                <c:pt idx="13982">
                  <c:v>8.4578751959923998E-7</c:v>
                </c:pt>
                <c:pt idx="13983">
                  <c:v>8.4494215497339997E-7</c:v>
                </c:pt>
                <c:pt idx="13984">
                  <c:v>8.4409763528949997E-7</c:v>
                </c:pt>
                <c:pt idx="13985">
                  <c:v>8.4325395970303004E-7</c:v>
                </c:pt>
                <c:pt idx="13986">
                  <c:v>8.4241112737030999E-7</c:v>
                </c:pt>
                <c:pt idx="13987">
                  <c:v>8.4156913744850001E-7</c:v>
                </c:pt>
                <c:pt idx="13988">
                  <c:v>8.4072798909562001E-7</c:v>
                </c:pt>
                <c:pt idx="13989">
                  <c:v>8.3988768147052002E-7</c:v>
                </c:pt>
                <c:pt idx="13990">
                  <c:v>8.3904821373288998E-7</c:v>
                </c:pt>
                <c:pt idx="13991">
                  <c:v>8.3820958504326E-7</c:v>
                </c:pt>
                <c:pt idx="13992">
                  <c:v>8.3737179456300997E-7</c:v>
                </c:pt>
                <c:pt idx="13993">
                  <c:v>8.3653484145434998E-7</c:v>
                </c:pt>
                <c:pt idx="13994">
                  <c:v>8.3569872488031004E-7</c:v>
                </c:pt>
                <c:pt idx="13995">
                  <c:v>8.3486344400478997E-7</c:v>
                </c:pt>
                <c:pt idx="13996">
                  <c:v>8.3402899799251003E-7</c:v>
                </c:pt>
                <c:pt idx="13997">
                  <c:v>8.3319538600901996E-7</c:v>
                </c:pt>
                <c:pt idx="13998">
                  <c:v>8.323626072207E-7</c:v>
                </c:pt>
                <c:pt idx="13999">
                  <c:v>8.3153066079477996E-7</c:v>
                </c:pt>
                <c:pt idx="14000">
                  <c:v>8.3069954589931996E-7</c:v>
                </c:pt>
                <c:pt idx="14001">
                  <c:v>8.2986926170319E-7</c:v>
                </c:pt>
                <c:pt idx="14002">
                  <c:v>8.2903980737612001E-7</c:v>
                </c:pt>
                <c:pt idx="14003">
                  <c:v>8.2821118208865002E-7</c:v>
                </c:pt>
                <c:pt idx="14004">
                  <c:v>8.2738338501215004E-7</c:v>
                </c:pt>
                <c:pt idx="14005">
                  <c:v>8.2655641531883001E-7</c:v>
                </c:pt>
                <c:pt idx="14006">
                  <c:v>8.2573027218172002E-7</c:v>
                </c:pt>
                <c:pt idx="14007">
                  <c:v>8.2490495477466998E-7</c:v>
                </c:pt>
                <c:pt idx="14008">
                  <c:v>8.2408046227238E-7</c:v>
                </c:pt>
                <c:pt idx="14009">
                  <c:v>8.2325679385033996E-7</c:v>
                </c:pt>
                <c:pt idx="14010">
                  <c:v>8.2243394868487999E-7</c:v>
                </c:pt>
                <c:pt idx="14011">
                  <c:v>8.2161192595317004E-7</c:v>
                </c:pt>
                <c:pt idx="14012">
                  <c:v>8.2079072483318E-7</c:v>
                </c:pt>
                <c:pt idx="14013">
                  <c:v>8.1997034450371004E-7</c:v>
                </c:pt>
                <c:pt idx="14014">
                  <c:v>8.1915078414437995E-7</c:v>
                </c:pt>
                <c:pt idx="14015">
                  <c:v>8.1833204293562999E-7</c:v>
                </c:pt>
                <c:pt idx="14016">
                  <c:v>8.1751412005870995E-7</c:v>
                </c:pt>
                <c:pt idx="14017">
                  <c:v>8.1669701469571E-7</c:v>
                </c:pt>
                <c:pt idx="14018">
                  <c:v>8.1588072602952996E-7</c:v>
                </c:pt>
                <c:pt idx="14019">
                  <c:v>8.1506525324386004E-7</c:v>
                </c:pt>
                <c:pt idx="14020">
                  <c:v>8.1425059552324001E-7</c:v>
                </c:pt>
                <c:pt idx="14021">
                  <c:v>8.1343675205301995E-7</c:v>
                </c:pt>
                <c:pt idx="14022">
                  <c:v>8.1262372201934002E-7</c:v>
                </c:pt>
                <c:pt idx="14023">
                  <c:v>8.1181150460917997E-7</c:v>
                </c:pt>
                <c:pt idx="14024">
                  <c:v>8.1100009901032002E-7</c:v>
                </c:pt>
                <c:pt idx="14025">
                  <c:v>8.1018950441135999E-7</c:v>
                </c:pt>
                <c:pt idx="14026">
                  <c:v>8.0937972000170005E-7</c:v>
                </c:pt>
                <c:pt idx="14027">
                  <c:v>8.0857074497155996E-7</c:v>
                </c:pt>
                <c:pt idx="14028">
                  <c:v>8.0776257851195996E-7</c:v>
                </c:pt>
                <c:pt idx="14029">
                  <c:v>8.0695521981473996E-7</c:v>
                </c:pt>
                <c:pt idx="14030">
                  <c:v>8.0614866807254005E-7</c:v>
                </c:pt>
                <c:pt idx="14031">
                  <c:v>8.0534292247879998E-7</c:v>
                </c:pt>
                <c:pt idx="14032">
                  <c:v>8.0453798222777999E-7</c:v>
                </c:pt>
                <c:pt idx="14033">
                  <c:v>8.0373384651454E-7</c:v>
                </c:pt>
                <c:pt idx="14034">
                  <c:v>8.0293051453495003E-7</c:v>
                </c:pt>
                <c:pt idx="14035">
                  <c:v>8.0212798548567005E-7</c:v>
                </c:pt>
                <c:pt idx="14036">
                  <c:v>8.0132625856417997E-7</c:v>
                </c:pt>
                <c:pt idx="14037">
                  <c:v>8.0052533296874998E-7</c:v>
                </c:pt>
                <c:pt idx="14038">
                  <c:v>7.9972520789844002E-7</c:v>
                </c:pt>
                <c:pt idx="14039">
                  <c:v>7.9892588255314995E-7</c:v>
                </c:pt>
                <c:pt idx="14040">
                  <c:v>7.9812735613353999E-7</c:v>
                </c:pt>
                <c:pt idx="14041">
                  <c:v>7.9732962784107998E-7</c:v>
                </c:pt>
                <c:pt idx="14042">
                  <c:v>7.9653269687804996E-7</c:v>
                </c:pt>
                <c:pt idx="14043">
                  <c:v>7.9573656244752004E-7</c:v>
                </c:pt>
                <c:pt idx="14044">
                  <c:v>7.9494122375336004E-7</c:v>
                </c:pt>
                <c:pt idx="14045">
                  <c:v>7.9414668000021999E-7</c:v>
                </c:pt>
                <c:pt idx="14046">
                  <c:v>7.9335293039356002E-7</c:v>
                </c:pt>
                <c:pt idx="14047">
                  <c:v>7.9255997413963E-7</c:v>
                </c:pt>
                <c:pt idx="14048">
                  <c:v>7.9176781044548004E-7</c:v>
                </c:pt>
                <c:pt idx="14049">
                  <c:v>7.9097643851894003E-7</c:v>
                </c:pt>
                <c:pt idx="14050">
                  <c:v>7.9018585756864002E-7</c:v>
                </c:pt>
                <c:pt idx="14051">
                  <c:v>7.8939606680400001E-7</c:v>
                </c:pt>
                <c:pt idx="14052">
                  <c:v>7.8860706543521999E-7</c:v>
                </c:pt>
                <c:pt idx="14053">
                  <c:v>7.8781885267332003E-7</c:v>
                </c:pt>
                <c:pt idx="14054">
                  <c:v>7.8703142773007995E-7</c:v>
                </c:pt>
                <c:pt idx="14055">
                  <c:v>7.8624478981806001E-7</c:v>
                </c:pt>
                <c:pt idx="14056">
                  <c:v>7.8545893815064E-7</c:v>
                </c:pt>
                <c:pt idx="14057">
                  <c:v>7.8467387194195004E-7</c:v>
                </c:pt>
                <c:pt idx="14058">
                  <c:v>7.8388959040695005E-7</c:v>
                </c:pt>
                <c:pt idx="14059">
                  <c:v>7.8310609276134004E-7</c:v>
                </c:pt>
                <c:pt idx="14060">
                  <c:v>7.8232337822162003E-7</c:v>
                </c:pt>
                <c:pt idx="14061">
                  <c:v>7.8154144600508998E-7</c:v>
                </c:pt>
                <c:pt idx="14062">
                  <c:v>7.8076029532981004E-7</c:v>
                </c:pt>
                <c:pt idx="14063">
                  <c:v>7.7997992541461995E-7</c:v>
                </c:pt>
                <c:pt idx="14064">
                  <c:v>7.7920033547916997E-7</c:v>
                </c:pt>
                <c:pt idx="14065">
                  <c:v>7.7842152474385997E-7</c:v>
                </c:pt>
                <c:pt idx="14066">
                  <c:v>7.7764349242988E-7</c:v>
                </c:pt>
                <c:pt idx="14067">
                  <c:v>7.7686623775920003E-7</c:v>
                </c:pt>
                <c:pt idx="14068">
                  <c:v>7.7608975995455995E-7</c:v>
                </c:pt>
                <c:pt idx="14069">
                  <c:v>7.7531405823948001E-7</c:v>
                </c:pt>
                <c:pt idx="14070">
                  <c:v>7.7453913183826999E-7</c:v>
                </c:pt>
                <c:pt idx="14071">
                  <c:v>7.7376497997599998E-7</c:v>
                </c:pt>
                <c:pt idx="14072">
                  <c:v>7.7299160187851004E-7</c:v>
                </c:pt>
                <c:pt idx="14073">
                  <c:v>7.7221899677242996E-7</c:v>
                </c:pt>
                <c:pt idx="14074">
                  <c:v>7.7144716388516004E-7</c:v>
                </c:pt>
                <c:pt idx="14075">
                  <c:v>7.7067610244486002E-7</c:v>
                </c:pt>
                <c:pt idx="14076">
                  <c:v>7.6990581168046004E-7</c:v>
                </c:pt>
                <c:pt idx="14077">
                  <c:v>7.6913629082169004E-7</c:v>
                </c:pt>
                <c:pt idx="14078">
                  <c:v>7.6836753909901001E-7</c:v>
                </c:pt>
                <c:pt idx="14079">
                  <c:v>7.6759955574368004E-7</c:v>
                </c:pt>
                <c:pt idx="14080">
                  <c:v>7.6683233998772004E-7</c:v>
                </c:pt>
                <c:pt idx="14081">
                  <c:v>7.6606589106389995E-7</c:v>
                </c:pt>
                <c:pt idx="14082">
                  <c:v>7.6530020820578E-7</c:v>
                </c:pt>
                <c:pt idx="14083">
                  <c:v>7.6453529064767999E-7</c:v>
                </c:pt>
                <c:pt idx="14084">
                  <c:v>7.6377113762468003E-7</c:v>
                </c:pt>
                <c:pt idx="14085">
                  <c:v>7.6300774837262005E-7</c:v>
                </c:pt>
                <c:pt idx="14086">
                  <c:v>7.6224512212811995E-7</c:v>
                </c:pt>
                <c:pt idx="14087">
                  <c:v>7.6148325812855999E-7</c:v>
                </c:pt>
                <c:pt idx="14088">
                  <c:v>7.6072215561205995E-7</c:v>
                </c:pt>
                <c:pt idx="14089">
                  <c:v>7.5996181381751999E-7</c:v>
                </c:pt>
                <c:pt idx="14090">
                  <c:v>7.5920223198460996E-7</c:v>
                </c:pt>
                <c:pt idx="14091">
                  <c:v>7.5844340935373995E-7</c:v>
                </c:pt>
                <c:pt idx="14092">
                  <c:v>7.5768534516608998E-7</c:v>
                </c:pt>
                <c:pt idx="14093">
                  <c:v>7.5692803866359999E-7</c:v>
                </c:pt>
                <c:pt idx="14094">
                  <c:v>7.5617148908896003E-7</c:v>
                </c:pt>
                <c:pt idx="14095">
                  <c:v>7.5541569568561004E-7</c:v>
                </c:pt>
                <c:pt idx="14096">
                  <c:v>7.5466065769777003E-7</c:v>
                </c:pt>
                <c:pt idx="14097">
                  <c:v>7.5390637437040002E-7</c:v>
                </c:pt>
                <c:pt idx="14098">
                  <c:v>7.5315284494922005E-7</c:v>
                </c:pt>
                <c:pt idx="14099">
                  <c:v>7.5240006868068999E-7</c:v>
                </c:pt>
                <c:pt idx="14100">
                  <c:v>7.5164804481204999E-7</c:v>
                </c:pt>
                <c:pt idx="14101">
                  <c:v>7.5089677259126004E-7</c:v>
                </c:pt>
                <c:pt idx="14102">
                  <c:v>7.5014625126704999E-7</c:v>
                </c:pt>
                <c:pt idx="14103">
                  <c:v>7.4939648008890999E-7</c:v>
                </c:pt>
                <c:pt idx="14104">
                  <c:v>7.4864745830706005E-7</c:v>
                </c:pt>
                <c:pt idx="14105">
                  <c:v>7.4789918517248002E-7</c:v>
                </c:pt>
                <c:pt idx="14106">
                  <c:v>7.4715165993689997E-7</c:v>
                </c:pt>
                <c:pt idx="14107">
                  <c:v>7.4640488185279996E-7</c:v>
                </c:pt>
                <c:pt idx="14108">
                  <c:v>7.4565885017339001E-7</c:v>
                </c:pt>
                <c:pt idx="14109">
                  <c:v>7.4491356415264002E-7</c:v>
                </c:pt>
                <c:pt idx="14110">
                  <c:v>7.4416902304526997E-7</c:v>
                </c:pt>
                <c:pt idx="14111">
                  <c:v>7.4342522610673004E-7</c:v>
                </c:pt>
                <c:pt idx="14112">
                  <c:v>7.4268217259323998E-7</c:v>
                </c:pt>
                <c:pt idx="14113">
                  <c:v>7.4193986176172996E-7</c:v>
                </c:pt>
                <c:pt idx="14114">
                  <c:v>7.4119829286990002E-7</c:v>
                </c:pt>
                <c:pt idx="14115">
                  <c:v>7.4045746517618001E-7</c:v>
                </c:pt>
                <c:pt idx="14116">
                  <c:v>7.3971737793973003E-7</c:v>
                </c:pt>
                <c:pt idx="14117">
                  <c:v>7.3897803042048004E-7</c:v>
                </c:pt>
                <c:pt idx="14118">
                  <c:v>7.3823942187907995E-7</c:v>
                </c:pt>
                <c:pt idx="14119">
                  <c:v>7.3750155157690995E-7</c:v>
                </c:pt>
                <c:pt idx="14120">
                  <c:v>7.3676441877611E-7</c:v>
                </c:pt>
                <c:pt idx="14121">
                  <c:v>7.3602802273954005E-7</c:v>
                </c:pt>
                <c:pt idx="14122">
                  <c:v>7.3529236273080998E-7</c:v>
                </c:pt>
                <c:pt idx="14123">
                  <c:v>7.3455743801426002E-7</c:v>
                </c:pt>
                <c:pt idx="14124">
                  <c:v>7.3382324785496998E-7</c:v>
                </c:pt>
                <c:pt idx="14125">
                  <c:v>7.3308979151873996E-7</c:v>
                </c:pt>
                <c:pt idx="14126">
                  <c:v>7.3235706827212001E-7</c:v>
                </c:pt>
                <c:pt idx="14127">
                  <c:v>7.3162507738238003E-7</c:v>
                </c:pt>
                <c:pt idx="14128">
                  <c:v>7.3089381811753004E-7</c:v>
                </c:pt>
                <c:pt idx="14129">
                  <c:v>7.3016328974632998E-7</c:v>
                </c:pt>
                <c:pt idx="14130">
                  <c:v>7.2943349153821998E-7</c:v>
                </c:pt>
                <c:pt idx="14131">
                  <c:v>7.2870442276343001E-7</c:v>
                </c:pt>
                <c:pt idx="14132">
                  <c:v>7.2797608269287995E-7</c:v>
                </c:pt>
                <c:pt idx="14133">
                  <c:v>7.2724847059823E-7</c:v>
                </c:pt>
                <c:pt idx="14134">
                  <c:v>7.2652158575186001E-7</c:v>
                </c:pt>
                <c:pt idx="14135">
                  <c:v>7.2579542742691004E-7</c:v>
                </c:pt>
                <c:pt idx="14136">
                  <c:v>7.2506999489718995E-7</c:v>
                </c:pt>
                <c:pt idx="14137">
                  <c:v>7.2434528743729002E-7</c:v>
                </c:pt>
                <c:pt idx="14138">
                  <c:v>7.236213043225E-7</c:v>
                </c:pt>
                <c:pt idx="14139">
                  <c:v>7.2289804482882999E-7</c:v>
                </c:pt>
                <c:pt idx="14140">
                  <c:v>7.2217550823301996E-7</c:v>
                </c:pt>
                <c:pt idx="14141">
                  <c:v>7.2145369381254001E-7</c:v>
                </c:pt>
                <c:pt idx="14142">
                  <c:v>7.2073260084558E-7</c:v>
                </c:pt>
                <c:pt idx="14143">
                  <c:v>7.2001222861102996E-7</c:v>
                </c:pt>
                <c:pt idx="14144">
                  <c:v>7.1929257638854005E-7</c:v>
                </c:pt>
                <c:pt idx="14145">
                  <c:v>7.1857364345843995E-7</c:v>
                </c:pt>
                <c:pt idx="14146">
                  <c:v>7.1785542910179995E-7</c:v>
                </c:pt>
                <c:pt idx="14147">
                  <c:v>7.1713793260041003E-7</c:v>
                </c:pt>
                <c:pt idx="14148">
                  <c:v>7.1642115323678002E-7</c:v>
                </c:pt>
                <c:pt idx="14149">
                  <c:v>7.1570509029412004E-7</c:v>
                </c:pt>
                <c:pt idx="14150">
                  <c:v>7.1498974305637004E-7</c:v>
                </c:pt>
                <c:pt idx="14151">
                  <c:v>7.1427511080817998E-7</c:v>
                </c:pt>
                <c:pt idx="14152">
                  <c:v>7.1356119283492999E-7</c:v>
                </c:pt>
                <c:pt idx="14153">
                  <c:v>7.1284798842268997E-7</c:v>
                </c:pt>
                <c:pt idx="14154">
                  <c:v>7.1213549685825999E-7</c:v>
                </c:pt>
                <c:pt idx="14155">
                  <c:v>7.1142371742915002E-7</c:v>
                </c:pt>
                <c:pt idx="14156">
                  <c:v>7.1071264942357996E-7</c:v>
                </c:pt>
                <c:pt idx="14157">
                  <c:v>7.1000229213047995E-7</c:v>
                </c:pt>
                <c:pt idx="14158">
                  <c:v>7.092926448395E-7</c:v>
                </c:pt>
                <c:pt idx="14159">
                  <c:v>7.0858370684098E-7</c:v>
                </c:pt>
                <c:pt idx="14160">
                  <c:v>7.0787547742599004E-7</c:v>
                </c:pt>
                <c:pt idx="14161">
                  <c:v>7.0716795588630996E-7</c:v>
                </c:pt>
                <c:pt idx="14162">
                  <c:v>7.0646114151440004E-7</c:v>
                </c:pt>
                <c:pt idx="14163">
                  <c:v>7.0575503360345996E-7</c:v>
                </c:pt>
                <c:pt idx="14164">
                  <c:v>7.0504963144737005E-7</c:v>
                </c:pt>
                <c:pt idx="14165">
                  <c:v>7.0434493434073999E-7</c:v>
                </c:pt>
                <c:pt idx="14166">
                  <c:v>7.0364094157885998E-7</c:v>
                </c:pt>
                <c:pt idx="14167">
                  <c:v>7.0293765245775998E-7</c:v>
                </c:pt>
                <c:pt idx="14168">
                  <c:v>7.0223506627412005E-7</c:v>
                </c:pt>
                <c:pt idx="14169">
                  <c:v>7.0153318232538004E-7</c:v>
                </c:pt>
                <c:pt idx="14170">
                  <c:v>7.0083199990965002E-7</c:v>
                </c:pt>
                <c:pt idx="14171">
                  <c:v>7.0013151832574003E-7</c:v>
                </c:pt>
                <c:pt idx="14172">
                  <c:v>6.9943173687317001E-7</c:v>
                </c:pt>
                <c:pt idx="14173">
                  <c:v>6.9873265485217005E-7</c:v>
                </c:pt>
                <c:pt idx="14174">
                  <c:v>6.9803427156364001E-7</c:v>
                </c:pt>
                <c:pt idx="14175">
                  <c:v>6.9733658630921004E-7</c:v>
                </c:pt>
                <c:pt idx="14176">
                  <c:v>6.9663959839120004E-7</c:v>
                </c:pt>
                <c:pt idx="14177">
                  <c:v>6.9594330711261001E-7</c:v>
                </c:pt>
                <c:pt idx="14178">
                  <c:v>6.9524771177714997E-7</c:v>
                </c:pt>
                <c:pt idx="14179">
                  <c:v>6.9455281168922998E-7</c:v>
                </c:pt>
                <c:pt idx="14180">
                  <c:v>6.9385860615394E-7</c:v>
                </c:pt>
                <c:pt idx="14181">
                  <c:v>6.9316509447709003E-7</c:v>
                </c:pt>
                <c:pt idx="14182">
                  <c:v>6.9247227596516E-7</c:v>
                </c:pt>
                <c:pt idx="14183">
                  <c:v>6.9178014992533E-7</c:v>
                </c:pt>
                <c:pt idx="14184">
                  <c:v>6.9108871566547999E-7</c:v>
                </c:pt>
                <c:pt idx="14185">
                  <c:v>6.9039797249418003E-7</c:v>
                </c:pt>
                <c:pt idx="14186">
                  <c:v>6.8970791972067E-7</c:v>
                </c:pt>
                <c:pt idx="14187">
                  <c:v>6.8901855665490995E-7</c:v>
                </c:pt>
                <c:pt idx="14188">
                  <c:v>6.8832988260752995E-7</c:v>
                </c:pt>
                <c:pt idx="14189">
                  <c:v>6.8764189688986998E-7</c:v>
                </c:pt>
                <c:pt idx="14190">
                  <c:v>6.8695459881391999E-7</c:v>
                </c:pt>
                <c:pt idx="14191">
                  <c:v>6.8626798769240996E-7</c:v>
                </c:pt>
                <c:pt idx="14192">
                  <c:v>6.8558206283870999E-7</c:v>
                </c:pt>
                <c:pt idx="14193">
                  <c:v>6.848968235669E-7</c:v>
                </c:pt>
                <c:pt idx="14194">
                  <c:v>6.8421226919175003E-7</c:v>
                </c:pt>
                <c:pt idx="14195">
                  <c:v>6.8352839902868995E-7</c:v>
                </c:pt>
                <c:pt idx="14196">
                  <c:v>6.8284521239386E-7</c:v>
                </c:pt>
                <c:pt idx="14197">
                  <c:v>6.8216270860406996E-7</c:v>
                </c:pt>
                <c:pt idx="14198">
                  <c:v>6.8148088697681996E-7</c:v>
                </c:pt>
                <c:pt idx="14199">
                  <c:v>6.8079974683029E-7</c:v>
                </c:pt>
                <c:pt idx="14200">
                  <c:v>6.8011928748332996E-7</c:v>
                </c:pt>
                <c:pt idx="14201">
                  <c:v>6.7943950825548998E-7</c:v>
                </c:pt>
                <c:pt idx="14202">
                  <c:v>6.7876040846699004E-7</c:v>
                </c:pt>
                <c:pt idx="14203">
                  <c:v>6.7808198743873003E-7</c:v>
                </c:pt>
                <c:pt idx="14204">
                  <c:v>6.7740424449229005E-7</c:v>
                </c:pt>
                <c:pt idx="14205">
                  <c:v>6.7672717894991E-7</c:v>
                </c:pt>
                <c:pt idx="14206">
                  <c:v>6.7605079013454999E-7</c:v>
                </c:pt>
                <c:pt idx="14207">
                  <c:v>6.7537507736982002E-7</c:v>
                </c:pt>
                <c:pt idx="14208">
                  <c:v>6.7470003997997997E-7</c:v>
                </c:pt>
                <c:pt idx="14209">
                  <c:v>6.7402567729001995E-7</c:v>
                </c:pt>
                <c:pt idx="14210">
                  <c:v>6.7335198862557003E-7</c:v>
                </c:pt>
                <c:pt idx="14211">
                  <c:v>6.7267897331294002E-7</c:v>
                </c:pt>
                <c:pt idx="14212">
                  <c:v>6.7200663067911004E-7</c:v>
                </c:pt>
                <c:pt idx="14213">
                  <c:v>6.7133496005175002E-7</c:v>
                </c:pt>
                <c:pt idx="14214">
                  <c:v>6.7066396075917998E-7</c:v>
                </c:pt>
                <c:pt idx="14215">
                  <c:v>6.6999363213040001E-7</c:v>
                </c:pt>
                <c:pt idx="14216">
                  <c:v>6.6932397349509004E-7</c:v>
                </c:pt>
                <c:pt idx="14217">
                  <c:v>6.6865498418358001E-7</c:v>
                </c:pt>
                <c:pt idx="14218">
                  <c:v>6.6798666352688997E-7</c:v>
                </c:pt>
                <c:pt idx="14219">
                  <c:v>6.6731901085668995E-7</c:v>
                </c:pt>
                <c:pt idx="14220">
                  <c:v>6.6665202550534001E-7</c:v>
                </c:pt>
                <c:pt idx="14221">
                  <c:v>6.6598570680584998E-7</c:v>
                </c:pt>
                <c:pt idx="14222">
                  <c:v>6.6532005409188996E-7</c:v>
                </c:pt>
                <c:pt idx="14223">
                  <c:v>6.6465506669783002E-7</c:v>
                </c:pt>
                <c:pt idx="14224">
                  <c:v>6.6399074395866998E-7</c:v>
                </c:pt>
                <c:pt idx="14225">
                  <c:v>6.6332708521008001E-7</c:v>
                </c:pt>
                <c:pt idx="14226">
                  <c:v>6.6266408978841E-7</c:v>
                </c:pt>
                <c:pt idx="14227">
                  <c:v>6.6200175703067E-7</c:v>
                </c:pt>
                <c:pt idx="14228">
                  <c:v>6.6134008627451995E-7</c:v>
                </c:pt>
                <c:pt idx="14229">
                  <c:v>6.6067907685827995E-7</c:v>
                </c:pt>
                <c:pt idx="14230">
                  <c:v>6.6001872812096001E-7</c:v>
                </c:pt>
                <c:pt idx="14231">
                  <c:v>6.5935903940221005E-7</c:v>
                </c:pt>
                <c:pt idx="14232">
                  <c:v>6.5870001004231996E-7</c:v>
                </c:pt>
                <c:pt idx="14233">
                  <c:v>6.5804163938228995E-7</c:v>
                </c:pt>
                <c:pt idx="14234">
                  <c:v>6.5738392676372003E-7</c:v>
                </c:pt>
                <c:pt idx="14235">
                  <c:v>6.5672687152892005E-7</c:v>
                </c:pt>
                <c:pt idx="14236">
                  <c:v>6.5607047302083002E-7</c:v>
                </c:pt>
                <c:pt idx="14237">
                  <c:v>6.5541473058305002E-7</c:v>
                </c:pt>
                <c:pt idx="14238">
                  <c:v>6.5475964355983001E-7</c:v>
                </c:pt>
                <c:pt idx="14239">
                  <c:v>6.5410521129608997E-7</c:v>
                </c:pt>
                <c:pt idx="14240">
                  <c:v>6.5345143313740005E-7</c:v>
                </c:pt>
                <c:pt idx="14241">
                  <c:v>6.5279830842998E-7</c:v>
                </c:pt>
                <c:pt idx="14242">
                  <c:v>6.5214583652069996E-7</c:v>
                </c:pt>
                <c:pt idx="14243">
                  <c:v>6.5149401675709999E-7</c:v>
                </c:pt>
                <c:pt idx="14244">
                  <c:v>6.5084284848735002E-7</c:v>
                </c:pt>
                <c:pt idx="14245">
                  <c:v>6.5019233106028996E-7</c:v>
                </c:pt>
                <c:pt idx="14246">
                  <c:v>6.4954246382538995E-7</c:v>
                </c:pt>
                <c:pt idx="14247">
                  <c:v>6.4889324613279995E-7</c:v>
                </c:pt>
                <c:pt idx="14248">
                  <c:v>6.4824467733328995E-7</c:v>
                </c:pt>
                <c:pt idx="14249">
                  <c:v>6.4759675677829997E-7</c:v>
                </c:pt>
                <c:pt idx="14250">
                  <c:v>6.4694948381989998E-7</c:v>
                </c:pt>
                <c:pt idx="14251">
                  <c:v>6.4630285781082001E-7</c:v>
                </c:pt>
                <c:pt idx="14252">
                  <c:v>6.4565687810443999E-7</c:v>
                </c:pt>
                <c:pt idx="14253">
                  <c:v>6.4501154405477002E-7</c:v>
                </c:pt>
                <c:pt idx="14254">
                  <c:v>6.4436685501649E-7</c:v>
                </c:pt>
                <c:pt idx="14255">
                  <c:v>6.4372281034489998E-7</c:v>
                </c:pt>
                <c:pt idx="14256">
                  <c:v>6.4307940939596004E-7</c:v>
                </c:pt>
                <c:pt idx="14257">
                  <c:v>6.4243665152626999E-7</c:v>
                </c:pt>
                <c:pt idx="14258">
                  <c:v>6.4179453609306999E-7</c:v>
                </c:pt>
                <c:pt idx="14259">
                  <c:v>6.4115306245424004E-7</c:v>
                </c:pt>
                <c:pt idx="14260">
                  <c:v>6.4051222996831996E-7</c:v>
                </c:pt>
                <c:pt idx="14261">
                  <c:v>6.3987203799447005E-7</c:v>
                </c:pt>
                <c:pt idx="14262">
                  <c:v>6.3923248589248998E-7</c:v>
                </c:pt>
                <c:pt idx="14263">
                  <c:v>6.3859357302284003E-7</c:v>
                </c:pt>
                <c:pt idx="14264">
                  <c:v>6.3795529874661001E-7</c:v>
                </c:pt>
                <c:pt idx="14265">
                  <c:v>6.3731766242551E-7</c:v>
                </c:pt>
                <c:pt idx="14266">
                  <c:v>6.3668066342191E-7</c:v>
                </c:pt>
                <c:pt idx="14267">
                  <c:v>6.3604430109881995E-7</c:v>
                </c:pt>
                <c:pt idx="14268">
                  <c:v>6.3540857481987999E-7</c:v>
                </c:pt>
                <c:pt idx="14269">
                  <c:v>6.3477348394934002E-7</c:v>
                </c:pt>
                <c:pt idx="14270">
                  <c:v>6.3413902785214003E-7</c:v>
                </c:pt>
                <c:pt idx="14271">
                  <c:v>6.3350520589379995E-7</c:v>
                </c:pt>
                <c:pt idx="14272">
                  <c:v>6.3287201744051001E-7</c:v>
                </c:pt>
                <c:pt idx="14273">
                  <c:v>6.3223946185906998E-7</c:v>
                </c:pt>
                <c:pt idx="14274">
                  <c:v>6.3160753851694997E-7</c:v>
                </c:pt>
                <c:pt idx="14275">
                  <c:v>6.3097624678219998E-7</c:v>
                </c:pt>
                <c:pt idx="14276">
                  <c:v>6.3034558602354E-7</c:v>
                </c:pt>
                <c:pt idx="14277">
                  <c:v>6.2971555561030998E-7</c:v>
                </c:pt>
                <c:pt idx="14278">
                  <c:v>6.2908615491248001E-7</c:v>
                </c:pt>
                <c:pt idx="14279">
                  <c:v>6.2845738330064004E-7</c:v>
                </c:pt>
                <c:pt idx="14280">
                  <c:v>6.2782924014602999E-7</c:v>
                </c:pt>
                <c:pt idx="14281">
                  <c:v>6.2720172482051003E-7</c:v>
                </c:pt>
                <c:pt idx="14282">
                  <c:v>6.2657483669654997E-7</c:v>
                </c:pt>
                <c:pt idx="14283">
                  <c:v>6.2594857514726995E-7</c:v>
                </c:pt>
                <c:pt idx="14284">
                  <c:v>6.2532293954641001E-7</c:v>
                </c:pt>
                <c:pt idx="14285">
                  <c:v>6.2469792926833001E-7</c:v>
                </c:pt>
                <c:pt idx="14286">
                  <c:v>6.2407354368802998E-7</c:v>
                </c:pt>
                <c:pt idx="14287">
                  <c:v>6.2344978218111003E-7</c:v>
                </c:pt>
                <c:pt idx="14288">
                  <c:v>6.2282664412381999E-7</c:v>
                </c:pt>
                <c:pt idx="14289">
                  <c:v>6.2220412889302005E-7</c:v>
                </c:pt>
                <c:pt idx="14290">
                  <c:v>6.2158223586619002E-7</c:v>
                </c:pt>
                <c:pt idx="14291">
                  <c:v>6.2096096442144995E-7</c:v>
                </c:pt>
                <c:pt idx="14292">
                  <c:v>6.2034031393750997E-7</c:v>
                </c:pt>
                <c:pt idx="14293">
                  <c:v>6.1972028379372997E-7</c:v>
                </c:pt>
                <c:pt idx="14294">
                  <c:v>6.1910087337006999E-7</c:v>
                </c:pt>
                <c:pt idx="14295">
                  <c:v>6.1848208204714003E-7</c:v>
                </c:pt>
                <c:pt idx="14296">
                  <c:v>6.1786390920613001E-7</c:v>
                </c:pt>
                <c:pt idx="14297">
                  <c:v>6.1724635422887996E-7</c:v>
                </c:pt>
                <c:pt idx="14298">
                  <c:v>6.1662941649782999E-7</c:v>
                </c:pt>
                <c:pt idx="14299">
                  <c:v>6.1601309539603997E-7</c:v>
                </c:pt>
                <c:pt idx="14300">
                  <c:v>6.1539739030718997E-7</c:v>
                </c:pt>
                <c:pt idx="14301">
                  <c:v>6.1478230061558001E-7</c:v>
                </c:pt>
                <c:pt idx="14302">
                  <c:v>6.1416782570611996E-7</c:v>
                </c:pt>
                <c:pt idx="14303">
                  <c:v>6.1355396496432003E-7</c:v>
                </c:pt>
                <c:pt idx="14304">
                  <c:v>6.1294071777633999E-7</c:v>
                </c:pt>
                <c:pt idx="14305">
                  <c:v>6.1232808352892005E-7</c:v>
                </c:pt>
                <c:pt idx="14306">
                  <c:v>6.1171606160944003E-7</c:v>
                </c:pt>
                <c:pt idx="14307">
                  <c:v>6.1110465140585996E-7</c:v>
                </c:pt>
                <c:pt idx="14308">
                  <c:v>6.1049385230678004E-7</c:v>
                </c:pt>
                <c:pt idx="14309">
                  <c:v>6.0988366370140004E-7</c:v>
                </c:pt>
                <c:pt idx="14310">
                  <c:v>6.0927408497953002E-7</c:v>
                </c:pt>
                <c:pt idx="14311">
                  <c:v>6.0866511553159001E-7</c:v>
                </c:pt>
                <c:pt idx="14312">
                  <c:v>6.0805675474861999E-7</c:v>
                </c:pt>
                <c:pt idx="14313">
                  <c:v>6.0744900202224E-7</c:v>
                </c:pt>
                <c:pt idx="14314">
                  <c:v>6.0684185674472001E-7</c:v>
                </c:pt>
                <c:pt idx="14315">
                  <c:v>6.0623531830890997E-7</c:v>
                </c:pt>
                <c:pt idx="14316">
                  <c:v>6.0562938610825997E-7</c:v>
                </c:pt>
                <c:pt idx="14317">
                  <c:v>6.0502405953684001E-7</c:v>
                </c:pt>
                <c:pt idx="14318">
                  <c:v>6.0441933798932997E-7</c:v>
                </c:pt>
                <c:pt idx="14319">
                  <c:v>6.0381522086101004E-7</c:v>
                </c:pt>
                <c:pt idx="14320">
                  <c:v>6.0321170754776002E-7</c:v>
                </c:pt>
                <c:pt idx="14321">
                  <c:v>6.0260879744606999E-7</c:v>
                </c:pt>
                <c:pt idx="14322">
                  <c:v>6.0200648995302001E-7</c:v>
                </c:pt>
                <c:pt idx="14323">
                  <c:v>6.0140478446631002E-7</c:v>
                </c:pt>
                <c:pt idx="14324">
                  <c:v>6.0080368038424002E-7</c:v>
                </c:pt>
                <c:pt idx="14325">
                  <c:v>6.0020317710570005E-7</c:v>
                </c:pt>
                <c:pt idx="14326">
                  <c:v>5.9960327403017996E-7</c:v>
                </c:pt>
                <c:pt idx="14327">
                  <c:v>5.9900397055779005E-7</c:v>
                </c:pt>
                <c:pt idx="14328">
                  <c:v>5.9840526608921004E-7</c:v>
                </c:pt>
                <c:pt idx="14329">
                  <c:v>5.9780716002576002E-7</c:v>
                </c:pt>
                <c:pt idx="14330">
                  <c:v>5.9720965176930999E-7</c:v>
                </c:pt>
                <c:pt idx="14331">
                  <c:v>5.9661274072237001E-7</c:v>
                </c:pt>
                <c:pt idx="14332">
                  <c:v>5.9601642628801997E-7</c:v>
                </c:pt>
                <c:pt idx="14333">
                  <c:v>5.9542070786993999E-7</c:v>
                </c:pt>
                <c:pt idx="14334">
                  <c:v>5.9482558487241996E-7</c:v>
                </c:pt>
                <c:pt idx="14335">
                  <c:v>5.9423105670034004E-7</c:v>
                </c:pt>
                <c:pt idx="14336">
                  <c:v>5.9363712275917001E-7</c:v>
                </c:pt>
                <c:pt idx="14337">
                  <c:v>5.9304378245496996E-7</c:v>
                </c:pt>
                <c:pt idx="14338">
                  <c:v>5.9245103519441003E-7</c:v>
                </c:pt>
                <c:pt idx="14339">
                  <c:v>5.9185888038473001E-7</c:v>
                </c:pt>
                <c:pt idx="14340">
                  <c:v>5.9126731743379001E-7</c:v>
                </c:pt>
                <c:pt idx="14341">
                  <c:v>5.9067634575000995E-7</c:v>
                </c:pt>
                <c:pt idx="14342">
                  <c:v>5.9008596474244003E-7</c:v>
                </c:pt>
                <c:pt idx="14343">
                  <c:v>5.8949617382067997E-7</c:v>
                </c:pt>
                <c:pt idx="14344">
                  <c:v>5.8890697239493999E-7</c:v>
                </c:pt>
                <c:pt idx="14345">
                  <c:v>5.8831835987603E-7</c:v>
                </c:pt>
                <c:pt idx="14346">
                  <c:v>5.8773033567534004E-7</c:v>
                </c:pt>
                <c:pt idx="14347">
                  <c:v>5.8714289920482997E-7</c:v>
                </c:pt>
                <c:pt idx="14348">
                  <c:v>5.8655604987708001E-7</c:v>
                </c:pt>
                <c:pt idx="14349">
                  <c:v>5.8596978710521999E-7</c:v>
                </c:pt>
                <c:pt idx="14350">
                  <c:v>5.8538411030301005E-7</c:v>
                </c:pt>
                <c:pt idx="14351">
                  <c:v>5.8479901888476004E-7</c:v>
                </c:pt>
                <c:pt idx="14352">
                  <c:v>5.8421451226539E-7</c:v>
                </c:pt>
                <c:pt idx="14353">
                  <c:v>5.8363058986037997E-7</c:v>
                </c:pt>
                <c:pt idx="14354">
                  <c:v>5.8304725108581E-7</c:v>
                </c:pt>
                <c:pt idx="14355">
                  <c:v>5.8246449535834998E-7</c:v>
                </c:pt>
                <c:pt idx="14356">
                  <c:v>5.8188232209523999E-7</c:v>
                </c:pt>
                <c:pt idx="14357">
                  <c:v>5.8130073071431003E-7</c:v>
                </c:pt>
                <c:pt idx="14358">
                  <c:v>5.8071972063395997E-7</c:v>
                </c:pt>
                <c:pt idx="14359">
                  <c:v>5.8013929127319002E-7</c:v>
                </c:pt>
                <c:pt idx="14360">
                  <c:v>5.7955944205156003E-7</c:v>
                </c:pt>
                <c:pt idx="14361">
                  <c:v>5.7898017238923001E-7</c:v>
                </c:pt>
                <c:pt idx="14362">
                  <c:v>5.7840148170691995E-7</c:v>
                </c:pt>
                <c:pt idx="14363">
                  <c:v>5.7782336942596002E-7</c:v>
                </c:pt>
                <c:pt idx="14364">
                  <c:v>5.7724583496821995E-7</c:v>
                </c:pt>
                <c:pt idx="14365">
                  <c:v>5.7666887775617002E-7</c:v>
                </c:pt>
                <c:pt idx="14366">
                  <c:v>5.7609249721285003E-7</c:v>
                </c:pt>
                <c:pt idx="14367">
                  <c:v>5.7551669276188996E-7</c:v>
                </c:pt>
                <c:pt idx="14368">
                  <c:v>5.7494146382747003E-7</c:v>
                </c:pt>
                <c:pt idx="14369">
                  <c:v>5.7436680983436996E-7</c:v>
                </c:pt>
                <c:pt idx="14370">
                  <c:v>5.7379273020794003E-7</c:v>
                </c:pt>
                <c:pt idx="14371">
                  <c:v>5.7321922437409997E-7</c:v>
                </c:pt>
                <c:pt idx="14372">
                  <c:v>5.7264629175933997E-7</c:v>
                </c:pt>
                <c:pt idx="14373">
                  <c:v>5.7207393179073001E-7</c:v>
                </c:pt>
                <c:pt idx="14374">
                  <c:v>5.7150214389589997E-7</c:v>
                </c:pt>
                <c:pt idx="14375">
                  <c:v>5.7093092750308004E-7</c:v>
                </c:pt>
                <c:pt idx="14376">
                  <c:v>5.7036028204104001E-7</c:v>
                </c:pt>
                <c:pt idx="14377">
                  <c:v>5.6979020693914003E-7</c:v>
                </c:pt>
                <c:pt idx="14378">
                  <c:v>5.6922070162730001E-7</c:v>
                </c:pt>
                <c:pt idx="14379">
                  <c:v>5.6865176553602997E-7</c:v>
                </c:pt>
                <c:pt idx="14380">
                  <c:v>5.6808339809637004E-7</c:v>
                </c:pt>
                <c:pt idx="14381">
                  <c:v>5.6751559873997996E-7</c:v>
                </c:pt>
                <c:pt idx="14382">
                  <c:v>5.6694836689903E-7</c:v>
                </c:pt>
                <c:pt idx="14383">
                  <c:v>5.6638170200632003E-7</c:v>
                </c:pt>
                <c:pt idx="14384">
                  <c:v>5.6581560349516001E-7</c:v>
                </c:pt>
                <c:pt idx="14385">
                  <c:v>5.6525007079946998E-7</c:v>
                </c:pt>
                <c:pt idx="14386">
                  <c:v>5.6468510335370998E-7</c:v>
                </c:pt>
                <c:pt idx="14387">
                  <c:v>5.6412070059290003E-7</c:v>
                </c:pt>
                <c:pt idx="14388">
                  <c:v>5.6355686195265996E-7</c:v>
                </c:pt>
                <c:pt idx="14389">
                  <c:v>5.6299358686913995E-7</c:v>
                </c:pt>
                <c:pt idx="14390">
                  <c:v>5.6243087477906002E-7</c:v>
                </c:pt>
                <c:pt idx="14391">
                  <c:v>5.6186872511971998E-7</c:v>
                </c:pt>
                <c:pt idx="14392">
                  <c:v>5.6130713732897E-7</c:v>
                </c:pt>
                <c:pt idx="14393">
                  <c:v>5.6074611084520003E-7</c:v>
                </c:pt>
                <c:pt idx="14394">
                  <c:v>5.6018564510740999E-7</c:v>
                </c:pt>
                <c:pt idx="14395">
                  <c:v>5.5962573955513003E-7</c:v>
                </c:pt>
                <c:pt idx="14396">
                  <c:v>5.5906639362844004E-7</c:v>
                </c:pt>
                <c:pt idx="14397">
                  <c:v>5.5850760676800995E-7</c:v>
                </c:pt>
                <c:pt idx="14398">
                  <c:v>5.5794937841505002E-7</c:v>
                </c:pt>
                <c:pt idx="14399">
                  <c:v>5.5739170801132001E-7</c:v>
                </c:pt>
                <c:pt idx="14400">
                  <c:v>5.5683459499915999E-7</c:v>
                </c:pt>
                <c:pt idx="14401">
                  <c:v>5.5627803882146E-7</c:v>
                </c:pt>
                <c:pt idx="14402">
                  <c:v>5.5572203892165997E-7</c:v>
                </c:pt>
                <c:pt idx="14403">
                  <c:v>5.5516659474375998E-7</c:v>
                </c:pt>
                <c:pt idx="14404">
                  <c:v>5.5461170573231002E-7</c:v>
                </c:pt>
                <c:pt idx="14405">
                  <c:v>5.5405737133243001E-7</c:v>
                </c:pt>
                <c:pt idx="14406">
                  <c:v>5.5350359098978995E-7</c:v>
                </c:pt>
                <c:pt idx="14407">
                  <c:v>5.5295036415059005E-7</c:v>
                </c:pt>
                <c:pt idx="14408">
                  <c:v>5.5239769026161998E-7</c:v>
                </c:pt>
                <c:pt idx="14409">
                  <c:v>5.5184556877021E-7</c:v>
                </c:pt>
                <c:pt idx="14410">
                  <c:v>5.5129399912421999E-7</c:v>
                </c:pt>
                <c:pt idx="14411">
                  <c:v>5.507429807721E-7</c:v>
                </c:pt>
                <c:pt idx="14412">
                  <c:v>5.5019251316280999E-7</c:v>
                </c:pt>
                <c:pt idx="14413">
                  <c:v>5.4964259574590995E-7</c:v>
                </c:pt>
                <c:pt idx="14414">
                  <c:v>5.4909322797146003E-7</c:v>
                </c:pt>
                <c:pt idx="14415">
                  <c:v>5.4854440929009996E-7</c:v>
                </c:pt>
                <c:pt idx="14416">
                  <c:v>5.4799613915301995E-7</c:v>
                </c:pt>
                <c:pt idx="14417">
                  <c:v>5.4744841701192995E-7</c:v>
                </c:pt>
                <c:pt idx="14418">
                  <c:v>5.4690124231913E-7</c:v>
                </c:pt>
                <c:pt idx="14419">
                  <c:v>5.4635461452743003E-7</c:v>
                </c:pt>
                <c:pt idx="14420">
                  <c:v>5.4580853309021003E-7</c:v>
                </c:pt>
                <c:pt idx="14421">
                  <c:v>5.4526299746138998E-7</c:v>
                </c:pt>
                <c:pt idx="14422">
                  <c:v>5.4471800709542995E-7</c:v>
                </c:pt>
                <c:pt idx="14423">
                  <c:v>5.4417356144732999E-7</c:v>
                </c:pt>
                <c:pt idx="14424">
                  <c:v>5.4362965997267005E-7</c:v>
                </c:pt>
                <c:pt idx="14425">
                  <c:v>5.4308630212751997E-7</c:v>
                </c:pt>
                <c:pt idx="14426">
                  <c:v>5.4254348736854995E-7</c:v>
                </c:pt>
                <c:pt idx="14427">
                  <c:v>5.4200121515291996E-7</c:v>
                </c:pt>
                <c:pt idx="14428">
                  <c:v>5.4145948493837996E-7</c:v>
                </c:pt>
                <c:pt idx="14429">
                  <c:v>5.4091829618318005E-7</c:v>
                </c:pt>
                <c:pt idx="14430">
                  <c:v>5.4037764834615004E-7</c:v>
                </c:pt>
                <c:pt idx="14431">
                  <c:v>5.3983754088662E-7</c:v>
                </c:pt>
                <c:pt idx="14432">
                  <c:v>5.3929797326450999E-7</c:v>
                </c:pt>
                <c:pt idx="14433">
                  <c:v>5.3875894494023005E-7</c:v>
                </c:pt>
                <c:pt idx="14434">
                  <c:v>5.3822045537475995E-7</c:v>
                </c:pt>
                <c:pt idx="14435">
                  <c:v>5.3768250402962001E-7</c:v>
                </c:pt>
                <c:pt idx="14436">
                  <c:v>5.3714509036684001E-7</c:v>
                </c:pt>
                <c:pt idx="14437">
                  <c:v>5.3660821384902E-7</c:v>
                </c:pt>
                <c:pt idx="14438">
                  <c:v>5.3607187393927004E-7</c:v>
                </c:pt>
                <c:pt idx="14439">
                  <c:v>5.3553607010126996E-7</c:v>
                </c:pt>
                <c:pt idx="14440">
                  <c:v>5.3500080179921E-7</c:v>
                </c:pt>
                <c:pt idx="14441">
                  <c:v>5.3446606849781002E-7</c:v>
                </c:pt>
                <c:pt idx="14442">
                  <c:v>5.3393186966234003E-7</c:v>
                </c:pt>
                <c:pt idx="14443">
                  <c:v>5.3339820475861996E-7</c:v>
                </c:pt>
                <c:pt idx="14444">
                  <c:v>5.3286507325295998E-7</c:v>
                </c:pt>
                <c:pt idx="14445">
                  <c:v>5.3233247461224E-7</c:v>
                </c:pt>
                <c:pt idx="14446">
                  <c:v>5.3180040830387003E-7</c:v>
                </c:pt>
                <c:pt idx="14447">
                  <c:v>5.3126887379577004E-7</c:v>
                </c:pt>
                <c:pt idx="14448">
                  <c:v>5.3073787055641002E-7</c:v>
                </c:pt>
                <c:pt idx="14449">
                  <c:v>5.3020739805478997E-7</c:v>
                </c:pt>
                <c:pt idx="14450">
                  <c:v>5.2967745576043002E-7</c:v>
                </c:pt>
                <c:pt idx="14451">
                  <c:v>5.2914804314339997E-7</c:v>
                </c:pt>
                <c:pt idx="14452">
                  <c:v>5.2861915967427999E-7</c:v>
                </c:pt>
                <c:pt idx="14453">
                  <c:v>5.2809080482417996E-7</c:v>
                </c:pt>
                <c:pt idx="14454">
                  <c:v>5.2756297806476001E-7</c:v>
                </c:pt>
                <c:pt idx="14455">
                  <c:v>5.2703567886818996E-7</c:v>
                </c:pt>
                <c:pt idx="14456">
                  <c:v>5.2650890670716004E-7</c:v>
                </c:pt>
                <c:pt idx="14457">
                  <c:v>5.2598266105490004E-7</c:v>
                </c:pt>
                <c:pt idx="14458">
                  <c:v>5.2545694138518004E-7</c:v>
                </c:pt>
                <c:pt idx="14459">
                  <c:v>5.2493174717227E-7</c:v>
                </c:pt>
                <c:pt idx="14460">
                  <c:v>5.2440707789096998E-7</c:v>
                </c:pt>
                <c:pt idx="14461">
                  <c:v>5.2388293301661E-7</c:v>
                </c:pt>
                <c:pt idx="14462">
                  <c:v>5.2335931202506004E-7</c:v>
                </c:pt>
                <c:pt idx="14463">
                  <c:v>5.228362143927E-7</c:v>
                </c:pt>
                <c:pt idx="14464">
                  <c:v>5.2231363959640997E-7</c:v>
                </c:pt>
                <c:pt idx="14465">
                  <c:v>5.2179158711363E-7</c:v>
                </c:pt>
                <c:pt idx="14466">
                  <c:v>5.2127005642230998E-7</c:v>
                </c:pt>
                <c:pt idx="14467">
                  <c:v>5.2074904700091997E-7</c:v>
                </c:pt>
                <c:pt idx="14468">
                  <c:v>5.2022855832844005E-7</c:v>
                </c:pt>
                <c:pt idx="14469">
                  <c:v>5.1970858988438996E-7</c:v>
                </c:pt>
                <c:pt idx="14470">
                  <c:v>5.1918914114880001E-7</c:v>
                </c:pt>
                <c:pt idx="14471">
                  <c:v>5.1867021160222004E-7</c:v>
                </c:pt>
                <c:pt idx="14472">
                  <c:v>5.1815180072573003E-7</c:v>
                </c:pt>
                <c:pt idx="14473">
                  <c:v>5.1763390800089997E-7</c:v>
                </c:pt>
                <c:pt idx="14474">
                  <c:v>5.1711653290985996E-7</c:v>
                </c:pt>
                <c:pt idx="14475">
                  <c:v>5.1659967493520997E-7</c:v>
                </c:pt>
                <c:pt idx="14476">
                  <c:v>5.1608333356010998E-7</c:v>
                </c:pt>
                <c:pt idx="14477">
                  <c:v>5.1556750826822004E-7</c:v>
                </c:pt>
                <c:pt idx="14478">
                  <c:v>5.1505219854371E-7</c:v>
                </c:pt>
                <c:pt idx="14479">
                  <c:v>5.1453740387126005E-7</c:v>
                </c:pt>
                <c:pt idx="14480">
                  <c:v>5.1402312373609005E-7</c:v>
                </c:pt>
                <c:pt idx="14481">
                  <c:v>5.1350935762392002E-7</c:v>
                </c:pt>
                <c:pt idx="14482">
                  <c:v>5.1299610502096995E-7</c:v>
                </c:pt>
                <c:pt idx="14483">
                  <c:v>5.1248336541400998E-7</c:v>
                </c:pt>
                <c:pt idx="14484">
                  <c:v>5.1197113829026998E-7</c:v>
                </c:pt>
                <c:pt idx="14485">
                  <c:v>5.1145942313754997E-7</c:v>
                </c:pt>
                <c:pt idx="14486">
                  <c:v>5.1094821944413003E-7</c:v>
                </c:pt>
                <c:pt idx="14487">
                  <c:v>5.1043752669878999E-7</c:v>
                </c:pt>
                <c:pt idx="14488">
                  <c:v>5.0992734439086003E-7</c:v>
                </c:pt>
                <c:pt idx="14489">
                  <c:v>5.0941767201014003E-7</c:v>
                </c:pt>
                <c:pt idx="14490">
                  <c:v>5.0890850904696E-7</c:v>
                </c:pt>
                <c:pt idx="14491">
                  <c:v>5.0839985499217E-7</c:v>
                </c:pt>
                <c:pt idx="14492">
                  <c:v>5.0789170933711004E-7</c:v>
                </c:pt>
                <c:pt idx="14493">
                  <c:v>5.0738407157361995E-7</c:v>
                </c:pt>
                <c:pt idx="14494">
                  <c:v>5.0687694119409005E-7</c:v>
                </c:pt>
                <c:pt idx="14495">
                  <c:v>5.0637031769135998E-7</c:v>
                </c:pt>
                <c:pt idx="14496">
                  <c:v>5.0586420055883003E-7</c:v>
                </c:pt>
                <c:pt idx="14497">
                  <c:v>5.0535858929036997E-7</c:v>
                </c:pt>
                <c:pt idx="14498">
                  <c:v>5.0485348338038E-7</c:v>
                </c:pt>
                <c:pt idx="14499">
                  <c:v>5.0434888232373997E-7</c:v>
                </c:pt>
                <c:pt idx="14500">
                  <c:v>5.0384478561585996E-7</c:v>
                </c:pt>
                <c:pt idx="14501">
                  <c:v>5.0334119275263E-7</c:v>
                </c:pt>
                <c:pt idx="14502">
                  <c:v>5.0283810323048002E-7</c:v>
                </c:pt>
                <c:pt idx="14503">
                  <c:v>5.0233551654629996E-7</c:v>
                </c:pt>
                <c:pt idx="14504">
                  <c:v>5.0183343219751003E-7</c:v>
                </c:pt>
                <c:pt idx="14505">
                  <c:v>5.0133184968202996E-7</c:v>
                </c:pt>
                <c:pt idx="14506">
                  <c:v>5.0083076849827004E-7</c:v>
                </c:pt>
                <c:pt idx="14507">
                  <c:v>5.0033018814515998E-7</c:v>
                </c:pt>
                <c:pt idx="14508">
                  <c:v>4.9983010812210998E-7</c:v>
                </c:pt>
                <c:pt idx="14509">
                  <c:v>4.9933052792904005E-7</c:v>
                </c:pt>
                <c:pt idx="14510">
                  <c:v>4.9883144706637004E-7</c:v>
                </c:pt>
                <c:pt idx="14511">
                  <c:v>4.9833286503502995E-7</c:v>
                </c:pt>
                <c:pt idx="14512">
                  <c:v>4.9783478133643004E-7</c:v>
                </c:pt>
                <c:pt idx="14513">
                  <c:v>4.9733719547247998E-7</c:v>
                </c:pt>
                <c:pt idx="14514">
                  <c:v>4.9684010694560996E-7</c:v>
                </c:pt>
                <c:pt idx="14515">
                  <c:v>4.9634351525871002E-7</c:v>
                </c:pt>
                <c:pt idx="14516">
                  <c:v>4.9584741991521004E-7</c:v>
                </c:pt>
                <c:pt idx="14517">
                  <c:v>4.9535182041901003E-7</c:v>
                </c:pt>
                <c:pt idx="14518">
                  <c:v>4.948567162745E-7</c:v>
                </c:pt>
                <c:pt idx="14519">
                  <c:v>4.9436210698657999E-7</c:v>
                </c:pt>
                <c:pt idx="14520">
                  <c:v>4.9386799206064998E-7</c:v>
                </c:pt>
                <c:pt idx="14521">
                  <c:v>4.9337437100257996E-7</c:v>
                </c:pt>
                <c:pt idx="14522">
                  <c:v>4.9288124331876996E-7</c:v>
                </c:pt>
                <c:pt idx="14523">
                  <c:v>4.9238860851606997E-7</c:v>
                </c:pt>
                <c:pt idx="14524">
                  <c:v>4.9189646610186005E-7</c:v>
                </c:pt>
                <c:pt idx="14525">
                  <c:v>4.9140481558399E-7</c:v>
                </c:pt>
                <c:pt idx="14526">
                  <c:v>4.9091365647081005E-7</c:v>
                </c:pt>
                <c:pt idx="14527">
                  <c:v>4.9042298827117003E-7</c:v>
                </c:pt>
                <c:pt idx="14528">
                  <c:v>4.8993281049439002E-7</c:v>
                </c:pt>
                <c:pt idx="14529">
                  <c:v>4.8944312265029998E-7</c:v>
                </c:pt>
                <c:pt idx="14530">
                  <c:v>4.8895392424922E-7</c:v>
                </c:pt>
                <c:pt idx="14531">
                  <c:v>4.8846521480193001E-7</c:v>
                </c:pt>
                <c:pt idx="14532">
                  <c:v>4.8797699381973001E-7</c:v>
                </c:pt>
                <c:pt idx="14533">
                  <c:v>4.8748926081441E-7</c:v>
                </c:pt>
                <c:pt idx="14534">
                  <c:v>4.8700201529822999E-7</c:v>
                </c:pt>
                <c:pt idx="14535">
                  <c:v>4.8651525678393999E-7</c:v>
                </c:pt>
                <c:pt idx="14536">
                  <c:v>4.8602898478478003E-7</c:v>
                </c:pt>
                <c:pt idx="14537">
                  <c:v>4.8554319881448999E-7</c:v>
                </c:pt>
                <c:pt idx="14538">
                  <c:v>4.8505789838727E-7</c:v>
                </c:pt>
                <c:pt idx="14539">
                  <c:v>4.8457308301783996E-7</c:v>
                </c:pt>
                <c:pt idx="14540">
                  <c:v>4.8408875222136001E-7</c:v>
                </c:pt>
                <c:pt idx="14541">
                  <c:v>4.8360490551351004E-7</c:v>
                </c:pt>
                <c:pt idx="14542">
                  <c:v>4.8312154241045002E-7</c:v>
                </c:pt>
                <c:pt idx="14543">
                  <c:v>4.8263866242881001E-7</c:v>
                </c:pt>
                <c:pt idx="14544">
                  <c:v>4.8215626508572003E-7</c:v>
                </c:pt>
                <c:pt idx="14545">
                  <c:v>4.8167434989875998E-7</c:v>
                </c:pt>
                <c:pt idx="14546">
                  <c:v>4.8119291638604E-7</c:v>
                </c:pt>
                <c:pt idx="14547">
                  <c:v>4.8071196406610997E-7</c:v>
                </c:pt>
                <c:pt idx="14548">
                  <c:v>4.8023149245802996E-7</c:v>
                </c:pt>
                <c:pt idx="14549">
                  <c:v>4.7975150108130996E-7</c:v>
                </c:pt>
                <c:pt idx="14550">
                  <c:v>4.7927198945598001E-7</c:v>
                </c:pt>
                <c:pt idx="14551">
                  <c:v>4.7879295710252004E-7</c:v>
                </c:pt>
                <c:pt idx="14552">
                  <c:v>4.7831440354190001E-7</c:v>
                </c:pt>
                <c:pt idx="14553">
                  <c:v>4.7783632829556004E-7</c:v>
                </c:pt>
                <c:pt idx="14554">
                  <c:v>4.7735873088542999E-7</c:v>
                </c:pt>
                <c:pt idx="14555">
                  <c:v>4.7688161083391001E-7</c:v>
                </c:pt>
                <c:pt idx="14556">
                  <c:v>4.7640496766387999E-7</c:v>
                </c:pt>
                <c:pt idx="14557">
                  <c:v>4.7592880089869999E-7</c:v>
                </c:pt>
                <c:pt idx="14558">
                  <c:v>4.754531100622E-7</c:v>
                </c:pt>
                <c:pt idx="14559">
                  <c:v>4.7497789467868999E-7</c:v>
                </c:pt>
                <c:pt idx="14560">
                  <c:v>4.7450315427295999E-7</c:v>
                </c:pt>
                <c:pt idx="14561">
                  <c:v>4.7402888837026998E-7</c:v>
                </c:pt>
                <c:pt idx="14562">
                  <c:v>4.7355509649633998E-7</c:v>
                </c:pt>
                <c:pt idx="14563">
                  <c:v>4.7308177817739002E-7</c:v>
                </c:pt>
                <c:pt idx="14564">
                  <c:v>4.7260893294009999E-7</c:v>
                </c:pt>
                <c:pt idx="14565">
                  <c:v>4.7213656031162999E-7</c:v>
                </c:pt>
                <c:pt idx="14566">
                  <c:v>4.7166465981959997E-7</c:v>
                </c:pt>
                <c:pt idx="14567">
                  <c:v>4.7119323099210999E-7</c:v>
                </c:pt>
                <c:pt idx="14568">
                  <c:v>4.7072227335772997E-7</c:v>
                </c:pt>
                <c:pt idx="14569">
                  <c:v>4.7025178644550999E-7</c:v>
                </c:pt>
                <c:pt idx="14570">
                  <c:v>4.6978176978496002E-7</c:v>
                </c:pt>
                <c:pt idx="14571">
                  <c:v>4.6931222290606E-7</c:v>
                </c:pt>
                <c:pt idx="14572">
                  <c:v>4.6884314533926002E-7</c:v>
                </c:pt>
                <c:pt idx="14573">
                  <c:v>4.6837453661549998E-7</c:v>
                </c:pt>
                <c:pt idx="14574">
                  <c:v>4.6790639626615E-7</c:v>
                </c:pt>
                <c:pt idx="14575">
                  <c:v>4.6743872382308E-7</c:v>
                </c:pt>
                <c:pt idx="14576">
                  <c:v>4.6697151881861997E-7</c:v>
                </c:pt>
                <c:pt idx="14577">
                  <c:v>4.6650478078555998E-7</c:v>
                </c:pt>
                <c:pt idx="14578">
                  <c:v>4.6603850925717E-7</c:v>
                </c:pt>
                <c:pt idx="14579">
                  <c:v>4.6557270376715998E-7</c:v>
                </c:pt>
                <c:pt idx="14580">
                  <c:v>4.6510736384974999E-7</c:v>
                </c:pt>
                <c:pt idx="14581">
                  <c:v>4.6464248903957998E-7</c:v>
                </c:pt>
                <c:pt idx="14582">
                  <c:v>4.6417807887179001E-7</c:v>
                </c:pt>
                <c:pt idx="14583">
                  <c:v>4.6371413288195E-7</c:v>
                </c:pt>
                <c:pt idx="14584">
                  <c:v>4.6325065060614E-7</c:v>
                </c:pt>
                <c:pt idx="14585">
                  <c:v>4.6278763158086E-7</c:v>
                </c:pt>
                <c:pt idx="14586">
                  <c:v>4.6232507534309002E-7</c:v>
                </c:pt>
                <c:pt idx="14587">
                  <c:v>4.6186298143028998E-7</c:v>
                </c:pt>
                <c:pt idx="14588">
                  <c:v>4.6140134938034999E-7</c:v>
                </c:pt>
                <c:pt idx="14589">
                  <c:v>4.6094017873164002E-7</c:v>
                </c:pt>
                <c:pt idx="14590">
                  <c:v>4.60479469023E-7</c:v>
                </c:pt>
                <c:pt idx="14591">
                  <c:v>4.6001921979370998E-7</c:v>
                </c:pt>
                <c:pt idx="14592">
                  <c:v>4.5955943058353001E-7</c:v>
                </c:pt>
                <c:pt idx="14593">
                  <c:v>4.5910010093266E-7</c:v>
                </c:pt>
                <c:pt idx="14594">
                  <c:v>4.5864123038177998E-7</c:v>
                </c:pt>
                <c:pt idx="14595">
                  <c:v>4.5818281847201001E-7</c:v>
                </c:pt>
                <c:pt idx="14596">
                  <c:v>4.5772486474494998E-7</c:v>
                </c:pt>
                <c:pt idx="14597">
                  <c:v>4.5726736874262999E-7</c:v>
                </c:pt>
                <c:pt idx="14598">
                  <c:v>4.5681033000758E-7</c:v>
                </c:pt>
                <c:pt idx="14599">
                  <c:v>4.5635374808273E-7</c:v>
                </c:pt>
                <c:pt idx="14600">
                  <c:v>4.5589762251152002E-7</c:v>
                </c:pt>
                <c:pt idx="14601">
                  <c:v>4.5544195283781998E-7</c:v>
                </c:pt>
                <c:pt idx="14602">
                  <c:v>4.5498673860596001E-7</c:v>
                </c:pt>
                <c:pt idx="14603">
                  <c:v>4.5453197936073001E-7</c:v>
                </c:pt>
                <c:pt idx="14604">
                  <c:v>4.5407767464736E-7</c:v>
                </c:pt>
                <c:pt idx="14605">
                  <c:v>4.5362382401153999E-7</c:v>
                </c:pt>
                <c:pt idx="14606">
                  <c:v>4.5317042699945E-7</c:v>
                </c:pt>
                <c:pt idx="14607">
                  <c:v>4.5271748315766001E-7</c:v>
                </c:pt>
                <c:pt idx="14608">
                  <c:v>4.5226499203324001E-7</c:v>
                </c:pt>
                <c:pt idx="14609">
                  <c:v>4.5181295317370998E-7</c:v>
                </c:pt>
                <c:pt idx="14610">
                  <c:v>4.5136136612701001E-7</c:v>
                </c:pt>
                <c:pt idx="14611">
                  <c:v>4.5091023044156002E-7</c:v>
                </c:pt>
                <c:pt idx="14612">
                  <c:v>4.5045954566623997E-7</c:v>
                </c:pt>
                <c:pt idx="14613">
                  <c:v>4.5000931135035001E-7</c:v>
                </c:pt>
                <c:pt idx="14614">
                  <c:v>4.4955952704364998E-7</c:v>
                </c:pt>
                <c:pt idx="14615">
                  <c:v>4.4911019229636998E-7</c:v>
                </c:pt>
                <c:pt idx="14616">
                  <c:v>4.4866130665917001E-7</c:v>
                </c:pt>
                <c:pt idx="14617">
                  <c:v>4.4821286968316002E-7</c:v>
                </c:pt>
                <c:pt idx="14618">
                  <c:v>4.4776488091991997E-7</c:v>
                </c:pt>
                <c:pt idx="14619">
                  <c:v>4.4731733992144002E-7</c:v>
                </c:pt>
                <c:pt idx="14620">
                  <c:v>4.4687024624018998E-7</c:v>
                </c:pt>
                <c:pt idx="14621">
                  <c:v>4.4642359942907002E-7</c:v>
                </c:pt>
                <c:pt idx="14622">
                  <c:v>4.4597739904143999E-7</c:v>
                </c:pt>
                <c:pt idx="14623">
                  <c:v>4.4553164463109998E-7</c:v>
                </c:pt>
                <c:pt idx="14624">
                  <c:v>4.4508633575229E-7</c:v>
                </c:pt>
                <c:pt idx="14625">
                  <c:v>4.4464147195970001E-7</c:v>
                </c:pt>
                <c:pt idx="14626">
                  <c:v>4.4419705280848E-7</c:v>
                </c:pt>
                <c:pt idx="14627">
                  <c:v>4.4375307785419999E-7</c:v>
                </c:pt>
                <c:pt idx="14628">
                  <c:v>4.4330954665287998E-7</c:v>
                </c:pt>
                <c:pt idx="14629">
                  <c:v>4.4286645876099998E-7</c:v>
                </c:pt>
                <c:pt idx="14630">
                  <c:v>4.4242381373547E-7</c:v>
                </c:pt>
                <c:pt idx="14631">
                  <c:v>4.4198161113364E-7</c:v>
                </c:pt>
                <c:pt idx="14632">
                  <c:v>4.4153985051331002E-7</c:v>
                </c:pt>
                <c:pt idx="14633">
                  <c:v>4.4109853143272999E-7</c:v>
                </c:pt>
                <c:pt idx="14634">
                  <c:v>4.4065765345056E-7</c:v>
                </c:pt>
                <c:pt idx="14635">
                  <c:v>4.4021721612594E-7</c:v>
                </c:pt>
                <c:pt idx="14636">
                  <c:v>4.3977721901842001E-7</c:v>
                </c:pt>
                <c:pt idx="14637">
                  <c:v>4.3933766168800998E-7</c:v>
                </c:pt>
                <c:pt idx="14638">
                  <c:v>4.3889854369514999E-7</c:v>
                </c:pt>
                <c:pt idx="14639">
                  <c:v>4.3845986460073001E-7</c:v>
                </c:pt>
                <c:pt idx="14640">
                  <c:v>4.3802162396605999E-7</c:v>
                </c:pt>
                <c:pt idx="14641">
                  <c:v>4.3758382135291E-7</c:v>
                </c:pt>
                <c:pt idx="14642">
                  <c:v>4.3714645632345999E-7</c:v>
                </c:pt>
                <c:pt idx="14643">
                  <c:v>4.3670952844036997E-7</c:v>
                </c:pt>
                <c:pt idx="14644">
                  <c:v>4.3627303726669E-7</c:v>
                </c:pt>
                <c:pt idx="14645">
                  <c:v>4.3583698236594002E-7</c:v>
                </c:pt>
                <c:pt idx="14646">
                  <c:v>4.3540136330207002E-7</c:v>
                </c:pt>
                <c:pt idx="14647">
                  <c:v>4.3496617963944999E-7</c:v>
                </c:pt>
                <c:pt idx="14648">
                  <c:v>4.3453143094289999E-7</c:v>
                </c:pt>
                <c:pt idx="14649">
                  <c:v>4.3409711677767002E-7</c:v>
                </c:pt>
                <c:pt idx="14650">
                  <c:v>4.3366323670944999E-7</c:v>
                </c:pt>
                <c:pt idx="14651">
                  <c:v>4.3322979030436001E-7</c:v>
                </c:pt>
                <c:pt idx="14652">
                  <c:v>4.3279677712894999E-7</c:v>
                </c:pt>
                <c:pt idx="14653">
                  <c:v>4.3236419675021E-7</c:v>
                </c:pt>
                <c:pt idx="14654">
                  <c:v>4.3193204873556002E-7</c:v>
                </c:pt>
                <c:pt idx="14655">
                  <c:v>4.3150033265285001E-7</c:v>
                </c:pt>
                <c:pt idx="14656">
                  <c:v>4.3106904807036001E-7</c:v>
                </c:pt>
                <c:pt idx="14657">
                  <c:v>4.3063819455681999E-7</c:v>
                </c:pt>
                <c:pt idx="14658">
                  <c:v>4.3020777168136003E-7</c:v>
                </c:pt>
                <c:pt idx="14659">
                  <c:v>4.2977777901356001E-7</c:v>
                </c:pt>
                <c:pt idx="14660">
                  <c:v>4.2934821612344002E-7</c:v>
                </c:pt>
                <c:pt idx="14661">
                  <c:v>4.2891908258142E-7</c:v>
                </c:pt>
                <c:pt idx="14662">
                  <c:v>4.2849037795838002E-7</c:v>
                </c:pt>
                <c:pt idx="14663">
                  <c:v>4.2806210182560998E-7</c:v>
                </c:pt>
                <c:pt idx="14664">
                  <c:v>4.2763425375484002E-7</c:v>
                </c:pt>
                <c:pt idx="14665">
                  <c:v>4.2720683331820997E-7</c:v>
                </c:pt>
                <c:pt idx="14666">
                  <c:v>4.2677984008830998E-7</c:v>
                </c:pt>
                <c:pt idx="14667">
                  <c:v>4.2635327363813998E-7</c:v>
                </c:pt>
                <c:pt idx="14668">
                  <c:v>4.2592713354114E-7</c:v>
                </c:pt>
                <c:pt idx="14669">
                  <c:v>4.2550141937115999E-7</c:v>
                </c:pt>
                <c:pt idx="14670">
                  <c:v>4.2507613070249999E-7</c:v>
                </c:pt>
                <c:pt idx="14671">
                  <c:v>4.2465126710985999E-7</c:v>
                </c:pt>
                <c:pt idx="14672">
                  <c:v>4.2422682816839001E-7</c:v>
                </c:pt>
                <c:pt idx="14673">
                  <c:v>4.2380281345362999E-7</c:v>
                </c:pt>
                <c:pt idx="14674">
                  <c:v>4.2337922254159001E-7</c:v>
                </c:pt>
                <c:pt idx="14675">
                  <c:v>4.2295605500866002E-7</c:v>
                </c:pt>
                <c:pt idx="14676">
                  <c:v>4.2253331043168002E-7</c:v>
                </c:pt>
                <c:pt idx="14677">
                  <c:v>4.2211098838790001E-7</c:v>
                </c:pt>
                <c:pt idx="14678">
                  <c:v>4.2168908845500999E-7</c:v>
                </c:pt>
                <c:pt idx="14679">
                  <c:v>4.2126761021109001E-7</c:v>
                </c:pt>
                <c:pt idx="14680">
                  <c:v>4.2084655323469002E-7</c:v>
                </c:pt>
                <c:pt idx="14681">
                  <c:v>4.2042591710472998E-7</c:v>
                </c:pt>
                <c:pt idx="14682">
                  <c:v>4.2000570140058002E-7</c:v>
                </c:pt>
                <c:pt idx="14683">
                  <c:v>4.1958590570202999E-7</c:v>
                </c:pt>
                <c:pt idx="14684">
                  <c:v>4.1916652958929E-7</c:v>
                </c:pt>
                <c:pt idx="14685">
                  <c:v>4.1874757264295999E-7</c:v>
                </c:pt>
                <c:pt idx="14686">
                  <c:v>4.1832903444410001E-7</c:v>
                </c:pt>
                <c:pt idx="14687">
                  <c:v>4.1791091457418002E-7</c:v>
                </c:pt>
                <c:pt idx="14688">
                  <c:v>4.1749321261506002E-7</c:v>
                </c:pt>
                <c:pt idx="14689">
                  <c:v>4.1707592814904998E-7</c:v>
                </c:pt>
                <c:pt idx="14690">
                  <c:v>4.1665906075887E-7</c:v>
                </c:pt>
                <c:pt idx="14691">
                  <c:v>4.1624261002763997E-7</c:v>
                </c:pt>
                <c:pt idx="14692">
                  <c:v>4.1582657553892E-7</c:v>
                </c:pt>
                <c:pt idx="14693">
                  <c:v>4.1541095687666E-7</c:v>
                </c:pt>
                <c:pt idx="14694">
                  <c:v>4.1499575362526998E-7</c:v>
                </c:pt>
                <c:pt idx="14695">
                  <c:v>4.1458096536951998E-7</c:v>
                </c:pt>
                <c:pt idx="14696">
                  <c:v>4.1416659169462999E-7</c:v>
                </c:pt>
                <c:pt idx="14697">
                  <c:v>4.1375263218623001E-7</c:v>
                </c:pt>
                <c:pt idx="14698">
                  <c:v>4.1333908643036001E-7</c:v>
                </c:pt>
                <c:pt idx="14699">
                  <c:v>4.1292595401347001E-7</c:v>
                </c:pt>
                <c:pt idx="14700">
                  <c:v>4.1251323452243998E-7</c:v>
                </c:pt>
                <c:pt idx="14701">
                  <c:v>4.1210092754453002E-7</c:v>
                </c:pt>
                <c:pt idx="14702">
                  <c:v>4.1168903266744998E-7</c:v>
                </c:pt>
                <c:pt idx="14703">
                  <c:v>4.1127754947930002E-7</c:v>
                </c:pt>
                <c:pt idx="14704">
                  <c:v>4.1086647756859999E-7</c:v>
                </c:pt>
                <c:pt idx="14705">
                  <c:v>4.1045581652426998E-7</c:v>
                </c:pt>
                <c:pt idx="14706">
                  <c:v>4.1004556593565001E-7</c:v>
                </c:pt>
                <c:pt idx="14707">
                  <c:v>4.0963572539249999E-7</c:v>
                </c:pt>
                <c:pt idx="14708">
                  <c:v>4.0922629448497001E-7</c:v>
                </c:pt>
                <c:pt idx="14709">
                  <c:v>4.0881727280363001E-7</c:v>
                </c:pt>
                <c:pt idx="14710">
                  <c:v>4.0840865993946001E-7</c:v>
                </c:pt>
                <c:pt idx="14711">
                  <c:v>4.0800045548385001E-7</c:v>
                </c:pt>
                <c:pt idx="14712">
                  <c:v>4.0759265902859998E-7</c:v>
                </c:pt>
                <c:pt idx="14713">
                  <c:v>4.0718527016590001E-7</c:v>
                </c:pt>
                <c:pt idx="14714">
                  <c:v>4.0677828848837E-7</c:v>
                </c:pt>
                <c:pt idx="14715">
                  <c:v>4.0637171358902001E-7</c:v>
                </c:pt>
                <c:pt idx="14716">
                  <c:v>4.0596554506128999E-7</c:v>
                </c:pt>
                <c:pt idx="14717">
                  <c:v>4.0555978249900002E-7</c:v>
                </c:pt>
                <c:pt idx="14718">
                  <c:v>4.0515442549639001E-7</c:v>
                </c:pt>
                <c:pt idx="14719">
                  <c:v>4.0474947364810997E-7</c:v>
                </c:pt>
                <c:pt idx="14720">
                  <c:v>4.0434492654920002E-7</c:v>
                </c:pt>
                <c:pt idx="14721">
                  <c:v>4.0394078379511002E-7</c:v>
                </c:pt>
                <c:pt idx="14722">
                  <c:v>4.0353704498171002E-7</c:v>
                </c:pt>
                <c:pt idx="14723">
                  <c:v>4.0313370970525E-7</c:v>
                </c:pt>
                <c:pt idx="14724">
                  <c:v>4.0273077756239999E-7</c:v>
                </c:pt>
                <c:pt idx="14725">
                  <c:v>4.0232824815023E-7</c:v>
                </c:pt>
                <c:pt idx="14726">
                  <c:v>4.0192612106619998E-7</c:v>
                </c:pt>
                <c:pt idx="14727">
                  <c:v>4.0152439590820002E-7</c:v>
                </c:pt>
                <c:pt idx="14728">
                  <c:v>4.0112307227447998E-7</c:v>
                </c:pt>
                <c:pt idx="14729">
                  <c:v>4.0072214976374999E-7</c:v>
                </c:pt>
                <c:pt idx="14730">
                  <c:v>4.0032162797506002E-7</c:v>
                </c:pt>
                <c:pt idx="14731">
                  <c:v>3.9992150650790002E-7</c:v>
                </c:pt>
                <c:pt idx="14732">
                  <c:v>3.9952178496213999E-7</c:v>
                </c:pt>
                <c:pt idx="14733">
                  <c:v>3.9912246293807001E-7</c:v>
                </c:pt>
                <c:pt idx="14734">
                  <c:v>3.9872354003637E-7</c:v>
                </c:pt>
                <c:pt idx="14735">
                  <c:v>3.9832501585809998E-7</c:v>
                </c:pt>
                <c:pt idx="14736">
                  <c:v>3.9792689000475001E-7</c:v>
                </c:pt>
                <c:pt idx="14737">
                  <c:v>3.9752916207819E-7</c:v>
                </c:pt>
                <c:pt idx="14738">
                  <c:v>3.9713183168069E-7</c:v>
                </c:pt>
                <c:pt idx="14739">
                  <c:v>3.9673489841493001E-7</c:v>
                </c:pt>
                <c:pt idx="14740">
                  <c:v>3.9633836188395998E-7</c:v>
                </c:pt>
                <c:pt idx="14741">
                  <c:v>3.9594222169125998E-7</c:v>
                </c:pt>
                <c:pt idx="14742">
                  <c:v>3.9554647744068001E-7</c:v>
                </c:pt>
                <c:pt idx="14743">
                  <c:v>3.9515112873648001E-7</c:v>
                </c:pt>
                <c:pt idx="14744">
                  <c:v>3.9475617518330001E-7</c:v>
                </c:pt>
                <c:pt idx="14745">
                  <c:v>3.9436161638621E-7</c:v>
                </c:pt>
                <c:pt idx="14746">
                  <c:v>3.9396745195062999E-7</c:v>
                </c:pt>
                <c:pt idx="14747">
                  <c:v>3.9357368148240999E-7</c:v>
                </c:pt>
                <c:pt idx="14748">
                  <c:v>3.9318030458776E-7</c:v>
                </c:pt>
                <c:pt idx="14749">
                  <c:v>3.9278732087333002E-7</c:v>
                </c:pt>
                <c:pt idx="14750">
                  <c:v>3.9239472994612001E-7</c:v>
                </c:pt>
                <c:pt idx="14751">
                  <c:v>3.9200253141352999E-7</c:v>
                </c:pt>
                <c:pt idx="14752">
                  <c:v>3.9161072488339001E-7</c:v>
                </c:pt>
                <c:pt idx="14753">
                  <c:v>3.9121930996386999E-7</c:v>
                </c:pt>
                <c:pt idx="14754">
                  <c:v>3.9082828626356001E-7</c:v>
                </c:pt>
                <c:pt idx="14755">
                  <c:v>3.9043765339143997E-7</c:v>
                </c:pt>
                <c:pt idx="14756">
                  <c:v>3.9004741095686999E-7</c:v>
                </c:pt>
                <c:pt idx="14757">
                  <c:v>3.8965755856962001E-7</c:v>
                </c:pt>
                <c:pt idx="14758">
                  <c:v>3.8926809583983001E-7</c:v>
                </c:pt>
                <c:pt idx="14759">
                  <c:v>3.8887902237803999E-7</c:v>
                </c:pt>
                <c:pt idx="14760">
                  <c:v>3.8849033779516998E-7</c:v>
                </c:pt>
                <c:pt idx="14761">
                  <c:v>3.8810204170254001E-7</c:v>
                </c:pt>
                <c:pt idx="14762">
                  <c:v>3.8771413371186002E-7</c:v>
                </c:pt>
                <c:pt idx="14763">
                  <c:v>3.8732661343521999E-7</c:v>
                </c:pt>
                <c:pt idx="14764">
                  <c:v>3.8693948048509001E-7</c:v>
                </c:pt>
                <c:pt idx="14765">
                  <c:v>3.8655273447433998E-7</c:v>
                </c:pt>
                <c:pt idx="14766">
                  <c:v>3.8616637501624001E-7</c:v>
                </c:pt>
                <c:pt idx="14767">
                  <c:v>3.8578040172440998E-7</c:v>
                </c:pt>
                <c:pt idx="14768">
                  <c:v>3.8539481421288E-7</c:v>
                </c:pt>
                <c:pt idx="14769">
                  <c:v>3.8500961209608001E-7</c:v>
                </c:pt>
                <c:pt idx="14770">
                  <c:v>3.8462479498878998E-7</c:v>
                </c:pt>
                <c:pt idx="14771">
                  <c:v>3.8424036250620001E-7</c:v>
                </c:pt>
                <c:pt idx="14772">
                  <c:v>3.8385631426387E-7</c:v>
                </c:pt>
                <c:pt idx="14773">
                  <c:v>3.8347264987776998E-7</c:v>
                </c:pt>
                <c:pt idx="14774">
                  <c:v>3.8308936896421001E-7</c:v>
                </c:pt>
                <c:pt idx="14775">
                  <c:v>3.8270647113992998E-7</c:v>
                </c:pt>
                <c:pt idx="14776">
                  <c:v>3.8232395602203001E-7</c:v>
                </c:pt>
                <c:pt idx="14777">
                  <c:v>3.8194182322799002E-7</c:v>
                </c:pt>
                <c:pt idx="14778">
                  <c:v>3.8156007237567E-7</c:v>
                </c:pt>
                <c:pt idx="14779">
                  <c:v>3.8117870308333003E-7</c:v>
                </c:pt>
                <c:pt idx="14780">
                  <c:v>3.8079771496959998E-7</c:v>
                </c:pt>
                <c:pt idx="14781">
                  <c:v>3.8041710765349E-7</c:v>
                </c:pt>
                <c:pt idx="14782">
                  <c:v>3.8003688075439001E-7</c:v>
                </c:pt>
                <c:pt idx="14783">
                  <c:v>3.7965703389206999E-7</c:v>
                </c:pt>
                <c:pt idx="14784">
                  <c:v>3.7927756668669999E-7</c:v>
                </c:pt>
                <c:pt idx="14785">
                  <c:v>3.7889847875878998E-7</c:v>
                </c:pt>
                <c:pt idx="14786">
                  <c:v>3.7851976972927E-7</c:v>
                </c:pt>
                <c:pt idx="14787">
                  <c:v>3.7814143921942998E-7</c:v>
                </c:pt>
                <c:pt idx="14788">
                  <c:v>3.7776348685093E-7</c:v>
                </c:pt>
                <c:pt idx="14789">
                  <c:v>3.7738591224581999E-7</c:v>
                </c:pt>
                <c:pt idx="14790">
                  <c:v>3.7700871502652998E-7</c:v>
                </c:pt>
                <c:pt idx="14791">
                  <c:v>3.7663189481586001E-7</c:v>
                </c:pt>
                <c:pt idx="14792">
                  <c:v>3.7625545123699E-7</c:v>
                </c:pt>
                <c:pt idx="14793">
                  <c:v>3.7587938391348002E-7</c:v>
                </c:pt>
                <c:pt idx="14794">
                  <c:v>3.7550369246926E-7</c:v>
                </c:pt>
                <c:pt idx="14795">
                  <c:v>3.7512837652864002E-7</c:v>
                </c:pt>
                <c:pt idx="14796">
                  <c:v>3.7475343571629999E-7</c:v>
                </c:pt>
                <c:pt idx="14797">
                  <c:v>3.7437886965730002E-7</c:v>
                </c:pt>
                <c:pt idx="14798">
                  <c:v>3.7400467797707999E-7</c:v>
                </c:pt>
                <c:pt idx="14799">
                  <c:v>3.7363086030144001E-7</c:v>
                </c:pt>
                <c:pt idx="14800">
                  <c:v>3.7325741625656998E-7</c:v>
                </c:pt>
                <c:pt idx="14801">
                  <c:v>3.7288434546902001E-7</c:v>
                </c:pt>
                <c:pt idx="14802">
                  <c:v>3.7251164756572E-7</c:v>
                </c:pt>
                <c:pt idx="14803">
                  <c:v>3.7213932217398001E-7</c:v>
                </c:pt>
                <c:pt idx="14804">
                  <c:v>3.7176736892147003E-7</c:v>
                </c:pt>
                <c:pt idx="14805">
                  <c:v>3.7139578743622998E-7</c:v>
                </c:pt>
                <c:pt idx="14806">
                  <c:v>3.7102457734668998E-7</c:v>
                </c:pt>
                <c:pt idx="14807">
                  <c:v>3.7065373828162999E-7</c:v>
                </c:pt>
                <c:pt idx="14808">
                  <c:v>3.7028326987022E-7</c:v>
                </c:pt>
                <c:pt idx="14809">
                  <c:v>3.6991317174197997E-7</c:v>
                </c:pt>
                <c:pt idx="14810">
                  <c:v>3.6954344352682999E-7</c:v>
                </c:pt>
                <c:pt idx="14811">
                  <c:v>3.6917408485502E-7</c:v>
                </c:pt>
                <c:pt idx="14812">
                  <c:v>3.6880509535721002E-7</c:v>
                </c:pt>
                <c:pt idx="14813">
                  <c:v>3.6843647466439999E-7</c:v>
                </c:pt>
                <c:pt idx="14814">
                  <c:v>3.6806822240797003E-7</c:v>
                </c:pt>
                <c:pt idx="14815">
                  <c:v>3.6770033821968001E-7</c:v>
                </c:pt>
                <c:pt idx="14816">
                  <c:v>3.6733282173163001E-7</c:v>
                </c:pt>
                <c:pt idx="14817">
                  <c:v>3.6696567257630002E-7</c:v>
                </c:pt>
                <c:pt idx="14818">
                  <c:v>3.6659889038656001E-7</c:v>
                </c:pt>
                <c:pt idx="14819">
                  <c:v>3.6623247479562E-7</c:v>
                </c:pt>
                <c:pt idx="14820">
                  <c:v>3.6586642543705998E-7</c:v>
                </c:pt>
                <c:pt idx="14821">
                  <c:v>3.6550074194484003E-7</c:v>
                </c:pt>
                <c:pt idx="14822">
                  <c:v>3.6513542395327001E-7</c:v>
                </c:pt>
                <c:pt idx="14823">
                  <c:v>3.6477047109703002E-7</c:v>
                </c:pt>
                <c:pt idx="14824">
                  <c:v>3.6440588301115999E-7</c:v>
                </c:pt>
                <c:pt idx="14825">
                  <c:v>3.6404165933108999E-7</c:v>
                </c:pt>
                <c:pt idx="14826">
                  <c:v>3.6367779969258998E-7</c:v>
                </c:pt>
                <c:pt idx="14827">
                  <c:v>3.6331430373180002E-7</c:v>
                </c:pt>
                <c:pt idx="14828">
                  <c:v>3.6295117108522E-7</c:v>
                </c:pt>
                <c:pt idx="14829">
                  <c:v>3.6258840138972001E-7</c:v>
                </c:pt>
                <c:pt idx="14830">
                  <c:v>3.6222599428253002E-7</c:v>
                </c:pt>
                <c:pt idx="14831">
                  <c:v>3.6186394940125001E-7</c:v>
                </c:pt>
                <c:pt idx="14832">
                  <c:v>3.6150226638382003E-7</c:v>
                </c:pt>
                <c:pt idx="14833">
                  <c:v>3.6114094486856998E-7</c:v>
                </c:pt>
                <c:pt idx="14834">
                  <c:v>3.6077998449417001E-7</c:v>
                </c:pt>
                <c:pt idx="14835">
                  <c:v>3.6041938489966999E-7</c:v>
                </c:pt>
                <c:pt idx="14836">
                  <c:v>3.6005914572446001E-7</c:v>
                </c:pt>
                <c:pt idx="14837">
                  <c:v>3.5969926660831001E-7</c:v>
                </c:pt>
                <c:pt idx="14838">
                  <c:v>3.5933974719134E-7</c:v>
                </c:pt>
                <c:pt idx="14839">
                  <c:v>3.5898058711402002E-7</c:v>
                </c:pt>
                <c:pt idx="14840">
                  <c:v>3.5862178601719999E-7</c:v>
                </c:pt>
                <c:pt idx="14841">
                  <c:v>3.5826334354206999E-7</c:v>
                </c:pt>
                <c:pt idx="14842">
                  <c:v>3.5790525933019998E-7</c:v>
                </c:pt>
                <c:pt idx="14843">
                  <c:v>3.575475330235E-7</c:v>
                </c:pt>
                <c:pt idx="14844">
                  <c:v>3.5719016426424998E-7</c:v>
                </c:pt>
                <c:pt idx="14845">
                  <c:v>3.5683315269505999E-7</c:v>
                </c:pt>
                <c:pt idx="14846">
                  <c:v>3.5647649795895001E-7</c:v>
                </c:pt>
                <c:pt idx="14847">
                  <c:v>3.5612019969924001E-7</c:v>
                </c:pt>
                <c:pt idx="14848">
                  <c:v>3.5576425755964E-7</c:v>
                </c:pt>
                <c:pt idx="14849">
                  <c:v>3.5540867118421E-7</c:v>
                </c:pt>
                <c:pt idx="14850">
                  <c:v>3.5505344021736001E-7</c:v>
                </c:pt>
                <c:pt idx="14851">
                  <c:v>3.5469856430385999E-7</c:v>
                </c:pt>
                <c:pt idx="14852">
                  <c:v>3.5434404308883998E-7</c:v>
                </c:pt>
                <c:pt idx="14853">
                  <c:v>3.5398987621776998E-7</c:v>
                </c:pt>
                <c:pt idx="14854">
                  <c:v>3.5363606333648997E-7</c:v>
                </c:pt>
                <c:pt idx="14855">
                  <c:v>3.5328260409119E-7</c:v>
                </c:pt>
                <c:pt idx="14856">
                  <c:v>3.5292949812839998E-7</c:v>
                </c:pt>
                <c:pt idx="14857">
                  <c:v>3.5257674509501999E-7</c:v>
                </c:pt>
                <c:pt idx="14858">
                  <c:v>3.5222434463828998E-7</c:v>
                </c:pt>
                <c:pt idx="14859">
                  <c:v>3.5187229640583001E-7</c:v>
                </c:pt>
                <c:pt idx="14860">
                  <c:v>3.5152060004557002E-7</c:v>
                </c:pt>
                <c:pt idx="14861">
                  <c:v>3.5116925520583E-7</c:v>
                </c:pt>
                <c:pt idx="14862">
                  <c:v>3.5081826153525002E-7</c:v>
                </c:pt>
                <c:pt idx="14863">
                  <c:v>3.5046761868283998E-7</c:v>
                </c:pt>
                <c:pt idx="14864">
                  <c:v>3.5011732629796999E-7</c:v>
                </c:pt>
                <c:pt idx="14865">
                  <c:v>3.4976738403033E-7</c:v>
                </c:pt>
                <c:pt idx="14866">
                  <c:v>3.4941779153E-7</c:v>
                </c:pt>
                <c:pt idx="14867">
                  <c:v>3.4906854844735999E-7</c:v>
                </c:pt>
                <c:pt idx="14868">
                  <c:v>3.4871965443318999E-7</c:v>
                </c:pt>
                <c:pt idx="14869">
                  <c:v>3.4837110913857998E-7</c:v>
                </c:pt>
                <c:pt idx="14870">
                  <c:v>3.4802291221499998E-7</c:v>
                </c:pt>
                <c:pt idx="14871">
                  <c:v>3.4767506331424E-7</c:v>
                </c:pt>
                <c:pt idx="14872">
                  <c:v>3.4732756208846002E-7</c:v>
                </c:pt>
                <c:pt idx="14873">
                  <c:v>3.4698040819015E-7</c:v>
                </c:pt>
                <c:pt idx="14874">
                  <c:v>3.4663360127216001E-7</c:v>
                </c:pt>
                <c:pt idx="14875">
                  <c:v>3.4628714098768998E-7</c:v>
                </c:pt>
                <c:pt idx="14876">
                  <c:v>3.4594102699026998E-7</c:v>
                </c:pt>
                <c:pt idx="14877">
                  <c:v>3.4559525893380001E-7</c:v>
                </c:pt>
                <c:pt idx="14878">
                  <c:v>3.4524983647249E-7</c:v>
                </c:pt>
                <c:pt idx="14879">
                  <c:v>3.4490475926094002E-7</c:v>
                </c:pt>
                <c:pt idx="14880">
                  <c:v>3.4456002695406001E-7</c:v>
                </c:pt>
                <c:pt idx="14881">
                  <c:v>3.4421563920711999E-7</c:v>
                </c:pt>
                <c:pt idx="14882">
                  <c:v>3.4387159567572999E-7</c:v>
                </c:pt>
                <c:pt idx="14883">
                  <c:v>3.4352789601585E-7</c:v>
                </c:pt>
                <c:pt idx="14884">
                  <c:v>3.4318453988378002E-7</c:v>
                </c:pt>
                <c:pt idx="14885">
                  <c:v>3.4284152693616998E-7</c:v>
                </c:pt>
                <c:pt idx="14886">
                  <c:v>3.4249885683E-7</c:v>
                </c:pt>
                <c:pt idx="14887">
                  <c:v>3.4215652922259999E-7</c:v>
                </c:pt>
                <c:pt idx="14888">
                  <c:v>3.4181454377164E-7</c:v>
                </c:pt>
                <c:pt idx="14889">
                  <c:v>3.4147290013514001E-7</c:v>
                </c:pt>
                <c:pt idx="14890">
                  <c:v>3.4113159797145002E-7</c:v>
                </c:pt>
                <c:pt idx="14891">
                  <c:v>3.4079063693928002E-7</c:v>
                </c:pt>
                <c:pt idx="14892">
                  <c:v>3.4045001669766002E-7</c:v>
                </c:pt>
                <c:pt idx="14893">
                  <c:v>3.4010973690597002E-7</c:v>
                </c:pt>
                <c:pt idx="14894">
                  <c:v>3.3976979722392998E-7</c:v>
                </c:pt>
                <c:pt idx="14895">
                  <c:v>3.3943019731161002E-7</c:v>
                </c:pt>
                <c:pt idx="14896">
                  <c:v>3.3909093682939E-7</c:v>
                </c:pt>
                <c:pt idx="14897">
                  <c:v>3.3875201543803E-7</c:v>
                </c:pt>
                <c:pt idx="14898">
                  <c:v>3.3841343279860001E-7</c:v>
                </c:pt>
                <c:pt idx="14899">
                  <c:v>3.3807518857251998E-7</c:v>
                </c:pt>
                <c:pt idx="14900">
                  <c:v>3.3773728242154002E-7</c:v>
                </c:pt>
                <c:pt idx="14901">
                  <c:v>3.3739971400776E-7</c:v>
                </c:pt>
                <c:pt idx="14902">
                  <c:v>3.3706248299361002E-7</c:v>
                </c:pt>
                <c:pt idx="14903">
                  <c:v>3.3672558904186001E-7</c:v>
                </c:pt>
                <c:pt idx="14904">
                  <c:v>3.3638903181561003E-7</c:v>
                </c:pt>
                <c:pt idx="14905">
                  <c:v>3.3605281097831E-7</c:v>
                </c:pt>
                <c:pt idx="14906">
                  <c:v>3.3571692619374E-7</c:v>
                </c:pt>
                <c:pt idx="14907">
                  <c:v>3.3538137712601002E-7</c:v>
                </c:pt>
                <c:pt idx="14908">
                  <c:v>3.3504616343957E-7</c:v>
                </c:pt>
                <c:pt idx="14909">
                  <c:v>3.3471128479921001E-7</c:v>
                </c:pt>
                <c:pt idx="14910">
                  <c:v>3.3437674087006E-7</c:v>
                </c:pt>
                <c:pt idx="14911">
                  <c:v>3.3404253131756003E-7</c:v>
                </c:pt>
                <c:pt idx="14912">
                  <c:v>3.3370865580751E-7</c:v>
                </c:pt>
                <c:pt idx="14913">
                  <c:v>3.3337511400603002E-7</c:v>
                </c:pt>
                <c:pt idx="14914">
                  <c:v>3.3304190557958002E-7</c:v>
                </c:pt>
                <c:pt idx="14915">
                  <c:v>3.3270903019494997E-7</c:v>
                </c:pt>
                <c:pt idx="14916">
                  <c:v>3.3237648751926998E-7</c:v>
                </c:pt>
                <c:pt idx="14917">
                  <c:v>3.3204427721999002E-7</c:v>
                </c:pt>
                <c:pt idx="14918">
                  <c:v>3.3171239896490998E-7</c:v>
                </c:pt>
                <c:pt idx="14919">
                  <c:v>3.3138085242215001E-7</c:v>
                </c:pt>
                <c:pt idx="14920">
                  <c:v>3.3104963726015002E-7</c:v>
                </c:pt>
                <c:pt idx="14921">
                  <c:v>3.3071875314771001E-7</c:v>
                </c:pt>
                <c:pt idx="14922">
                  <c:v>3.3038819975394002E-7</c:v>
                </c:pt>
                <c:pt idx="14923">
                  <c:v>3.3005797674828002E-7</c:v>
                </c:pt>
                <c:pt idx="14924">
                  <c:v>3.2972808380052E-7</c:v>
                </c:pt>
                <c:pt idx="14925">
                  <c:v>3.2939852058077E-7</c:v>
                </c:pt>
                <c:pt idx="14926">
                  <c:v>3.2906928675944998E-7</c:v>
                </c:pt>
                <c:pt idx="14927">
                  <c:v>3.2874038200732999E-7</c:v>
                </c:pt>
                <c:pt idx="14928">
                  <c:v>3.2841180599550998E-7</c:v>
                </c:pt>
                <c:pt idx="14929">
                  <c:v>3.2808355839542002E-7</c:v>
                </c:pt>
                <c:pt idx="14930">
                  <c:v>3.2775563887879999E-7</c:v>
                </c:pt>
                <c:pt idx="14931">
                  <c:v>3.2742804711774999E-7</c:v>
                </c:pt>
                <c:pt idx="14932">
                  <c:v>3.2710078278465002E-7</c:v>
                </c:pt>
                <c:pt idx="14933">
                  <c:v>3.2677384555226001E-7</c:v>
                </c:pt>
                <c:pt idx="14934">
                  <c:v>3.2644723509363001E-7</c:v>
                </c:pt>
                <c:pt idx="14935">
                  <c:v>3.2612095108214999E-7</c:v>
                </c:pt>
                <c:pt idx="14936">
                  <c:v>3.2579499319155E-7</c:v>
                </c:pt>
                <c:pt idx="14937">
                  <c:v>3.2546936109585001E-7</c:v>
                </c:pt>
                <c:pt idx="14938">
                  <c:v>3.2514405446944001E-7</c:v>
                </c:pt>
                <c:pt idx="14939">
                  <c:v>3.2481907298698999E-7</c:v>
                </c:pt>
                <c:pt idx="14940">
                  <c:v>3.2449441632354E-7</c:v>
                </c:pt>
                <c:pt idx="14941">
                  <c:v>3.2417008415443E-7</c:v>
                </c:pt>
                <c:pt idx="14942">
                  <c:v>3.2384607615530999E-7</c:v>
                </c:pt>
                <c:pt idx="14943">
                  <c:v>3.2352239200219998E-7</c:v>
                </c:pt>
                <c:pt idx="14944">
                  <c:v>3.2319903137138997E-7</c:v>
                </c:pt>
                <c:pt idx="14945">
                  <c:v>3.2287599393954002E-7</c:v>
                </c:pt>
                <c:pt idx="14946">
                  <c:v>3.2255327938359001E-7</c:v>
                </c:pt>
                <c:pt idx="14947">
                  <c:v>3.2223088738084998E-7</c:v>
                </c:pt>
                <c:pt idx="14948">
                  <c:v>3.2190881760891001E-7</c:v>
                </c:pt>
                <c:pt idx="14949">
                  <c:v>3.2158706974570998E-7</c:v>
                </c:pt>
                <c:pt idx="14950">
                  <c:v>3.2126564346949997E-7</c:v>
                </c:pt>
                <c:pt idx="14951">
                  <c:v>3.2094453845884999E-7</c:v>
                </c:pt>
                <c:pt idx="14952">
                  <c:v>3.2062375439266E-7</c:v>
                </c:pt>
                <c:pt idx="14953">
                  <c:v>3.2030329095015E-7</c:v>
                </c:pt>
                <c:pt idx="14954">
                  <c:v>3.1998314781083999E-7</c:v>
                </c:pt>
                <c:pt idx="14955">
                  <c:v>3.1966332465461002E-7</c:v>
                </c:pt>
                <c:pt idx="14956">
                  <c:v>3.1934382116161001E-7</c:v>
                </c:pt>
                <c:pt idx="14957">
                  <c:v>3.1902463701236E-7</c:v>
                </c:pt>
                <c:pt idx="14958">
                  <c:v>3.1870577188767003E-7</c:v>
                </c:pt>
                <c:pt idx="14959">
                  <c:v>3.1838722546867003E-7</c:v>
                </c:pt>
                <c:pt idx="14960">
                  <c:v>3.1806899743681002E-7</c:v>
                </c:pt>
                <c:pt idx="14961">
                  <c:v>3.1775108747387001E-7</c:v>
                </c:pt>
                <c:pt idx="14962">
                  <c:v>3.1743349526193999E-7</c:v>
                </c:pt>
                <c:pt idx="14963">
                  <c:v>3.1711622048343E-7</c:v>
                </c:pt>
                <c:pt idx="14964">
                  <c:v>3.1679926282106001E-7</c:v>
                </c:pt>
                <c:pt idx="14965">
                  <c:v>3.1648262195786998E-7</c:v>
                </c:pt>
                <c:pt idx="14966">
                  <c:v>3.1616629757721999E-7</c:v>
                </c:pt>
                <c:pt idx="14967">
                  <c:v>3.1585028936278998E-7</c:v>
                </c:pt>
                <c:pt idx="14968">
                  <c:v>3.1553459699857002E-7</c:v>
                </c:pt>
                <c:pt idx="14969">
                  <c:v>3.1521922016887001E-7</c:v>
                </c:pt>
                <c:pt idx="14970">
                  <c:v>3.1490415855831E-7</c:v>
                </c:pt>
                <c:pt idx="14971">
                  <c:v>3.1458941185183001E-7</c:v>
                </c:pt>
                <c:pt idx="14972">
                  <c:v>3.1427497973468999E-7</c:v>
                </c:pt>
                <c:pt idx="14973">
                  <c:v>3.1396086189243999E-7</c:v>
                </c:pt>
                <c:pt idx="14974">
                  <c:v>3.1364705801098001E-7</c:v>
                </c:pt>
                <c:pt idx="14975">
                  <c:v>3.1333356777650002E-7</c:v>
                </c:pt>
                <c:pt idx="14976">
                  <c:v>3.1302039087551E-7</c:v>
                </c:pt>
                <c:pt idx="14977">
                  <c:v>3.1270752699483E-7</c:v>
                </c:pt>
                <c:pt idx="14978">
                  <c:v>3.1239497582159999E-7</c:v>
                </c:pt>
                <c:pt idx="14979">
                  <c:v>3.1208273704325999E-7</c:v>
                </c:pt>
                <c:pt idx="14980">
                  <c:v>3.1177081034758999E-7</c:v>
                </c:pt>
                <c:pt idx="14981">
                  <c:v>3.1145919542265001E-7</c:v>
                </c:pt>
                <c:pt idx="14982">
                  <c:v>3.1114789195682001E-7</c:v>
                </c:pt>
                <c:pt idx="14983">
                  <c:v>3.1083689963880998E-7</c:v>
                </c:pt>
                <c:pt idx="14984">
                  <c:v>3.1052621815761997E-7</c:v>
                </c:pt>
                <c:pt idx="14985">
                  <c:v>3.1021584720257E-7</c:v>
                </c:pt>
                <c:pt idx="14986">
                  <c:v>3.0990578646328998E-7</c:v>
                </c:pt>
                <c:pt idx="14987">
                  <c:v>3.0959603562972001E-7</c:v>
                </c:pt>
                <c:pt idx="14988">
                  <c:v>3.0928659439210999E-7</c:v>
                </c:pt>
                <c:pt idx="14989">
                  <c:v>3.0897746244102E-7</c:v>
                </c:pt>
                <c:pt idx="14990">
                  <c:v>3.0866863946730999E-7</c:v>
                </c:pt>
                <c:pt idx="14991">
                  <c:v>3.0836012516215998E-7</c:v>
                </c:pt>
                <c:pt idx="14992">
                  <c:v>3.0805191921706001E-7</c:v>
                </c:pt>
                <c:pt idx="14993">
                  <c:v>3.077440213238E-7</c:v>
                </c:pt>
                <c:pt idx="14994">
                  <c:v>3.0743643117448998E-7</c:v>
                </c:pt>
                <c:pt idx="14995">
                  <c:v>3.0712914846152999E-7</c:v>
                </c:pt>
                <c:pt idx="14996">
                  <c:v>3.0682217287763999E-7</c:v>
                </c:pt>
                <c:pt idx="14997">
                  <c:v>3.0651550411584998E-7</c:v>
                </c:pt>
                <c:pt idx="14998">
                  <c:v>3.0620914186949001E-7</c:v>
                </c:pt>
                <c:pt idx="14999">
                  <c:v>3.0590308583218999E-7</c:v>
                </c:pt>
                <c:pt idx="15000">
                  <c:v>3.0559733569789999E-7</c:v>
                </c:pt>
                <c:pt idx="15001">
                  <c:v>3.0529189116087001E-7</c:v>
                </c:pt>
                <c:pt idx="15002">
                  <c:v>3.0498675191564997E-7</c:v>
                </c:pt>
                <c:pt idx="15003">
                  <c:v>3.0468191765711002E-7</c:v>
                </c:pt>
                <c:pt idx="15004">
                  <c:v>3.0437738808041999E-7</c:v>
                </c:pt>
                <c:pt idx="15005">
                  <c:v>3.0407316288103002E-7</c:v>
                </c:pt>
                <c:pt idx="15006">
                  <c:v>3.0376924175472999E-7</c:v>
                </c:pt>
                <c:pt idx="15007">
                  <c:v>3.0346562439759998E-7</c:v>
                </c:pt>
                <c:pt idx="15008">
                  <c:v>3.0316231050601E-7</c:v>
                </c:pt>
                <c:pt idx="15009">
                  <c:v>3.0285929977666002E-7</c:v>
                </c:pt>
                <c:pt idx="15010">
                  <c:v>3.0255659190653002E-7</c:v>
                </c:pt>
                <c:pt idx="15011">
                  <c:v>3.0225418659291998E-7</c:v>
                </c:pt>
                <c:pt idx="15012">
                  <c:v>3.0195208353342002E-7</c:v>
                </c:pt>
                <c:pt idx="15013">
                  <c:v>3.0165028242593001E-7</c:v>
                </c:pt>
                <c:pt idx="15014">
                  <c:v>3.0134878296865E-7</c:v>
                </c:pt>
                <c:pt idx="15015">
                  <c:v>3.0104758486006999E-7</c:v>
                </c:pt>
                <c:pt idx="15016">
                  <c:v>3.0074668779899997E-7</c:v>
                </c:pt>
                <c:pt idx="15017">
                  <c:v>3.0044609148454999E-7</c:v>
                </c:pt>
                <c:pt idx="15018">
                  <c:v>3.0014579561611E-7</c:v>
                </c:pt>
                <c:pt idx="15019">
                  <c:v>2.9984579989338998E-7</c:v>
                </c:pt>
                <c:pt idx="15020">
                  <c:v>2.9954610401639999E-7</c:v>
                </c:pt>
                <c:pt idx="15021">
                  <c:v>2.9924670768543002E-7</c:v>
                </c:pt>
                <c:pt idx="15022">
                  <c:v>2.9894761060109997E-7</c:v>
                </c:pt>
                <c:pt idx="15023">
                  <c:v>2.9864881246430002E-7</c:v>
                </c:pt>
                <c:pt idx="15024">
                  <c:v>2.9835031297624998E-7</c:v>
                </c:pt>
                <c:pt idx="15025">
                  <c:v>2.9805211183842998E-7</c:v>
                </c:pt>
                <c:pt idx="15026">
                  <c:v>2.9775420875264001E-7</c:v>
                </c:pt>
                <c:pt idx="15027">
                  <c:v>2.9745660342100002E-7</c:v>
                </c:pt>
                <c:pt idx="15028">
                  <c:v>2.9715929554588E-7</c:v>
                </c:pt>
                <c:pt idx="15029">
                  <c:v>2.9686228482998E-7</c:v>
                </c:pt>
                <c:pt idx="15030">
                  <c:v>2.9656557097629E-7</c:v>
                </c:pt>
                <c:pt idx="15031">
                  <c:v>2.9626915368810002E-7</c:v>
                </c:pt>
                <c:pt idx="15032">
                  <c:v>2.9597303266899002E-7</c:v>
                </c:pt>
                <c:pt idx="15033">
                  <c:v>2.9567720762283999E-7</c:v>
                </c:pt>
                <c:pt idx="15034">
                  <c:v>2.9538167825381997E-7</c:v>
                </c:pt>
                <c:pt idx="15035">
                  <c:v>2.9508644426640001E-7</c:v>
                </c:pt>
                <c:pt idx="15036">
                  <c:v>2.9479150536536E-7</c:v>
                </c:pt>
                <c:pt idx="15037">
                  <c:v>2.9449686125575E-7</c:v>
                </c:pt>
                <c:pt idx="15038">
                  <c:v>2.9420251164292001E-7</c:v>
                </c:pt>
                <c:pt idx="15039">
                  <c:v>2.9390845623253E-7</c:v>
                </c:pt>
                <c:pt idx="15040">
                  <c:v>2.9361469473053E-7</c:v>
                </c:pt>
                <c:pt idx="15041">
                  <c:v>2.9332122684315002E-7</c:v>
                </c:pt>
                <c:pt idx="15042">
                  <c:v>2.9302805227692E-7</c:v>
                </c:pt>
                <c:pt idx="15043">
                  <c:v>2.9273517073866002E-7</c:v>
                </c:pt>
                <c:pt idx="15044">
                  <c:v>2.9244258193551002E-7</c:v>
                </c:pt>
                <c:pt idx="15045">
                  <c:v>2.9215028557486999E-7</c:v>
                </c:pt>
                <c:pt idx="15046">
                  <c:v>2.9185828136442998E-7</c:v>
                </c:pt>
                <c:pt idx="15047">
                  <c:v>2.9156656901220998E-7</c:v>
                </c:pt>
                <c:pt idx="15048">
                  <c:v>2.9127514822648001E-7</c:v>
                </c:pt>
                <c:pt idx="15049">
                  <c:v>2.9098401871583002E-7</c:v>
                </c:pt>
                <c:pt idx="15050">
                  <c:v>2.9069318018912002E-7</c:v>
                </c:pt>
                <c:pt idx="15051">
                  <c:v>2.9040263235552998E-7</c:v>
                </c:pt>
                <c:pt idx="15052">
                  <c:v>2.9011237492449001E-7</c:v>
                </c:pt>
                <c:pt idx="15053">
                  <c:v>2.8982240760574998E-7</c:v>
                </c:pt>
                <c:pt idx="15054">
                  <c:v>2.8953273010935002E-7</c:v>
                </c:pt>
                <c:pt idx="15055">
                  <c:v>2.892433421456E-7</c:v>
                </c:pt>
                <c:pt idx="15056">
                  <c:v>2.8895424342513001E-7</c:v>
                </c:pt>
                <c:pt idx="15057">
                  <c:v>2.8866543365882001E-7</c:v>
                </c:pt>
                <c:pt idx="15058">
                  <c:v>2.8837691255788E-7</c:v>
                </c:pt>
                <c:pt idx="15059">
                  <c:v>2.8808867983378001E-7</c:v>
                </c:pt>
                <c:pt idx="15060">
                  <c:v>2.8780073519828998E-7</c:v>
                </c:pt>
                <c:pt idx="15061">
                  <c:v>2.8751307836345999E-7</c:v>
                </c:pt>
                <c:pt idx="15062">
                  <c:v>2.8722570904162999E-7</c:v>
                </c:pt>
                <c:pt idx="15063">
                  <c:v>2.8693862694545002E-7</c:v>
                </c:pt>
                <c:pt idx="15064">
                  <c:v>2.8665183178781001E-7</c:v>
                </c:pt>
                <c:pt idx="15065">
                  <c:v>2.8636532328194002E-7</c:v>
                </c:pt>
                <c:pt idx="15066">
                  <c:v>2.8607910114131998E-7</c:v>
                </c:pt>
                <c:pt idx="15067">
                  <c:v>2.8579316507973001E-7</c:v>
                </c:pt>
                <c:pt idx="15068">
                  <c:v>2.8550751481122998E-7</c:v>
                </c:pt>
                <c:pt idx="15069">
                  <c:v>2.8522215005018E-7</c:v>
                </c:pt>
                <c:pt idx="15070">
                  <c:v>2.8493707051120002E-7</c:v>
                </c:pt>
                <c:pt idx="15071">
                  <c:v>2.8465227590922999E-7</c:v>
                </c:pt>
                <c:pt idx="15072">
                  <c:v>2.8436776595945999E-7</c:v>
                </c:pt>
                <c:pt idx="15073">
                  <c:v>2.8408354037737998E-7</c:v>
                </c:pt>
                <c:pt idx="15074">
                  <c:v>2.8379959887877001E-7</c:v>
                </c:pt>
                <c:pt idx="15075">
                  <c:v>2.8351594117969003E-7</c:v>
                </c:pt>
                <c:pt idx="15076">
                  <c:v>2.8323256699648002E-7</c:v>
                </c:pt>
                <c:pt idx="15077">
                  <c:v>2.8294947604576999E-7</c:v>
                </c:pt>
                <c:pt idx="15078">
                  <c:v>2.8266666804445998E-7</c:v>
                </c:pt>
                <c:pt idx="15079">
                  <c:v>2.8238414270974998E-7</c:v>
                </c:pt>
                <c:pt idx="15080">
                  <c:v>2.8210189975912E-7</c:v>
                </c:pt>
                <c:pt idx="15081">
                  <c:v>2.8181993891031002E-7</c:v>
                </c:pt>
                <c:pt idx="15082">
                  <c:v>2.8153825988137002E-7</c:v>
                </c:pt>
                <c:pt idx="15083">
                  <c:v>2.8125686239061E-7</c:v>
                </c:pt>
                <c:pt idx="15084">
                  <c:v>2.8097574615665E-7</c:v>
                </c:pt>
                <c:pt idx="15085">
                  <c:v>2.8069491089837E-7</c:v>
                </c:pt>
                <c:pt idx="15086">
                  <c:v>2.8041435633492999E-7</c:v>
                </c:pt>
                <c:pt idx="15087">
                  <c:v>2.8013408218576999E-7</c:v>
                </c:pt>
                <c:pt idx="15088">
                  <c:v>2.7985408817062998E-7</c:v>
                </c:pt>
                <c:pt idx="15089">
                  <c:v>2.795743740095E-7</c:v>
                </c:pt>
                <c:pt idx="15090">
                  <c:v>2.7929493942268001E-7</c:v>
                </c:pt>
                <c:pt idx="15091">
                  <c:v>2.7901578413072003E-7</c:v>
                </c:pt>
                <c:pt idx="15092">
                  <c:v>2.7873690785448998E-7</c:v>
                </c:pt>
                <c:pt idx="15093">
                  <c:v>2.7845831031507998E-7</c:v>
                </c:pt>
                <c:pt idx="15094">
                  <c:v>2.7817999123391999E-7</c:v>
                </c:pt>
                <c:pt idx="15095">
                  <c:v>2.7790195033268998E-7</c:v>
                </c:pt>
                <c:pt idx="15096">
                  <c:v>2.7762418733332998E-7</c:v>
                </c:pt>
                <c:pt idx="15097">
                  <c:v>2.7734670195809001E-7</c:v>
                </c:pt>
                <c:pt idx="15098">
                  <c:v>2.7706949392948E-7</c:v>
                </c:pt>
                <c:pt idx="15099">
                  <c:v>2.7679256297030002E-7</c:v>
                </c:pt>
                <c:pt idx="15100">
                  <c:v>2.7651590880360998E-7</c:v>
                </c:pt>
                <c:pt idx="15101">
                  <c:v>2.7623953115275999E-7</c:v>
                </c:pt>
                <c:pt idx="15102">
                  <c:v>2.7596342974137002E-7</c:v>
                </c:pt>
                <c:pt idx="15103">
                  <c:v>2.7568760429335E-7</c:v>
                </c:pt>
                <c:pt idx="15104">
                  <c:v>2.7541205453286E-7</c:v>
                </c:pt>
                <c:pt idx="15105">
                  <c:v>2.7513678018434998E-7</c:v>
                </c:pt>
                <c:pt idx="15106">
                  <c:v>2.7486178097256001E-7</c:v>
                </c:pt>
                <c:pt idx="15107">
                  <c:v>2.7458705662246999E-7</c:v>
                </c:pt>
                <c:pt idx="15108">
                  <c:v>2.7431260685937999E-7</c:v>
                </c:pt>
                <c:pt idx="15109">
                  <c:v>2.7403843140881999E-7</c:v>
                </c:pt>
                <c:pt idx="15110">
                  <c:v>2.7376452999662998E-7</c:v>
                </c:pt>
                <c:pt idx="15111">
                  <c:v>2.734909023489E-7</c:v>
                </c:pt>
                <c:pt idx="15112">
                  <c:v>2.7321754819199998E-7</c:v>
                </c:pt>
                <c:pt idx="15113">
                  <c:v>2.7294446725258E-7</c:v>
                </c:pt>
                <c:pt idx="15114">
                  <c:v>2.7267165925757002E-7</c:v>
                </c:pt>
                <c:pt idx="15115">
                  <c:v>2.7239912393413999E-7</c:v>
                </c:pt>
                <c:pt idx="15116">
                  <c:v>2.7212686100976998E-7</c:v>
                </c:pt>
                <c:pt idx="15117">
                  <c:v>2.7185487021218999E-7</c:v>
                </c:pt>
                <c:pt idx="15118">
                  <c:v>2.7158315126941E-7</c:v>
                </c:pt>
                <c:pt idx="15119">
                  <c:v>2.7131170390970999E-7</c:v>
                </c:pt>
                <c:pt idx="15120">
                  <c:v>2.7104052786166002E-7</c:v>
                </c:pt>
                <c:pt idx="15121">
                  <c:v>2.7076962285406003E-7</c:v>
                </c:pt>
                <c:pt idx="15122">
                  <c:v>2.7049898861601999E-7</c:v>
                </c:pt>
                <c:pt idx="15123">
                  <c:v>2.7022862487690001E-7</c:v>
                </c:pt>
                <c:pt idx="15124">
                  <c:v>2.6995853136632998E-7</c:v>
                </c:pt>
                <c:pt idx="15125">
                  <c:v>2.6968870781423E-7</c:v>
                </c:pt>
                <c:pt idx="15126">
                  <c:v>2.6941915395077001E-7</c:v>
                </c:pt>
                <c:pt idx="15127">
                  <c:v>2.6914986950640002E-7</c:v>
                </c:pt>
                <c:pt idx="15128">
                  <c:v>2.6888085421182E-7</c:v>
                </c:pt>
                <c:pt idx="15129">
                  <c:v>2.6861210779804002E-7</c:v>
                </c:pt>
                <c:pt idx="15130">
                  <c:v>2.6834362999630002E-7</c:v>
                </c:pt>
                <c:pt idx="15131">
                  <c:v>2.6807542053810998E-7</c:v>
                </c:pt>
                <c:pt idx="15132">
                  <c:v>2.6780747915529002E-7</c:v>
                </c:pt>
                <c:pt idx="15133">
                  <c:v>2.6753980557986997E-7</c:v>
                </c:pt>
                <c:pt idx="15134">
                  <c:v>2.6727239954418998E-7</c:v>
                </c:pt>
                <c:pt idx="15135">
                  <c:v>2.6700526078084999E-7</c:v>
                </c:pt>
                <c:pt idx="15136">
                  <c:v>2.667383890227E-7</c:v>
                </c:pt>
                <c:pt idx="15137">
                  <c:v>2.6647178400287E-7</c:v>
                </c:pt>
                <c:pt idx="15138">
                  <c:v>2.6620544545476002E-7</c:v>
                </c:pt>
                <c:pt idx="15139">
                  <c:v>2.6593937311203002E-7</c:v>
                </c:pt>
                <c:pt idx="15140">
                  <c:v>2.6567356670860001E-7</c:v>
                </c:pt>
                <c:pt idx="15141">
                  <c:v>2.6540802597868E-7</c:v>
                </c:pt>
                <c:pt idx="15142">
                  <c:v>2.6514275065671002E-7</c:v>
                </c:pt>
                <c:pt idx="15143">
                  <c:v>2.6487774047743E-7</c:v>
                </c:pt>
                <c:pt idx="15144">
                  <c:v>2.6461299517582E-7</c:v>
                </c:pt>
                <c:pt idx="15145">
                  <c:v>2.6434851448713999E-7</c:v>
                </c:pt>
                <c:pt idx="15146">
                  <c:v>2.6408429814691002E-7</c:v>
                </c:pt>
                <c:pt idx="15147">
                  <c:v>2.6382034589092002E-7</c:v>
                </c:pt>
                <c:pt idx="15148">
                  <c:v>2.6355665745520001E-7</c:v>
                </c:pt>
                <c:pt idx="15149">
                  <c:v>2.6329323257607001E-7</c:v>
                </c:pt>
                <c:pt idx="15150">
                  <c:v>2.6303007099010998E-7</c:v>
                </c:pt>
                <c:pt idx="15151">
                  <c:v>2.6276717243416E-7</c:v>
                </c:pt>
                <c:pt idx="15152">
                  <c:v>2.6250453664531E-7</c:v>
                </c:pt>
                <c:pt idx="15153">
                  <c:v>2.6224216336093001E-7</c:v>
                </c:pt>
                <c:pt idx="15154">
                  <c:v>2.6198005231864998E-7</c:v>
                </c:pt>
                <c:pt idx="15155">
                  <c:v>2.6171820325636001E-7</c:v>
                </c:pt>
                <c:pt idx="15156">
                  <c:v>2.6145661591220998E-7</c:v>
                </c:pt>
                <c:pt idx="15157">
                  <c:v>2.611952900246E-7</c:v>
                </c:pt>
                <c:pt idx="15158">
                  <c:v>2.6093422533222E-7</c:v>
                </c:pt>
                <c:pt idx="15159">
                  <c:v>2.6067342157400002E-7</c:v>
                </c:pt>
                <c:pt idx="15160">
                  <c:v>2.6041287848913998E-7</c:v>
                </c:pt>
                <c:pt idx="15161">
                  <c:v>2.6015259581709002E-7</c:v>
                </c:pt>
                <c:pt idx="15162">
                  <c:v>2.5989257329756998E-7</c:v>
                </c:pt>
                <c:pt idx="15163">
                  <c:v>2.5963281067056002E-7</c:v>
                </c:pt>
                <c:pt idx="15164">
                  <c:v>2.5937330767629001E-7</c:v>
                </c:pt>
                <c:pt idx="15165">
                  <c:v>2.5911406405526998E-7</c:v>
                </c:pt>
                <c:pt idx="15166">
                  <c:v>2.5885507954824998E-7</c:v>
                </c:pt>
                <c:pt idx="15167">
                  <c:v>2.5859635389624001E-7</c:v>
                </c:pt>
                <c:pt idx="15168">
                  <c:v>2.5833788684051998E-7</c:v>
                </c:pt>
                <c:pt idx="15169">
                  <c:v>2.5807967812262003E-7</c:v>
                </c:pt>
                <c:pt idx="15170">
                  <c:v>2.5782172748433998E-7</c:v>
                </c:pt>
                <c:pt idx="15171">
                  <c:v>2.5756403466772E-7</c:v>
                </c:pt>
                <c:pt idx="15172">
                  <c:v>2.5730659941506998E-7</c:v>
                </c:pt>
                <c:pt idx="15173">
                  <c:v>2.5704942146895E-7</c:v>
                </c:pt>
                <c:pt idx="15174">
                  <c:v>2.5679250057220001E-7</c:v>
                </c:pt>
                <c:pt idx="15175">
                  <c:v>2.5653583646787001E-7</c:v>
                </c:pt>
                <c:pt idx="15176">
                  <c:v>2.5627942889931998E-7</c:v>
                </c:pt>
                <c:pt idx="15177">
                  <c:v>2.5602327761013998E-7</c:v>
                </c:pt>
                <c:pt idx="15178">
                  <c:v>2.5576738234417003E-7</c:v>
                </c:pt>
                <c:pt idx="15179">
                  <c:v>2.5551174284550999E-7</c:v>
                </c:pt>
                <c:pt idx="15180">
                  <c:v>2.5525635885853999E-7</c:v>
                </c:pt>
                <c:pt idx="15181">
                  <c:v>2.5500123012786E-7</c:v>
                </c:pt>
                <c:pt idx="15182">
                  <c:v>2.5474635639835E-7</c:v>
                </c:pt>
                <c:pt idx="15183">
                  <c:v>2.5449173741513E-7</c:v>
                </c:pt>
                <c:pt idx="15184">
                  <c:v>2.5423737292357998E-7</c:v>
                </c:pt>
                <c:pt idx="15185">
                  <c:v>2.5398326266934002E-7</c:v>
                </c:pt>
                <c:pt idx="15186">
                  <c:v>2.5372940639830999E-7</c:v>
                </c:pt>
                <c:pt idx="15187">
                  <c:v>2.5347580385661002E-7</c:v>
                </c:pt>
                <c:pt idx="15188">
                  <c:v>2.5322245479065999E-7</c:v>
                </c:pt>
                <c:pt idx="15189">
                  <c:v>2.5296935894709001E-7</c:v>
                </c:pt>
                <c:pt idx="15190">
                  <c:v>2.5271651607282997E-7</c:v>
                </c:pt>
                <c:pt idx="15191">
                  <c:v>2.5246392591501001E-7</c:v>
                </c:pt>
                <c:pt idx="15192">
                  <c:v>2.5221158822105998E-7</c:v>
                </c:pt>
                <c:pt idx="15193">
                  <c:v>2.5195950273863002E-7</c:v>
                </c:pt>
                <c:pt idx="15194">
                  <c:v>2.5170766921564001E-7</c:v>
                </c:pt>
                <c:pt idx="15195">
                  <c:v>2.5145608740026002E-7</c:v>
                </c:pt>
                <c:pt idx="15196">
                  <c:v>2.5120475704091002E-7</c:v>
                </c:pt>
                <c:pt idx="15197">
                  <c:v>2.5095367788623999E-7</c:v>
                </c:pt>
                <c:pt idx="15198">
                  <c:v>2.507028496852E-7</c:v>
                </c:pt>
                <c:pt idx="15199">
                  <c:v>2.5045227218694002E-7</c:v>
                </c:pt>
                <c:pt idx="15200">
                  <c:v>2.5020194514089003E-7</c:v>
                </c:pt>
                <c:pt idx="15201">
                  <c:v>2.4995186829672002E-7</c:v>
                </c:pt>
                <c:pt idx="15202">
                  <c:v>2.4970204140435999E-7</c:v>
                </c:pt>
                <c:pt idx="15203">
                  <c:v>2.4945246421396999E-7</c:v>
                </c:pt>
                <c:pt idx="15204">
                  <c:v>2.4920313647598998E-7</c:v>
                </c:pt>
                <c:pt idx="15205">
                  <c:v>2.4895405794107998E-7</c:v>
                </c:pt>
                <c:pt idx="15206">
                  <c:v>2.4870522836017001E-7</c:v>
                </c:pt>
                <c:pt idx="15207">
                  <c:v>2.4845664748442E-7</c:v>
                </c:pt>
                <c:pt idx="15208">
                  <c:v>2.4820831506526002E-7</c:v>
                </c:pt>
                <c:pt idx="15209">
                  <c:v>2.4796023085435999E-7</c:v>
                </c:pt>
                <c:pt idx="15210">
                  <c:v>2.4771239460362002E-7</c:v>
                </c:pt>
                <c:pt idx="15211">
                  <c:v>2.4746480606520998E-7</c:v>
                </c:pt>
                <c:pt idx="15212">
                  <c:v>2.4721746499154997E-7</c:v>
                </c:pt>
                <c:pt idx="15213">
                  <c:v>2.4697037113529002E-7</c:v>
                </c:pt>
                <c:pt idx="15214">
                  <c:v>2.4672352424933998E-7</c:v>
                </c:pt>
                <c:pt idx="15215">
                  <c:v>2.4647692408684997E-7</c:v>
                </c:pt>
                <c:pt idx="15216">
                  <c:v>2.4623057040122998E-7</c:v>
                </c:pt>
                <c:pt idx="15217">
                  <c:v>2.4598446294610999E-7</c:v>
                </c:pt>
                <c:pt idx="15218">
                  <c:v>2.4573860147539998E-7</c:v>
                </c:pt>
                <c:pt idx="15219">
                  <c:v>2.4549298574321999E-7</c:v>
                </c:pt>
                <c:pt idx="15220">
                  <c:v>2.4524761550397003E-7</c:v>
                </c:pt>
                <c:pt idx="15221">
                  <c:v>2.4500249051227998E-7</c:v>
                </c:pt>
                <c:pt idx="15222">
                  <c:v>2.4475761052301001E-7</c:v>
                </c:pt>
                <c:pt idx="15223">
                  <c:v>2.4451297529128997E-7</c:v>
                </c:pt>
                <c:pt idx="15224">
                  <c:v>2.4426858457248998E-7</c:v>
                </c:pt>
                <c:pt idx="15225">
                  <c:v>2.4402443812221001E-7</c:v>
                </c:pt>
                <c:pt idx="15226">
                  <c:v>2.437805356963E-7</c:v>
                </c:pt>
                <c:pt idx="15227">
                  <c:v>2.4353687705088002E-7</c:v>
                </c:pt>
                <c:pt idx="15228">
                  <c:v>2.4329346194226E-7</c:v>
                </c:pt>
                <c:pt idx="15229">
                  <c:v>2.4305029012705001E-7</c:v>
                </c:pt>
                <c:pt idx="15230">
                  <c:v>2.4280736136207E-7</c:v>
                </c:pt>
                <c:pt idx="15231">
                  <c:v>2.4256467540438998E-7</c:v>
                </c:pt>
                <c:pt idx="15232">
                  <c:v>2.4232223201132003E-7</c:v>
                </c:pt>
                <c:pt idx="15233">
                  <c:v>2.4208003094042999E-7</c:v>
                </c:pt>
                <c:pt idx="15234">
                  <c:v>2.418380719495E-7</c:v>
                </c:pt>
                <c:pt idx="15235">
                  <c:v>2.4159635479659002E-7</c:v>
                </c:pt>
                <c:pt idx="15236">
                  <c:v>2.4135487923996998E-7</c:v>
                </c:pt>
                <c:pt idx="15237">
                  <c:v>2.4111364503817001E-7</c:v>
                </c:pt>
                <c:pt idx="15238">
                  <c:v>2.4087265194994999E-7</c:v>
                </c:pt>
                <c:pt idx="15239">
                  <c:v>2.4063189973432998E-7</c:v>
                </c:pt>
                <c:pt idx="15240">
                  <c:v>2.4039138815053999E-7</c:v>
                </c:pt>
                <c:pt idx="15241">
                  <c:v>2.4015111695808999E-7</c:v>
                </c:pt>
                <c:pt idx="15242">
                  <c:v>2.3991108591669003E-7</c:v>
                </c:pt>
                <c:pt idx="15243">
                  <c:v>2.3967129478631001E-7</c:v>
                </c:pt>
                <c:pt idx="15244">
                  <c:v>2.3943174332718002E-7</c:v>
                </c:pt>
                <c:pt idx="15245">
                  <c:v>2.3919243129972E-7</c:v>
                </c:pt>
                <c:pt idx="15246">
                  <c:v>2.3895335846463999E-7</c:v>
                </c:pt>
                <c:pt idx="15247">
                  <c:v>2.3871452458284999E-7</c:v>
                </c:pt>
                <c:pt idx="15248">
                  <c:v>2.3847592941553002E-7</c:v>
                </c:pt>
                <c:pt idx="15249">
                  <c:v>2.3823757272408E-7</c:v>
                </c:pt>
                <c:pt idx="15250">
                  <c:v>2.3799945427014E-7</c:v>
                </c:pt>
                <c:pt idx="15251">
                  <c:v>2.377615738156E-7</c:v>
                </c:pt>
                <c:pt idx="15252">
                  <c:v>2.3752393112257E-7</c:v>
                </c:pt>
                <c:pt idx="15253">
                  <c:v>2.3728652595341001E-7</c:v>
                </c:pt>
                <c:pt idx="15254">
                  <c:v>2.3704935807071999E-7</c:v>
                </c:pt>
                <c:pt idx="15255">
                  <c:v>2.3681242723733001E-7</c:v>
                </c:pt>
                <c:pt idx="15256">
                  <c:v>2.3657573321631E-7</c:v>
                </c:pt>
                <c:pt idx="15257">
                  <c:v>2.3633927577095999E-7</c:v>
                </c:pt>
                <c:pt idx="15258">
                  <c:v>2.3610305466482E-7</c:v>
                </c:pt>
                <c:pt idx="15259">
                  <c:v>2.3586706966169E-7</c:v>
                </c:pt>
                <c:pt idx="15260">
                  <c:v>2.3563132052556001E-7</c:v>
                </c:pt>
                <c:pt idx="15261">
                  <c:v>2.3539580702069001E-7</c:v>
                </c:pt>
                <c:pt idx="15262">
                  <c:v>2.3516052891157999E-7</c:v>
                </c:pt>
                <c:pt idx="15263">
                  <c:v>2.3492548596293001E-7</c:v>
                </c:pt>
                <c:pt idx="15264">
                  <c:v>2.3469067793971001E-7</c:v>
                </c:pt>
                <c:pt idx="15265">
                  <c:v>2.3445610460710999E-7</c:v>
                </c:pt>
                <c:pt idx="15266">
                  <c:v>2.3422176573054999E-7</c:v>
                </c:pt>
                <c:pt idx="15267">
                  <c:v>2.3398766107571001E-7</c:v>
                </c:pt>
                <c:pt idx="15268">
                  <c:v>2.3375379040846001E-7</c:v>
                </c:pt>
                <c:pt idx="15269">
                  <c:v>2.3352015349495001E-7</c:v>
                </c:pt>
                <c:pt idx="15270">
                  <c:v>2.3328675010153001E-7</c:v>
                </c:pt>
                <c:pt idx="15271">
                  <c:v>2.3305357999479999E-7</c:v>
                </c:pt>
                <c:pt idx="15272">
                  <c:v>2.3282064294160001E-7</c:v>
                </c:pt>
                <c:pt idx="15273">
                  <c:v>2.3258793870898E-7</c:v>
                </c:pt>
                <c:pt idx="15274">
                  <c:v>2.3235546706424E-7</c:v>
                </c:pt>
                <c:pt idx="15275">
                  <c:v>2.3212322777490999E-7</c:v>
                </c:pt>
                <c:pt idx="15276">
                  <c:v>2.3189122060875001E-7</c:v>
                </c:pt>
                <c:pt idx="15277">
                  <c:v>2.3165944533375001E-7</c:v>
                </c:pt>
                <c:pt idx="15278">
                  <c:v>2.3142790171814001E-7</c:v>
                </c:pt>
                <c:pt idx="15279">
                  <c:v>2.3119658953036999E-7</c:v>
                </c:pt>
                <c:pt idx="15280">
                  <c:v>2.3096550853913001E-7</c:v>
                </c:pt>
                <c:pt idx="15281">
                  <c:v>2.3073465851334999E-7</c:v>
                </c:pt>
                <c:pt idx="15282">
                  <c:v>2.3050403922217001E-7</c:v>
                </c:pt>
                <c:pt idx="15283">
                  <c:v>2.3027365043496001E-7</c:v>
                </c:pt>
                <c:pt idx="15284">
                  <c:v>2.3004349192135E-7</c:v>
                </c:pt>
                <c:pt idx="15285">
                  <c:v>2.2981356345118001E-7</c:v>
                </c:pt>
                <c:pt idx="15286">
                  <c:v>2.2958386479451001E-7</c:v>
                </c:pt>
                <c:pt idx="15287">
                  <c:v>2.2935439572165E-7</c:v>
                </c:pt>
                <c:pt idx="15288">
                  <c:v>2.2912515600312001E-7</c:v>
                </c:pt>
                <c:pt idx="15289">
                  <c:v>2.288961454097E-7</c:v>
                </c:pt>
                <c:pt idx="15290">
                  <c:v>2.2866736371235999E-7</c:v>
                </c:pt>
                <c:pt idx="15291">
                  <c:v>2.2843881068233001E-7</c:v>
                </c:pt>
                <c:pt idx="15292">
                  <c:v>2.2821048609105E-7</c:v>
                </c:pt>
                <c:pt idx="15293">
                  <c:v>2.2798238971020001E-7</c:v>
                </c:pt>
                <c:pt idx="15294">
                  <c:v>2.2775452131168999E-7</c:v>
                </c:pt>
                <c:pt idx="15295">
                  <c:v>2.2752688066764001E-7</c:v>
                </c:pt>
                <c:pt idx="15296">
                  <c:v>2.2729946755041001E-7</c:v>
                </c:pt>
                <c:pt idx="15297">
                  <c:v>2.2707228173259001E-7</c:v>
                </c:pt>
                <c:pt idx="15298">
                  <c:v>2.26845322987E-7</c:v>
                </c:pt>
                <c:pt idx="15299">
                  <c:v>2.2661859108668E-7</c:v>
                </c:pt>
                <c:pt idx="15300">
                  <c:v>2.2639208580489001E-7</c:v>
                </c:pt>
                <c:pt idx="15301">
                  <c:v>2.2616580691512E-7</c:v>
                </c:pt>
                <c:pt idx="15302">
                  <c:v>2.2593975419110999E-7</c:v>
                </c:pt>
                <c:pt idx="15303">
                  <c:v>2.2571392740679999E-7</c:v>
                </c:pt>
                <c:pt idx="15304">
                  <c:v>2.2548832633635999E-7</c:v>
                </c:pt>
                <c:pt idx="15305">
                  <c:v>2.2526295075418001E-7</c:v>
                </c:pt>
                <c:pt idx="15306">
                  <c:v>2.2503780043490001E-7</c:v>
                </c:pt>
                <c:pt idx="15307">
                  <c:v>2.2481287515336999E-7</c:v>
                </c:pt>
                <c:pt idx="15308">
                  <c:v>2.2458817468465E-7</c:v>
                </c:pt>
                <c:pt idx="15309">
                  <c:v>2.2436369880406E-7</c:v>
                </c:pt>
                <c:pt idx="15310">
                  <c:v>2.2413944728709999E-7</c:v>
                </c:pt>
                <c:pt idx="15311">
                  <c:v>2.2391541990954E-7</c:v>
                </c:pt>
                <c:pt idx="15312">
                  <c:v>2.2369161644733999E-7</c:v>
                </c:pt>
                <c:pt idx="15313">
                  <c:v>2.2346803667669999E-7</c:v>
                </c:pt>
                <c:pt idx="15314">
                  <c:v>2.2324468037404E-7</c:v>
                </c:pt>
                <c:pt idx="15315">
                  <c:v>2.2302154731600999E-7</c:v>
                </c:pt>
                <c:pt idx="15316">
                  <c:v>2.2279863727946001E-7</c:v>
                </c:pt>
                <c:pt idx="15317">
                  <c:v>2.2257595004150001E-7</c:v>
                </c:pt>
                <c:pt idx="15318">
                  <c:v>2.2235348537943999E-7</c:v>
                </c:pt>
                <c:pt idx="15319">
                  <c:v>2.2213124307079999E-7</c:v>
                </c:pt>
                <c:pt idx="15320">
                  <c:v>2.2190922289335E-7</c:v>
                </c:pt>
                <c:pt idx="15321">
                  <c:v>2.2168742462507E-7</c:v>
                </c:pt>
                <c:pt idx="15322">
                  <c:v>2.2146584804415999E-7</c:v>
                </c:pt>
                <c:pt idx="15323">
                  <c:v>2.2124449292904001E-7</c:v>
                </c:pt>
                <c:pt idx="15324">
                  <c:v>2.2102335905834999E-7</c:v>
                </c:pt>
                <c:pt idx="15325">
                  <c:v>2.2080244621096999E-7</c:v>
                </c:pt>
                <c:pt idx="15326">
                  <c:v>2.2058175416598999E-7</c:v>
                </c:pt>
                <c:pt idx="15327">
                  <c:v>2.203612827027E-7</c:v>
                </c:pt>
                <c:pt idx="15328">
                  <c:v>2.2014103160064E-7</c:v>
                </c:pt>
                <c:pt idx="15329">
                  <c:v>2.1992100063955E-7</c:v>
                </c:pt>
                <c:pt idx="15330">
                  <c:v>2.1970118959941E-7</c:v>
                </c:pt>
                <c:pt idx="15331">
                  <c:v>2.1948159826041001E-7</c:v>
                </c:pt>
                <c:pt idx="15332">
                  <c:v>2.1926222640295E-7</c:v>
                </c:pt>
                <c:pt idx="15333">
                  <c:v>2.1904307380766001E-7</c:v>
                </c:pt>
                <c:pt idx="15334">
                  <c:v>2.1882414025539E-7</c:v>
                </c:pt>
                <c:pt idx="15335">
                  <c:v>2.186054255272E-7</c:v>
                </c:pt>
                <c:pt idx="15336">
                  <c:v>2.1838692940439001E-7</c:v>
                </c:pt>
                <c:pt idx="15337">
                  <c:v>2.1816865166845E-7</c:v>
                </c:pt>
                <c:pt idx="15338">
                  <c:v>2.1795059210109999E-7</c:v>
                </c:pt>
                <c:pt idx="15339">
                  <c:v>2.1773275048430001E-7</c:v>
                </c:pt>
                <c:pt idx="15340">
                  <c:v>2.1751512660019E-7</c:v>
                </c:pt>
                <c:pt idx="15341">
                  <c:v>2.1729772023115001E-7</c:v>
                </c:pt>
                <c:pt idx="15342">
                  <c:v>2.1708053115978001E-7</c:v>
                </c:pt>
                <c:pt idx="15343">
                  <c:v>2.1686355916889E-7</c:v>
                </c:pt>
                <c:pt idx="15344">
                  <c:v>2.1664680404150001E-7</c:v>
                </c:pt>
                <c:pt idx="15345">
                  <c:v>2.1643026556086E-7</c:v>
                </c:pt>
                <c:pt idx="15346">
                  <c:v>2.1621394351043001E-7</c:v>
                </c:pt>
                <c:pt idx="15347">
                  <c:v>2.1599783767389001E-7</c:v>
                </c:pt>
                <c:pt idx="15348">
                  <c:v>2.1578194783514001E-7</c:v>
                </c:pt>
                <c:pt idx="15349">
                  <c:v>2.1556627377827999E-7</c:v>
                </c:pt>
                <c:pt idx="15350">
                  <c:v>2.1535081528762999E-7</c:v>
                </c:pt>
                <c:pt idx="15351">
                  <c:v>2.1513557214775001E-7</c:v>
                </c:pt>
                <c:pt idx="15352">
                  <c:v>2.1492054414339001E-7</c:v>
                </c:pt>
                <c:pt idx="15353">
                  <c:v>2.1470573105951999E-7</c:v>
                </c:pt>
                <c:pt idx="15354">
                  <c:v>2.1449113268133E-7</c:v>
                </c:pt>
                <c:pt idx="15355">
                  <c:v>2.1427674879421001E-7</c:v>
                </c:pt>
                <c:pt idx="15356">
                  <c:v>2.1406257918378999E-7</c:v>
                </c:pt>
                <c:pt idx="15357">
                  <c:v>2.1384862363590001E-7</c:v>
                </c:pt>
                <c:pt idx="15358">
                  <c:v>2.1363488193657001E-7</c:v>
                </c:pt>
                <c:pt idx="15359">
                  <c:v>2.1342135387208E-7</c:v>
                </c:pt>
                <c:pt idx="15360">
                  <c:v>2.1320803922888E-7</c:v>
                </c:pt>
                <c:pt idx="15361">
                  <c:v>2.1299493779367E-7</c:v>
                </c:pt>
                <c:pt idx="15362">
                  <c:v>2.1278204935335001E-7</c:v>
                </c:pt>
                <c:pt idx="15363">
                  <c:v>2.1256937369502E-7</c:v>
                </c:pt>
                <c:pt idx="15364">
                  <c:v>2.1235691060601E-7</c:v>
                </c:pt>
                <c:pt idx="15365">
                  <c:v>2.1214465987385999E-7</c:v>
                </c:pt>
                <c:pt idx="15366">
                  <c:v>2.1193262128632E-7</c:v>
                </c:pt>
                <c:pt idx="15367">
                  <c:v>2.1172079463133999E-7</c:v>
                </c:pt>
                <c:pt idx="15368">
                  <c:v>2.1150917969711E-7</c:v>
                </c:pt>
                <c:pt idx="15369">
                  <c:v>2.1129777627200001E-7</c:v>
                </c:pt>
                <c:pt idx="15370">
                  <c:v>2.1108658414462001E-7</c:v>
                </c:pt>
                <c:pt idx="15371">
                  <c:v>2.1087560310376001E-7</c:v>
                </c:pt>
                <c:pt idx="15372">
                  <c:v>2.1066483293846E-7</c:v>
                </c:pt>
                <c:pt idx="15373">
                  <c:v>2.1045427343794001E-7</c:v>
                </c:pt>
                <c:pt idx="15374">
                  <c:v>2.1024392439164001E-7</c:v>
                </c:pt>
                <c:pt idx="15375">
                  <c:v>2.1003378558920999E-7</c:v>
                </c:pt>
                <c:pt idx="15376">
                  <c:v>2.0982385682051001E-7</c:v>
                </c:pt>
                <c:pt idx="15377">
                  <c:v>2.0961413787562E-7</c:v>
                </c:pt>
                <c:pt idx="15378">
                  <c:v>2.0940462854480999E-7</c:v>
                </c:pt>
                <c:pt idx="15379">
                  <c:v>2.0919532861858E-7</c:v>
                </c:pt>
                <c:pt idx="15380">
                  <c:v>2.0898623788762999E-7</c:v>
                </c:pt>
                <c:pt idx="15381">
                  <c:v>2.0877735614286001E-7</c:v>
                </c:pt>
                <c:pt idx="15382">
                  <c:v>2.0856868317539999E-7</c:v>
                </c:pt>
                <c:pt idx="15383">
                  <c:v>2.0836021877656001E-7</c:v>
                </c:pt>
                <c:pt idx="15384">
                  <c:v>2.0815196273788999E-7</c:v>
                </c:pt>
                <c:pt idx="15385">
                  <c:v>2.0794391485114E-7</c:v>
                </c:pt>
                <c:pt idx="15386">
                  <c:v>2.0773607490824E-7</c:v>
                </c:pt>
                <c:pt idx="15387">
                  <c:v>2.0752844270137001E-7</c:v>
                </c:pt>
                <c:pt idx="15388">
                  <c:v>2.0732101802289E-7</c:v>
                </c:pt>
                <c:pt idx="15389">
                  <c:v>2.0711380066538001E-7</c:v>
                </c:pt>
                <c:pt idx="15390">
                  <c:v>2.0690679042161001E-7</c:v>
                </c:pt>
                <c:pt idx="15391">
                  <c:v>2.0669998708459E-7</c:v>
                </c:pt>
                <c:pt idx="15392">
                  <c:v>2.0649339044750001E-7</c:v>
                </c:pt>
                <c:pt idx="15393">
                  <c:v>2.0628700030375001E-7</c:v>
                </c:pt>
                <c:pt idx="15394">
                  <c:v>2.0608081644694E-7</c:v>
                </c:pt>
                <c:pt idx="15395">
                  <c:v>2.0587483867089999E-7</c:v>
                </c:pt>
                <c:pt idx="15396">
                  <c:v>2.0566906676964999E-7</c:v>
                </c:pt>
                <c:pt idx="15397">
                  <c:v>2.0546350053741999E-7</c:v>
                </c:pt>
                <c:pt idx="15398">
                  <c:v>2.0525813976862999E-7</c:v>
                </c:pt>
                <c:pt idx="15399">
                  <c:v>2.0505298425793E-7</c:v>
                </c:pt>
                <c:pt idx="15400">
                  <c:v>2.0484803380015999E-7</c:v>
                </c:pt>
                <c:pt idx="15401">
                  <c:v>2.0464328819038E-7</c:v>
                </c:pt>
                <c:pt idx="15402">
                  <c:v>2.0443874722383E-7</c:v>
                </c:pt>
                <c:pt idx="15403">
                  <c:v>2.0423441069598001E-7</c:v>
                </c:pt>
                <c:pt idx="15404">
                  <c:v>2.0403027840249E-7</c:v>
                </c:pt>
                <c:pt idx="15405">
                  <c:v>2.0382635013923E-7</c:v>
                </c:pt>
                <c:pt idx="15406">
                  <c:v>2.0362262570227E-7</c:v>
                </c:pt>
                <c:pt idx="15407">
                  <c:v>2.0341910488788001E-7</c:v>
                </c:pt>
                <c:pt idx="15408">
                  <c:v>2.0321578749254E-7</c:v>
                </c:pt>
                <c:pt idx="15409">
                  <c:v>2.0301267331294E-7</c:v>
                </c:pt>
                <c:pt idx="15410">
                  <c:v>2.0280976214596999E-7</c:v>
                </c:pt>
                <c:pt idx="15411">
                  <c:v>2.026070537887E-7</c:v>
                </c:pt>
                <c:pt idx="15412">
                  <c:v>2.0240454803843999E-7</c:v>
                </c:pt>
                <c:pt idx="15413">
                  <c:v>2.0220224469266999E-7</c:v>
                </c:pt>
                <c:pt idx="15414">
                  <c:v>2.0200014354910001E-7</c:v>
                </c:pt>
                <c:pt idx="15415">
                  <c:v>2.0179824440563E-7</c:v>
                </c:pt>
                <c:pt idx="15416">
                  <c:v>2.0159654706034001E-7</c:v>
                </c:pt>
                <c:pt idx="15417">
                  <c:v>2.0139505131156001E-7</c:v>
                </c:pt>
                <c:pt idx="15418">
                  <c:v>2.0119375695776999E-7</c:v>
                </c:pt>
                <c:pt idx="15419">
                  <c:v>2.0099266379769E-7</c:v>
                </c:pt>
                <c:pt idx="15420">
                  <c:v>2.0079177163023E-7</c:v>
                </c:pt>
                <c:pt idx="15421">
                  <c:v>2.0059108025448001E-7</c:v>
                </c:pt>
                <c:pt idx="15422">
                  <c:v>2.0039058946977001E-7</c:v>
                </c:pt>
                <c:pt idx="15423">
                  <c:v>2.0019029907559001E-7</c:v>
                </c:pt>
                <c:pt idx="15424">
                  <c:v>1.9999020887167001E-7</c:v>
                </c:pt>
                <c:pt idx="15425">
                  <c:v>1.997903186579E-7</c:v>
                </c:pt>
                <c:pt idx="15426">
                  <c:v>1.9959062823439999E-7</c:v>
                </c:pt>
                <c:pt idx="15427">
                  <c:v>1.9939113740147999E-7</c:v>
                </c:pt>
                <c:pt idx="15428">
                  <c:v>1.9919184595965E-7</c:v>
                </c:pt>
                <c:pt idx="15429">
                  <c:v>1.9899275370961E-7</c:v>
                </c:pt>
                <c:pt idx="15430">
                  <c:v>1.9879386045227999E-7</c:v>
                </c:pt>
                <c:pt idx="15431">
                  <c:v>1.9859516598876001E-7</c:v>
                </c:pt>
                <c:pt idx="15432">
                  <c:v>1.9839667012035001E-7</c:v>
                </c:pt>
                <c:pt idx="15433">
                  <c:v>1.9819837264856001E-7</c:v>
                </c:pt>
                <c:pt idx="15434">
                  <c:v>1.980002733751E-7</c:v>
                </c:pt>
                <c:pt idx="15435">
                  <c:v>1.9780237210186001E-7</c:v>
                </c:pt>
                <c:pt idx="15436">
                  <c:v>1.9760466863094999E-7</c:v>
                </c:pt>
                <c:pt idx="15437">
                  <c:v>1.9740716276464999E-7</c:v>
                </c:pt>
                <c:pt idx="15438">
                  <c:v>1.9720985430547E-7</c:v>
                </c:pt>
                <c:pt idx="15439">
                  <c:v>1.9701274305609001E-7</c:v>
                </c:pt>
                <c:pt idx="15440">
                  <c:v>1.968158288194E-7</c:v>
                </c:pt>
                <c:pt idx="15441">
                  <c:v>1.9661911139849999E-7</c:v>
                </c:pt>
                <c:pt idx="15442">
                  <c:v>1.9642259059665999E-7</c:v>
                </c:pt>
                <c:pt idx="15443">
                  <c:v>1.9622626621735999E-7</c:v>
                </c:pt>
                <c:pt idx="15444">
                  <c:v>1.9603013806426999E-7</c:v>
                </c:pt>
                <c:pt idx="15445">
                  <c:v>1.9583420594128001E-7</c:v>
                </c:pt>
                <c:pt idx="15446">
                  <c:v>1.9563846965243999E-7</c:v>
                </c:pt>
                <c:pt idx="15447">
                  <c:v>1.9544292900202001E-7</c:v>
                </c:pt>
                <c:pt idx="15448">
                  <c:v>1.9524758379448E-7</c:v>
                </c:pt>
                <c:pt idx="15449">
                  <c:v>1.9505243383448E-7</c:v>
                </c:pt>
                <c:pt idx="15450">
                  <c:v>1.9485747892686E-7</c:v>
                </c:pt>
                <c:pt idx="15451">
                  <c:v>1.9466271887667E-7</c:v>
                </c:pt>
                <c:pt idx="15452">
                  <c:v>1.9446815348916001E-7</c:v>
                </c:pt>
                <c:pt idx="15453">
                  <c:v>1.9427378256975E-7</c:v>
                </c:pt>
                <c:pt idx="15454">
                  <c:v>1.9407960592407001E-7</c:v>
                </c:pt>
                <c:pt idx="15455">
                  <c:v>1.9388562335795001E-7</c:v>
                </c:pt>
                <c:pt idx="15456">
                  <c:v>1.9369183467740001E-7</c:v>
                </c:pt>
                <c:pt idx="15457">
                  <c:v>1.9349823968864001E-7</c:v>
                </c:pt>
                <c:pt idx="15458">
                  <c:v>1.9330483819806999E-7</c:v>
                </c:pt>
                <c:pt idx="15459">
                  <c:v>1.9311163001228999E-7</c:v>
                </c:pt>
                <c:pt idx="15460">
                  <c:v>1.9291861493809001E-7</c:v>
                </c:pt>
                <c:pt idx="15461">
                  <c:v>1.9272579278245999E-7</c:v>
                </c:pt>
                <c:pt idx="15462">
                  <c:v>1.9253316335258001E-7</c:v>
                </c:pt>
                <c:pt idx="15463">
                  <c:v>1.9234072645581E-7</c:v>
                </c:pt>
                <c:pt idx="15464">
                  <c:v>1.9214848189971001E-7</c:v>
                </c:pt>
                <c:pt idx="15465">
                  <c:v>1.9195642949205999E-7</c:v>
                </c:pt>
                <c:pt idx="15466">
                  <c:v>1.9176456904078E-7</c:v>
                </c:pt>
                <c:pt idx="15467">
                  <c:v>1.9157290035402001E-7</c:v>
                </c:pt>
                <c:pt idx="15468">
                  <c:v>1.9138142324012001E-7</c:v>
                </c:pt>
                <c:pt idx="15469">
                  <c:v>1.9119013750759E-7</c:v>
                </c:pt>
                <c:pt idx="15470">
                  <c:v>1.9099904296514999E-7</c:v>
                </c:pt>
                <c:pt idx="15471">
                  <c:v>1.9080813942170999E-7</c:v>
                </c:pt>
                <c:pt idx="15472">
                  <c:v>1.9061742668635001E-7</c:v>
                </c:pt>
                <c:pt idx="15473">
                  <c:v>1.9042690456838E-7</c:v>
                </c:pt>
                <c:pt idx="15474">
                  <c:v>1.9023657287727001E-7</c:v>
                </c:pt>
                <c:pt idx="15475">
                  <c:v>1.9004643142267E-7</c:v>
                </c:pt>
                <c:pt idx="15476">
                  <c:v>1.8985648001446999E-7</c:v>
                </c:pt>
                <c:pt idx="15477">
                  <c:v>1.8966671846269001E-7</c:v>
                </c:pt>
                <c:pt idx="15478">
                  <c:v>1.8947714657758999E-7</c:v>
                </c:pt>
                <c:pt idx="15479">
                  <c:v>1.8928776416959001E-7</c:v>
                </c:pt>
                <c:pt idx="15480">
                  <c:v>1.8909857104929999E-7</c:v>
                </c:pt>
                <c:pt idx="15481">
                  <c:v>1.8890956702753001E-7</c:v>
                </c:pt>
                <c:pt idx="15482">
                  <c:v>1.8872075191529E-7</c:v>
                </c:pt>
                <c:pt idx="15483">
                  <c:v>1.8853212552375E-7</c:v>
                </c:pt>
                <c:pt idx="15484">
                  <c:v>1.8834368766428999E-7</c:v>
                </c:pt>
                <c:pt idx="15485">
                  <c:v>1.8815543814847001E-7</c:v>
                </c:pt>
                <c:pt idx="15486">
                  <c:v>1.8796737678804001E-7</c:v>
                </c:pt>
                <c:pt idx="15487">
                  <c:v>1.8777950339493999E-7</c:v>
                </c:pt>
                <c:pt idx="15488">
                  <c:v>1.8759181778129999E-7</c:v>
                </c:pt>
                <c:pt idx="15489">
                  <c:v>1.8740431975942001E-7</c:v>
                </c:pt>
                <c:pt idx="15490">
                  <c:v>1.8721700914183001E-7</c:v>
                </c:pt>
                <c:pt idx="15491">
                  <c:v>1.8702988574118999E-7</c:v>
                </c:pt>
                <c:pt idx="15492">
                  <c:v>1.8684294937039001E-7</c:v>
                </c:pt>
                <c:pt idx="15493">
                  <c:v>1.8665619984249E-7</c:v>
                </c:pt>
                <c:pt idx="15494">
                  <c:v>1.8646963697075E-7</c:v>
                </c:pt>
                <c:pt idx="15495">
                  <c:v>1.862832605686E-7</c:v>
                </c:pt>
                <c:pt idx="15496">
                  <c:v>1.8609707044966E-7</c:v>
                </c:pt>
                <c:pt idx="15497">
                  <c:v>1.8591106642775E-7</c:v>
                </c:pt>
                <c:pt idx="15498">
                  <c:v>1.8572524831684999E-7</c:v>
                </c:pt>
                <c:pt idx="15499">
                  <c:v>1.8553961593116001E-7</c:v>
                </c:pt>
                <c:pt idx="15500">
                  <c:v>1.8535416908504E-7</c:v>
                </c:pt>
                <c:pt idx="15501">
                  <c:v>1.8516890759304E-7</c:v>
                </c:pt>
                <c:pt idx="15502">
                  <c:v>1.8498383126989999E-7</c:v>
                </c:pt>
                <c:pt idx="15503">
                  <c:v>1.8479893993054E-7</c:v>
                </c:pt>
                <c:pt idx="15504">
                  <c:v>1.8461423339007999E-7</c:v>
                </c:pt>
                <c:pt idx="15505">
                  <c:v>1.8442971146380999E-7</c:v>
                </c:pt>
                <c:pt idx="15506">
                  <c:v>1.842453739672E-7</c:v>
                </c:pt>
                <c:pt idx="15507">
                  <c:v>1.8406122071592E-7</c:v>
                </c:pt>
                <c:pt idx="15508">
                  <c:v>1.8387725152581001E-7</c:v>
                </c:pt>
                <c:pt idx="15509">
                  <c:v>1.8369346621290999E-7</c:v>
                </c:pt>
                <c:pt idx="15510">
                  <c:v>1.8350986459343E-7</c:v>
                </c:pt>
                <c:pt idx="15511">
                  <c:v>1.8332644648376999E-7</c:v>
                </c:pt>
                <c:pt idx="15512">
                  <c:v>1.8314321170051E-7</c:v>
                </c:pt>
                <c:pt idx="15513">
                  <c:v>1.8296016006041999E-7</c:v>
                </c:pt>
                <c:pt idx="15514">
                  <c:v>1.8277729138044E-7</c:v>
                </c:pt>
                <c:pt idx="15515">
                  <c:v>1.825946054777E-7</c:v>
                </c:pt>
                <c:pt idx="15516">
                  <c:v>1.8241210216953E-7</c:v>
                </c:pt>
                <c:pt idx="15517">
                  <c:v>1.8222978127340999E-7</c:v>
                </c:pt>
                <c:pt idx="15518">
                  <c:v>1.8204764260702999E-7</c:v>
                </c:pt>
                <c:pt idx="15519">
                  <c:v>1.8186568598824E-7</c:v>
                </c:pt>
                <c:pt idx="15520">
                  <c:v>1.816839112351E-7</c:v>
                </c:pt>
                <c:pt idx="15521">
                  <c:v>1.8150231816582001E-7</c:v>
                </c:pt>
                <c:pt idx="15522">
                  <c:v>1.8132090659881001E-7</c:v>
                </c:pt>
                <c:pt idx="15523">
                  <c:v>1.8113967635266001E-7</c:v>
                </c:pt>
                <c:pt idx="15524">
                  <c:v>1.8095862724614999E-7</c:v>
                </c:pt>
                <c:pt idx="15525">
                  <c:v>1.8077775909821999E-7</c:v>
                </c:pt>
                <c:pt idx="15526">
                  <c:v>1.8059707172799999E-7</c:v>
                </c:pt>
                <c:pt idx="15527">
                  <c:v>1.8041656495481E-7</c:v>
                </c:pt>
                <c:pt idx="15528">
                  <c:v>1.8023623859813E-7</c:v>
                </c:pt>
                <c:pt idx="15529">
                  <c:v>1.8005609247765E-7</c:v>
                </c:pt>
                <c:pt idx="15530">
                  <c:v>1.7987612641321999E-7</c:v>
                </c:pt>
                <c:pt idx="15531">
                  <c:v>1.7969634022487E-7</c:v>
                </c:pt>
                <c:pt idx="15532">
                  <c:v>1.7951673373281999E-7</c:v>
                </c:pt>
                <c:pt idx="15533">
                  <c:v>1.7933730675745001E-7</c:v>
                </c:pt>
                <c:pt idx="15534">
                  <c:v>1.7915805911935001E-7</c:v>
                </c:pt>
                <c:pt idx="15535">
                  <c:v>1.7897899063925999E-7</c:v>
                </c:pt>
                <c:pt idx="15536">
                  <c:v>1.7880010113811E-7</c:v>
                </c:pt>
                <c:pt idx="15537">
                  <c:v>1.7862139043702999E-7</c:v>
                </c:pt>
                <c:pt idx="15538">
                  <c:v>1.7844285835729E-7</c:v>
                </c:pt>
                <c:pt idx="15539">
                  <c:v>1.7826450472036001E-7</c:v>
                </c:pt>
                <c:pt idx="15540">
                  <c:v>1.7808632934789001E-7</c:v>
                </c:pt>
                <c:pt idx="15541">
                  <c:v>1.7790833206171E-7</c:v>
                </c:pt>
                <c:pt idx="15542">
                  <c:v>1.7773051268381001E-7</c:v>
                </c:pt>
                <c:pt idx="15543">
                  <c:v>1.7755287103638E-7</c:v>
                </c:pt>
                <c:pt idx="15544">
                  <c:v>1.7737540694177999E-7</c:v>
                </c:pt>
                <c:pt idx="15545">
                  <c:v>1.7719812022253999E-7</c:v>
                </c:pt>
                <c:pt idx="15546">
                  <c:v>1.7702101070138001E-7</c:v>
                </c:pt>
                <c:pt idx="15547">
                  <c:v>1.7684407820119E-7</c:v>
                </c:pt>
                <c:pt idx="15548">
                  <c:v>1.7666732254501999E-7</c:v>
                </c:pt>
                <c:pt idx="15549">
                  <c:v>1.7649074355614E-7</c:v>
                </c:pt>
                <c:pt idx="15550">
                  <c:v>1.7631434105794999E-7</c:v>
                </c:pt>
                <c:pt idx="15551">
                  <c:v>1.7613811487407E-7</c:v>
                </c:pt>
                <c:pt idx="15552">
                  <c:v>1.7596206482825001E-7</c:v>
                </c:pt>
                <c:pt idx="15553">
                  <c:v>1.7578619074445999E-7</c:v>
                </c:pt>
                <c:pt idx="15554">
                  <c:v>1.7561049244680999E-7</c:v>
                </c:pt>
                <c:pt idx="15555">
                  <c:v>1.7543496975960999E-7</c:v>
                </c:pt>
                <c:pt idx="15556">
                  <c:v>1.7525962250732999E-7</c:v>
                </c:pt>
                <c:pt idx="15557">
                  <c:v>1.7508445051463001E-7</c:v>
                </c:pt>
                <c:pt idx="15558">
                  <c:v>1.7490945360634999E-7</c:v>
                </c:pt>
                <c:pt idx="15559">
                  <c:v>1.7473463160747E-7</c:v>
                </c:pt>
                <c:pt idx="15560">
                  <c:v>1.7455998434316999E-7</c:v>
                </c:pt>
                <c:pt idx="15561">
                  <c:v>1.7438551163882E-7</c:v>
                </c:pt>
                <c:pt idx="15562">
                  <c:v>1.7421121331993999E-7</c:v>
                </c:pt>
                <c:pt idx="15563">
                  <c:v>1.7403708921223E-7</c:v>
                </c:pt>
                <c:pt idx="15564">
                  <c:v>1.7386313914156001E-7</c:v>
                </c:pt>
                <c:pt idx="15565">
                  <c:v>1.7368936293398999E-7</c:v>
                </c:pt>
                <c:pt idx="15566">
                  <c:v>1.7351576041573E-7</c:v>
                </c:pt>
                <c:pt idx="15567">
                  <c:v>1.7334233141320001E-7</c:v>
                </c:pt>
                <c:pt idx="15568">
                  <c:v>1.7316907575294999E-7</c:v>
                </c:pt>
                <c:pt idx="15569">
                  <c:v>1.7299599326174001E-7</c:v>
                </c:pt>
                <c:pt idx="15570">
                  <c:v>1.7282308376647E-7</c:v>
                </c:pt>
                <c:pt idx="15571">
                  <c:v>1.7265034709425001E-7</c:v>
                </c:pt>
                <c:pt idx="15572">
                  <c:v>1.7247778307232999E-7</c:v>
                </c:pt>
                <c:pt idx="15573">
                  <c:v>1.7230539152815E-7</c:v>
                </c:pt>
                <c:pt idx="15574">
                  <c:v>1.7213317228930999E-7</c:v>
                </c:pt>
                <c:pt idx="15575">
                  <c:v>1.7196112518361E-7</c:v>
                </c:pt>
                <c:pt idx="15576">
                  <c:v>1.7178925003899E-7</c:v>
                </c:pt>
                <c:pt idx="15577">
                  <c:v>1.7161754668357E-7</c:v>
                </c:pt>
                <c:pt idx="15578">
                  <c:v>1.7144601494565999E-7</c:v>
                </c:pt>
                <c:pt idx="15579">
                  <c:v>1.7127465465372999E-7</c:v>
                </c:pt>
                <c:pt idx="15580">
                  <c:v>1.7110346563640001E-7</c:v>
                </c:pt>
                <c:pt idx="15581">
                  <c:v>1.7093244772250001E-7</c:v>
                </c:pt>
                <c:pt idx="15582">
                  <c:v>1.70761600741E-7</c:v>
                </c:pt>
                <c:pt idx="15583">
                  <c:v>1.7059092452106E-7</c:v>
                </c:pt>
                <c:pt idx="15584">
                  <c:v>1.7042041889199999E-7</c:v>
                </c:pt>
                <c:pt idx="15585">
                  <c:v>1.7025008368332E-7</c:v>
                </c:pt>
                <c:pt idx="15586">
                  <c:v>1.7007991872467E-7</c:v>
                </c:pt>
                <c:pt idx="15587">
                  <c:v>1.6990992384591E-7</c:v>
                </c:pt>
                <c:pt idx="15588">
                  <c:v>1.6974009887702E-7</c:v>
                </c:pt>
                <c:pt idx="15589">
                  <c:v>1.695704436482E-7</c:v>
                </c:pt>
                <c:pt idx="15590">
                  <c:v>1.6940095798976999E-7</c:v>
                </c:pt>
                <c:pt idx="15591">
                  <c:v>1.6923164173225999E-7</c:v>
                </c:pt>
                <c:pt idx="15592">
                  <c:v>1.6906249470634999E-7</c:v>
                </c:pt>
                <c:pt idx="15593">
                  <c:v>1.6889351674289E-7</c:v>
                </c:pt>
                <c:pt idx="15594">
                  <c:v>1.6872470767290001E-7</c:v>
                </c:pt>
                <c:pt idx="15595">
                  <c:v>1.6855606732758999E-7</c:v>
                </c:pt>
                <c:pt idx="15596">
                  <c:v>1.6838759553828999E-7</c:v>
                </c:pt>
                <c:pt idx="15597">
                  <c:v>1.6821929213655E-7</c:v>
                </c:pt>
                <c:pt idx="15598">
                  <c:v>1.6805115695405999E-7</c:v>
                </c:pt>
                <c:pt idx="15599">
                  <c:v>1.6788318982269001E-7</c:v>
                </c:pt>
                <c:pt idx="15600">
                  <c:v>1.6771539057446E-7</c:v>
                </c:pt>
                <c:pt idx="15601">
                  <c:v>1.6754775904158001E-7</c:v>
                </c:pt>
                <c:pt idx="15602">
                  <c:v>1.6738029505642001E-7</c:v>
                </c:pt>
                <c:pt idx="15603">
                  <c:v>1.6721299845151001E-7</c:v>
                </c:pt>
                <c:pt idx="15604">
                  <c:v>1.6704586905956E-7</c:v>
                </c:pt>
                <c:pt idx="15605">
                  <c:v>1.6687890671342999E-7</c:v>
                </c:pt>
                <c:pt idx="15606">
                  <c:v>1.6671211124617001E-7</c:v>
                </c:pt>
                <c:pt idx="15607">
                  <c:v>1.6654548249097999E-7</c:v>
                </c:pt>
                <c:pt idx="15608">
                  <c:v>1.6637902028123E-7</c:v>
                </c:pt>
                <c:pt idx="15609">
                  <c:v>1.6621272445045999E-7</c:v>
                </c:pt>
                <c:pt idx="15610">
                  <c:v>1.6604659483237E-7</c:v>
                </c:pt>
                <c:pt idx="15611">
                  <c:v>1.6588063126084E-7</c:v>
                </c:pt>
                <c:pt idx="15612">
                  <c:v>1.6571483356988999E-7</c:v>
                </c:pt>
                <c:pt idx="15613">
                  <c:v>1.6554920159374001E-7</c:v>
                </c:pt>
                <c:pt idx="15614">
                  <c:v>1.6538373516674001E-7</c:v>
                </c:pt>
                <c:pt idx="15615">
                  <c:v>1.6521843412343999E-7</c:v>
                </c:pt>
                <c:pt idx="15616">
                  <c:v>1.6505329829854E-7</c:v>
                </c:pt>
                <c:pt idx="15617">
                  <c:v>1.6488832752689E-7</c:v>
                </c:pt>
                <c:pt idx="15618">
                  <c:v>1.6472352164353E-7</c:v>
                </c:pt>
                <c:pt idx="15619">
                  <c:v>1.6455888048364001E-7</c:v>
                </c:pt>
                <c:pt idx="15620">
                  <c:v>1.6439440388260001E-7</c:v>
                </c:pt>
                <c:pt idx="15621">
                  <c:v>1.6423009167592E-7</c:v>
                </c:pt>
                <c:pt idx="15622">
                  <c:v>1.6406594369929001E-7</c:v>
                </c:pt>
                <c:pt idx="15623">
                  <c:v>1.6390195978856E-7</c:v>
                </c:pt>
                <c:pt idx="15624">
                  <c:v>1.6373813977975E-7</c:v>
                </c:pt>
                <c:pt idx="15625">
                  <c:v>1.6357448350904E-7</c:v>
                </c:pt>
                <c:pt idx="15626">
                  <c:v>1.6341099081277999E-7</c:v>
                </c:pt>
                <c:pt idx="15627">
                  <c:v>1.6324766152746001E-7</c:v>
                </c:pt>
                <c:pt idx="15628">
                  <c:v>1.6308449548976001E-7</c:v>
                </c:pt>
                <c:pt idx="15629">
                  <c:v>1.6292149253652E-7</c:v>
                </c:pt>
                <c:pt idx="15630">
                  <c:v>1.6275865250473001E-7</c:v>
                </c:pt>
                <c:pt idx="15631">
                  <c:v>1.6259597523155001E-7</c:v>
                </c:pt>
                <c:pt idx="15632">
                  <c:v>1.6243346055430999E-7</c:v>
                </c:pt>
                <c:pt idx="15633">
                  <c:v>1.6227110831048001E-7</c:v>
                </c:pt>
                <c:pt idx="15634">
                  <c:v>1.6210891833772999E-7</c:v>
                </c:pt>
                <c:pt idx="15635">
                  <c:v>1.6194689047384999E-7</c:v>
                </c:pt>
                <c:pt idx="15636">
                  <c:v>1.6178502455682E-7</c:v>
                </c:pt>
                <c:pt idx="15637">
                  <c:v>1.6162332042478E-7</c:v>
                </c:pt>
                <c:pt idx="15638">
                  <c:v>1.6146177791601E-7</c:v>
                </c:pt>
                <c:pt idx="15639">
                  <c:v>1.6130039686898E-7</c:v>
                </c:pt>
                <c:pt idx="15640">
                  <c:v>1.6113917712231E-7</c:v>
                </c:pt>
                <c:pt idx="15641">
                  <c:v>1.6097811851477999E-7</c:v>
                </c:pt>
                <c:pt idx="15642">
                  <c:v>1.6081722088532001E-7</c:v>
                </c:pt>
                <c:pt idx="15643">
                  <c:v>1.6065648407304999E-7</c:v>
                </c:pt>
                <c:pt idx="15644">
                  <c:v>1.6049590791721999E-7</c:v>
                </c:pt>
                <c:pt idx="15645">
                  <c:v>1.6033549225724999E-7</c:v>
                </c:pt>
                <c:pt idx="15646">
                  <c:v>1.6017523693274E-7</c:v>
                </c:pt>
                <c:pt idx="15647">
                  <c:v>1.6001514178342999E-7</c:v>
                </c:pt>
                <c:pt idx="15648">
                  <c:v>1.5985520664922E-7</c:v>
                </c:pt>
                <c:pt idx="15649">
                  <c:v>1.5969543137017E-7</c:v>
                </c:pt>
                <c:pt idx="15650">
                  <c:v>1.5953581578652001E-7</c:v>
                </c:pt>
                <c:pt idx="15651">
                  <c:v>1.5937635973864001E-7</c:v>
                </c:pt>
                <c:pt idx="15652">
                  <c:v>1.5921706306708001E-7</c:v>
                </c:pt>
                <c:pt idx="15653">
                  <c:v>1.5905792561253999E-7</c:v>
                </c:pt>
                <c:pt idx="15654">
                  <c:v>1.5889894721589E-7</c:v>
                </c:pt>
                <c:pt idx="15655">
                  <c:v>1.5874012771814999E-7</c:v>
                </c:pt>
                <c:pt idx="15656">
                  <c:v>1.585814669605E-7</c:v>
                </c:pt>
                <c:pt idx="15657">
                  <c:v>1.5842296478426999E-7</c:v>
                </c:pt>
                <c:pt idx="15658">
                  <c:v>1.5826462103097001E-7</c:v>
                </c:pt>
                <c:pt idx="15659">
                  <c:v>1.5810643554224999E-7</c:v>
                </c:pt>
                <c:pt idx="15660">
                  <c:v>1.5794840815992001E-7</c:v>
                </c:pt>
                <c:pt idx="15661">
                  <c:v>1.5779053872597E-7</c:v>
                </c:pt>
                <c:pt idx="15662">
                  <c:v>1.5763282708251001E-7</c:v>
                </c:pt>
                <c:pt idx="15663">
                  <c:v>1.5747527307184E-7</c:v>
                </c:pt>
                <c:pt idx="15664">
                  <c:v>1.5731787653641001E-7</c:v>
                </c:pt>
                <c:pt idx="15665">
                  <c:v>1.5716063731881001E-7</c:v>
                </c:pt>
                <c:pt idx="15666">
                  <c:v>1.5700355526180999E-7</c:v>
                </c:pt>
                <c:pt idx="15667">
                  <c:v>1.5684663020832001E-7</c:v>
                </c:pt>
                <c:pt idx="15668">
                  <c:v>1.5668986200142999E-7</c:v>
                </c:pt>
                <c:pt idx="15669">
                  <c:v>1.5653325048436001E-7</c:v>
                </c:pt>
                <c:pt idx="15670">
                  <c:v>1.5637679550050001E-7</c:v>
                </c:pt>
                <c:pt idx="15671">
                  <c:v>1.5622049689340001E-7</c:v>
                </c:pt>
                <c:pt idx="15672">
                  <c:v>1.5606435450675001E-7</c:v>
                </c:pt>
                <c:pt idx="15673">
                  <c:v>1.5590836818441999E-7</c:v>
                </c:pt>
                <c:pt idx="15674">
                  <c:v>1.5575253777042E-7</c:v>
                </c:pt>
                <c:pt idx="15675">
                  <c:v>1.5559686310892001E-7</c:v>
                </c:pt>
                <c:pt idx="15676">
                  <c:v>1.5544134404424E-7</c:v>
                </c:pt>
                <c:pt idx="15677">
                  <c:v>1.5528598042087001E-7</c:v>
                </c:pt>
                <c:pt idx="15678">
                  <c:v>1.5513077208344001E-7</c:v>
                </c:pt>
                <c:pt idx="15679">
                  <c:v>1.5497571887673999E-7</c:v>
                </c:pt>
                <c:pt idx="15680">
                  <c:v>1.5482082064573E-7</c:v>
                </c:pt>
                <c:pt idx="15681">
                  <c:v>1.5466607723548999E-7</c:v>
                </c:pt>
                <c:pt idx="15682">
                  <c:v>1.5451148849129001E-7</c:v>
                </c:pt>
                <c:pt idx="15683">
                  <c:v>1.5435705425855E-7</c:v>
                </c:pt>
                <c:pt idx="15684">
                  <c:v>1.5420277438282E-7</c:v>
                </c:pt>
                <c:pt idx="15685">
                  <c:v>1.5404864870981999E-7</c:v>
                </c:pt>
                <c:pt idx="15686">
                  <c:v>1.5389467708543E-7</c:v>
                </c:pt>
                <c:pt idx="15687">
                  <c:v>1.5374085935569001E-7</c:v>
                </c:pt>
                <c:pt idx="15688">
                  <c:v>1.5358719536676E-7</c:v>
                </c:pt>
                <c:pt idx="15689">
                  <c:v>1.5343368496499E-7</c:v>
                </c:pt>
                <c:pt idx="15690">
                  <c:v>1.5328032799687001E-7</c:v>
                </c:pt>
                <c:pt idx="15691">
                  <c:v>1.5312712430903999E-7</c:v>
                </c:pt>
                <c:pt idx="15692">
                  <c:v>1.5297407374829001E-7</c:v>
                </c:pt>
                <c:pt idx="15693">
                  <c:v>1.5282117616158E-7</c:v>
                </c:pt>
                <c:pt idx="15694">
                  <c:v>1.5266843139601001E-7</c:v>
                </c:pt>
                <c:pt idx="15695">
                  <c:v>1.5251583929883001E-7</c:v>
                </c:pt>
                <c:pt idx="15696">
                  <c:v>1.5236339971745E-7</c:v>
                </c:pt>
                <c:pt idx="15697">
                  <c:v>1.5221111249943E-7</c:v>
                </c:pt>
                <c:pt idx="15698">
                  <c:v>1.5205897749248999E-7</c:v>
                </c:pt>
                <c:pt idx="15699">
                  <c:v>1.5190699454447999E-7</c:v>
                </c:pt>
                <c:pt idx="15700">
                  <c:v>1.5175516350342999E-7</c:v>
                </c:pt>
                <c:pt idx="15701">
                  <c:v>1.5160348421751001E-7</c:v>
                </c:pt>
                <c:pt idx="15702">
                  <c:v>1.5145195653504001E-7</c:v>
                </c:pt>
                <c:pt idx="15703">
                  <c:v>1.5130058030447999E-7</c:v>
                </c:pt>
                <c:pt idx="15704">
                  <c:v>1.5114935537447E-7</c:v>
                </c:pt>
                <c:pt idx="15705">
                  <c:v>1.5099828159376999E-7</c:v>
                </c:pt>
                <c:pt idx="15706">
                  <c:v>1.5084735881132E-7</c:v>
                </c:pt>
                <c:pt idx="15707">
                  <c:v>1.5069658687618001E-7</c:v>
                </c:pt>
                <c:pt idx="15708">
                  <c:v>1.5054596563760001E-7</c:v>
                </c:pt>
                <c:pt idx="15709">
                  <c:v>1.5039549494494999E-7</c:v>
                </c:pt>
                <c:pt idx="15710">
                  <c:v>1.5024517464775E-7</c:v>
                </c:pt>
                <c:pt idx="15711">
                  <c:v>1.5009500459569001E-7</c:v>
                </c:pt>
                <c:pt idx="15712">
                  <c:v>1.4994498463860001E-7</c:v>
                </c:pt>
                <c:pt idx="15713">
                  <c:v>1.4979511462644999E-7</c:v>
                </c:pt>
                <c:pt idx="15714">
                  <c:v>1.4964539440938001E-7</c:v>
                </c:pt>
                <c:pt idx="15715">
                  <c:v>1.4949582383767E-7</c:v>
                </c:pt>
                <c:pt idx="15716">
                  <c:v>1.4934640276174001E-7</c:v>
                </c:pt>
                <c:pt idx="15717">
                  <c:v>1.4919713103218001E-7</c:v>
                </c:pt>
                <c:pt idx="15718">
                  <c:v>1.4904800849972001E-7</c:v>
                </c:pt>
                <c:pt idx="15719">
                  <c:v>1.4889903501522E-7</c:v>
                </c:pt>
                <c:pt idx="15720">
                  <c:v>1.4875021042972001E-7</c:v>
                </c:pt>
                <c:pt idx="15721">
                  <c:v>1.486015345944E-7</c:v>
                </c:pt>
                <c:pt idx="15722">
                  <c:v>1.4845300736057E-7</c:v>
                </c:pt>
                <c:pt idx="15723">
                  <c:v>1.4830462857970999E-7</c:v>
                </c:pt>
                <c:pt idx="15724">
                  <c:v>1.4815639810344999E-7</c:v>
                </c:pt>
                <c:pt idx="15725">
                  <c:v>1.4800831578354001E-7</c:v>
                </c:pt>
                <c:pt idx="15726">
                  <c:v>1.4786038147191999E-7</c:v>
                </c:pt>
                <c:pt idx="15727">
                  <c:v>1.4771259502064E-7</c:v>
                </c:pt>
                <c:pt idx="15728">
                  <c:v>1.4756495628190999E-7</c:v>
                </c:pt>
                <c:pt idx="15729">
                  <c:v>1.4741746510811001E-7</c:v>
                </c:pt>
                <c:pt idx="15730">
                  <c:v>1.4727012135172999E-7</c:v>
                </c:pt>
                <c:pt idx="15731">
                  <c:v>1.4712292486544001E-7</c:v>
                </c:pt>
                <c:pt idx="15732">
                  <c:v>1.4697587550204E-7</c:v>
                </c:pt>
                <c:pt idx="15733">
                  <c:v>1.4682897311448E-7</c:v>
                </c:pt>
                <c:pt idx="15734">
                  <c:v>1.4668221755585E-7</c:v>
                </c:pt>
                <c:pt idx="15735">
                  <c:v>1.4653560867940001E-7</c:v>
                </c:pt>
                <c:pt idx="15736">
                  <c:v>1.4638914633853001E-7</c:v>
                </c:pt>
                <c:pt idx="15737">
                  <c:v>1.4624283038676E-7</c:v>
                </c:pt>
                <c:pt idx="15738">
                  <c:v>1.4609666067778999E-7</c:v>
                </c:pt>
                <c:pt idx="15739">
                  <c:v>1.4595063706544001E-7</c:v>
                </c:pt>
                <c:pt idx="15740">
                  <c:v>1.4580475940369E-7</c:v>
                </c:pt>
                <c:pt idx="15741">
                  <c:v>1.4565902754666999E-7</c:v>
                </c:pt>
                <c:pt idx="15742">
                  <c:v>1.4551344134864E-7</c:v>
                </c:pt>
                <c:pt idx="15743">
                  <c:v>1.4536800066400999E-7</c:v>
                </c:pt>
                <c:pt idx="15744">
                  <c:v>1.4522270534734999E-7</c:v>
                </c:pt>
                <c:pt idx="15745">
                  <c:v>1.4507755525334999E-7</c:v>
                </c:pt>
                <c:pt idx="15746">
                  <c:v>1.4493255023687999E-7</c:v>
                </c:pt>
                <c:pt idx="15747">
                  <c:v>1.4478769015290999E-7</c:v>
                </c:pt>
                <c:pt idx="15748">
                  <c:v>1.4464297485661E-7</c:v>
                </c:pt>
                <c:pt idx="15749">
                  <c:v>1.4449840420324001E-7</c:v>
                </c:pt>
                <c:pt idx="15750">
                  <c:v>1.4435397804824001E-7</c:v>
                </c:pt>
                <c:pt idx="15751">
                  <c:v>1.4420969624717999E-7</c:v>
                </c:pt>
                <c:pt idx="15752">
                  <c:v>1.4406555865578E-7</c:v>
                </c:pt>
                <c:pt idx="15753">
                  <c:v>1.4392156512989999E-7</c:v>
                </c:pt>
                <c:pt idx="15754">
                  <c:v>1.4377771552554999E-7</c:v>
                </c:pt>
                <c:pt idx="15755">
                  <c:v>1.4363400969888999E-7</c:v>
                </c:pt>
                <c:pt idx="15756">
                  <c:v>1.4349044750618999E-7</c:v>
                </c:pt>
                <c:pt idx="15757">
                  <c:v>1.4334702880391001E-7</c:v>
                </c:pt>
                <c:pt idx="15758">
                  <c:v>1.4320375344862001E-7</c:v>
                </c:pt>
                <c:pt idx="15759">
                  <c:v>1.4306062129705E-7</c:v>
                </c:pt>
                <c:pt idx="15760">
                  <c:v>1.4291763220606001E-7</c:v>
                </c:pt>
                <c:pt idx="15761">
                  <c:v>1.4277478603267001E-7</c:v>
                </c:pt>
                <c:pt idx="15762">
                  <c:v>1.4263208263403E-7</c:v>
                </c:pt>
                <c:pt idx="15763">
                  <c:v>1.4248952186743999E-7</c:v>
                </c:pt>
                <c:pt idx="15764">
                  <c:v>1.4234710359033E-7</c:v>
                </c:pt>
                <c:pt idx="15765">
                  <c:v>1.4220482766029001E-7</c:v>
                </c:pt>
                <c:pt idx="15766">
                  <c:v>1.4206269393505001E-7</c:v>
                </c:pt>
                <c:pt idx="15767">
                  <c:v>1.4192070227246E-7</c:v>
                </c:pt>
                <c:pt idx="15768">
                  <c:v>1.4177885253053999E-7</c:v>
                </c:pt>
                <c:pt idx="15769">
                  <c:v>1.4163714456743E-7</c:v>
                </c:pt>
                <c:pt idx="15770">
                  <c:v>1.4149557824144001E-7</c:v>
                </c:pt>
                <c:pt idx="15771">
                  <c:v>1.4135415341099E-7</c:v>
                </c:pt>
                <c:pt idx="15772">
                  <c:v>1.4121286993464999E-7</c:v>
                </c:pt>
                <c:pt idx="15773">
                  <c:v>1.4107172767114999E-7</c:v>
                </c:pt>
                <c:pt idx="15774">
                  <c:v>1.4093072647934999E-7</c:v>
                </c:pt>
                <c:pt idx="15775">
                  <c:v>1.4078986621822999E-7</c:v>
                </c:pt>
                <c:pt idx="15776">
                  <c:v>1.4064914674693999E-7</c:v>
                </c:pt>
                <c:pt idx="15777">
                  <c:v>1.4050856792477E-7</c:v>
                </c:pt>
                <c:pt idx="15778">
                  <c:v>1.4036812961113E-7</c:v>
                </c:pt>
                <c:pt idx="15779">
                  <c:v>1.4022783166558001E-7</c:v>
                </c:pt>
                <c:pt idx="15780">
                  <c:v>1.4008767394783001E-7</c:v>
                </c:pt>
                <c:pt idx="15781">
                  <c:v>1.3994765631771999E-7</c:v>
                </c:pt>
                <c:pt idx="15782">
                  <c:v>1.3980777863523E-7</c:v>
                </c:pt>
                <c:pt idx="15783">
                  <c:v>1.3966804076048999E-7</c:v>
                </c:pt>
                <c:pt idx="15784">
                  <c:v>1.3952844255375001E-7</c:v>
                </c:pt>
                <c:pt idx="15785">
                  <c:v>1.3938898387541E-7</c:v>
                </c:pt>
                <c:pt idx="15786">
                  <c:v>1.3924966458602999E-7</c:v>
                </c:pt>
                <c:pt idx="15787">
                  <c:v>1.3911048454627999E-7</c:v>
                </c:pt>
                <c:pt idx="15788">
                  <c:v>1.3897144361697001E-7</c:v>
                </c:pt>
                <c:pt idx="15789">
                  <c:v>1.3883254165908E-7</c:v>
                </c:pt>
                <c:pt idx="15790">
                  <c:v>1.3869377853369E-7</c:v>
                </c:pt>
                <c:pt idx="15791">
                  <c:v>1.3855515410204999E-7</c:v>
                </c:pt>
                <c:pt idx="15792">
                  <c:v>1.3841666822552001E-7</c:v>
                </c:pt>
                <c:pt idx="15793">
                  <c:v>1.3827832076563E-7</c:v>
                </c:pt>
                <c:pt idx="15794">
                  <c:v>1.3814011158402E-7</c:v>
                </c:pt>
                <c:pt idx="15795">
                  <c:v>1.3800204054249999E-7</c:v>
                </c:pt>
                <c:pt idx="15796">
                  <c:v>1.3786410750297E-7</c:v>
                </c:pt>
                <c:pt idx="15797">
                  <c:v>1.3772631232752E-7</c:v>
                </c:pt>
                <c:pt idx="15798">
                  <c:v>1.3758865487835E-7</c:v>
                </c:pt>
                <c:pt idx="15799">
                  <c:v>1.3745113501779999E-7</c:v>
                </c:pt>
                <c:pt idx="15800">
                  <c:v>1.3731375260835E-7</c:v>
                </c:pt>
                <c:pt idx="15801">
                  <c:v>1.3717650751262E-7</c:v>
                </c:pt>
                <c:pt idx="15802">
                  <c:v>1.3703939959336E-7</c:v>
                </c:pt>
                <c:pt idx="15803">
                  <c:v>1.3690242871346999E-7</c:v>
                </c:pt>
                <c:pt idx="15804">
                  <c:v>1.3676559473596999E-7</c:v>
                </c:pt>
                <c:pt idx="15805">
                  <c:v>1.3662889752403E-7</c:v>
                </c:pt>
                <c:pt idx="15806">
                  <c:v>1.3649233694095001E-7</c:v>
                </c:pt>
                <c:pt idx="15807">
                  <c:v>1.3635591285018E-7</c:v>
                </c:pt>
                <c:pt idx="15808">
                  <c:v>1.3621962511529E-7</c:v>
                </c:pt>
                <c:pt idx="15809">
                  <c:v>1.3608347359999E-7</c:v>
                </c:pt>
                <c:pt idx="15810">
                  <c:v>1.3594745816812001E-7</c:v>
                </c:pt>
                <c:pt idx="15811">
                  <c:v>1.3581157868368E-7</c:v>
                </c:pt>
                <c:pt idx="15812">
                  <c:v>1.3567583501079E-7</c:v>
                </c:pt>
                <c:pt idx="15813">
                  <c:v>1.355402270137E-7</c:v>
                </c:pt>
                <c:pt idx="15814">
                  <c:v>1.3540475455679001E-7</c:v>
                </c:pt>
                <c:pt idx="15815">
                  <c:v>1.3526941750462001E-7</c:v>
                </c:pt>
                <c:pt idx="15816">
                  <c:v>1.3513421572181999E-7</c:v>
                </c:pt>
                <c:pt idx="15817">
                  <c:v>1.3499914907321E-7</c:v>
                </c:pt>
                <c:pt idx="15818">
                  <c:v>1.3486421742371E-7</c:v>
                </c:pt>
                <c:pt idx="15819">
                  <c:v>1.3472942063838999E-7</c:v>
                </c:pt>
                <c:pt idx="15820">
                  <c:v>1.3459475858246E-7</c:v>
                </c:pt>
                <c:pt idx="15821">
                  <c:v>1.3446023112126001E-7</c:v>
                </c:pt>
                <c:pt idx="15822">
                  <c:v>1.3432583812024999E-7</c:v>
                </c:pt>
                <c:pt idx="15823">
                  <c:v>1.3419157944505001E-7</c:v>
                </c:pt>
                <c:pt idx="15824">
                  <c:v>1.340574549614E-7</c:v>
                </c:pt>
                <c:pt idx="15825">
                  <c:v>1.3392346453516001E-7</c:v>
                </c:pt>
                <c:pt idx="15826">
                  <c:v>1.3378960803236001E-7</c:v>
                </c:pt>
                <c:pt idx="15827">
                  <c:v>1.3365588531913001E-7</c:v>
                </c:pt>
                <c:pt idx="15828">
                  <c:v>1.3352229626176001E-7</c:v>
                </c:pt>
                <c:pt idx="15829">
                  <c:v>1.3338884072664E-7</c:v>
                </c:pt>
                <c:pt idx="15830">
                  <c:v>1.3325551858034E-7</c:v>
                </c:pt>
                <c:pt idx="15831">
                  <c:v>1.3312232968951999E-7</c:v>
                </c:pt>
                <c:pt idx="15832">
                  <c:v>1.3298927392099E-7</c:v>
                </c:pt>
                <c:pt idx="15833">
                  <c:v>1.3285635114171E-7</c:v>
                </c:pt>
                <c:pt idx="15834">
                  <c:v>1.3272356121874E-7</c:v>
                </c:pt>
                <c:pt idx="15835">
                  <c:v>1.3259090401930001E-7</c:v>
                </c:pt>
                <c:pt idx="15836">
                  <c:v>1.3245837941073999E-7</c:v>
                </c:pt>
                <c:pt idx="15837">
                  <c:v>1.3232598726051001E-7</c:v>
                </c:pt>
                <c:pt idx="15838">
                  <c:v>1.3219372743624999E-7</c:v>
                </c:pt>
                <c:pt idx="15839">
                  <c:v>1.3206159980567999E-7</c:v>
                </c:pt>
                <c:pt idx="15840">
                  <c:v>1.3192960423666999E-7</c:v>
                </c:pt>
                <c:pt idx="15841">
                  <c:v>1.3179774059723E-7</c:v>
                </c:pt>
                <c:pt idx="15842">
                  <c:v>1.3166600875550999E-7</c:v>
                </c:pt>
                <c:pt idx="15843">
                  <c:v>1.3153440857976E-7</c:v>
                </c:pt>
                <c:pt idx="15844">
                  <c:v>1.3140293993837999E-7</c:v>
                </c:pt>
                <c:pt idx="15845">
                  <c:v>1.3127160269990999E-7</c:v>
                </c:pt>
                <c:pt idx="15846">
                  <c:v>1.3114039673301001E-7</c:v>
                </c:pt>
                <c:pt idx="15847">
                  <c:v>1.3100932190648E-7</c:v>
                </c:pt>
                <c:pt idx="15848">
                  <c:v>1.3087837808923001E-7</c:v>
                </c:pt>
                <c:pt idx="15849">
                  <c:v>1.3074756515032999E-7</c:v>
                </c:pt>
                <c:pt idx="15850">
                  <c:v>1.3061688295897E-7</c:v>
                </c:pt>
                <c:pt idx="15851">
                  <c:v>1.3048633138444999E-7</c:v>
                </c:pt>
                <c:pt idx="15852">
                  <c:v>1.3035591029623E-7</c:v>
                </c:pt>
                <c:pt idx="15853">
                  <c:v>1.3022561956388999E-7</c:v>
                </c:pt>
                <c:pt idx="15854">
                  <c:v>1.3009545905712999E-7</c:v>
                </c:pt>
                <c:pt idx="15855">
                  <c:v>1.2996542864581E-7</c:v>
                </c:pt>
                <c:pt idx="15856">
                  <c:v>1.2983552819988001E-7</c:v>
                </c:pt>
                <c:pt idx="15857">
                  <c:v>1.2970575758944001E-7</c:v>
                </c:pt>
                <c:pt idx="15858">
                  <c:v>1.2957611668472999E-7</c:v>
                </c:pt>
                <c:pt idx="15859">
                  <c:v>1.2944660535609999E-7</c:v>
                </c:pt>
                <c:pt idx="15860">
                  <c:v>1.2931722347404999E-7</c:v>
                </c:pt>
                <c:pt idx="15861">
                  <c:v>1.2918797090919E-7</c:v>
                </c:pt>
                <c:pt idx="15862">
                  <c:v>1.2905884753226001E-7</c:v>
                </c:pt>
                <c:pt idx="15863">
                  <c:v>1.2892985321414999E-7</c:v>
                </c:pt>
                <c:pt idx="15864">
                  <c:v>1.2880098782587001E-7</c:v>
                </c:pt>
                <c:pt idx="15865">
                  <c:v>1.2867225123854E-7</c:v>
                </c:pt>
                <c:pt idx="15866">
                  <c:v>1.2854364332341999E-7</c:v>
                </c:pt>
                <c:pt idx="15867">
                  <c:v>1.2841516395191999E-7</c:v>
                </c:pt>
                <c:pt idx="15868">
                  <c:v>1.2828681299555001E-7</c:v>
                </c:pt>
                <c:pt idx="15869">
                  <c:v>1.2815859032596001E-7</c:v>
                </c:pt>
                <c:pt idx="15870">
                  <c:v>1.2803049581493001E-7</c:v>
                </c:pt>
                <c:pt idx="15871">
                  <c:v>1.2790252933436E-7</c:v>
                </c:pt>
                <c:pt idx="15872">
                  <c:v>1.2777469075628999E-7</c:v>
                </c:pt>
                <c:pt idx="15873">
                  <c:v>1.2764697995287999E-7</c:v>
                </c:pt>
                <c:pt idx="15874">
                  <c:v>1.2751939679642E-7</c:v>
                </c:pt>
                <c:pt idx="15875">
                  <c:v>1.2739194115931999E-7</c:v>
                </c:pt>
                <c:pt idx="15876">
                  <c:v>1.2726461291412999E-7</c:v>
                </c:pt>
                <c:pt idx="15877">
                  <c:v>1.2713741193353001E-7</c:v>
                </c:pt>
                <c:pt idx="15878">
                  <c:v>1.2701033809029999E-7</c:v>
                </c:pt>
                <c:pt idx="15879">
                  <c:v>1.2688339125737999E-7</c:v>
                </c:pt>
                <c:pt idx="15880">
                  <c:v>1.2675657130782001E-7</c:v>
                </c:pt>
                <c:pt idx="15881">
                  <c:v>1.2662987811479001E-7</c:v>
                </c:pt>
                <c:pt idx="15882">
                  <c:v>1.2650331155162001E-7</c:v>
                </c:pt>
                <c:pt idx="15883">
                  <c:v>1.2637687149171999E-7</c:v>
                </c:pt>
                <c:pt idx="15884">
                  <c:v>1.2625055780867E-7</c:v>
                </c:pt>
                <c:pt idx="15885">
                  <c:v>1.2612437037614001E-7</c:v>
                </c:pt>
                <c:pt idx="15886">
                  <c:v>1.2599830906794001E-7</c:v>
                </c:pt>
                <c:pt idx="15887">
                  <c:v>1.2587237375802999E-7</c:v>
                </c:pt>
                <c:pt idx="15888">
                  <c:v>1.2574656432045999E-7</c:v>
                </c:pt>
                <c:pt idx="15889">
                  <c:v>1.2562088062941999E-7</c:v>
                </c:pt>
                <c:pt idx="15890">
                  <c:v>1.2549532255923E-7</c:v>
                </c:pt>
                <c:pt idx="15891">
                  <c:v>1.2536988998433001E-7</c:v>
                </c:pt>
                <c:pt idx="15892">
                  <c:v>1.2524458277930001E-7</c:v>
                </c:pt>
                <c:pt idx="15893">
                  <c:v>1.2511940081880999E-7</c:v>
                </c:pt>
                <c:pt idx="15894">
                  <c:v>1.2499434397768999E-7</c:v>
                </c:pt>
                <c:pt idx="15895">
                  <c:v>1.2486941213088E-7</c:v>
                </c:pt>
                <c:pt idx="15896">
                  <c:v>1.2474460515346E-7</c:v>
                </c:pt>
                <c:pt idx="15897">
                  <c:v>1.2461992292061001E-7</c:v>
                </c:pt>
                <c:pt idx="15898">
                  <c:v>1.2449536530764999E-7</c:v>
                </c:pt>
                <c:pt idx="15899">
                  <c:v>1.2437093219002E-7</c:v>
                </c:pt>
                <c:pt idx="15900">
                  <c:v>1.2424662344330001E-7</c:v>
                </c:pt>
                <c:pt idx="15901">
                  <c:v>1.2412243894317E-7</c:v>
                </c:pt>
                <c:pt idx="15902">
                  <c:v>1.2399837856544001E-7</c:v>
                </c:pt>
                <c:pt idx="15903">
                  <c:v>1.2387444218607001E-7</c:v>
                </c:pt>
                <c:pt idx="15904">
                  <c:v>1.237506296811E-7</c:v>
                </c:pt>
                <c:pt idx="15905">
                  <c:v>1.2362694092674001E-7</c:v>
                </c:pt>
                <c:pt idx="15906">
                  <c:v>1.2350337579928001E-7</c:v>
                </c:pt>
                <c:pt idx="15907">
                  <c:v>1.2337993417517E-7</c:v>
                </c:pt>
                <c:pt idx="15908">
                  <c:v>1.2325661593096E-7</c:v>
                </c:pt>
                <c:pt idx="15909">
                  <c:v>1.2313342094333999E-7</c:v>
                </c:pt>
                <c:pt idx="15910">
                  <c:v>1.2301034908910999E-7</c:v>
                </c:pt>
                <c:pt idx="15911">
                  <c:v>1.2288740024518999E-7</c:v>
                </c:pt>
                <c:pt idx="15912">
                  <c:v>1.2276457428865E-7</c:v>
                </c:pt>
                <c:pt idx="15913">
                  <c:v>1.2264187109664E-7</c:v>
                </c:pt>
                <c:pt idx="15914">
                  <c:v>1.2251929054647999E-7</c:v>
                </c:pt>
                <c:pt idx="15915">
                  <c:v>1.2239683251557999E-7</c:v>
                </c:pt>
                <c:pt idx="15916">
                  <c:v>1.2227449688148E-7</c:v>
                </c:pt>
                <c:pt idx="15917">
                  <c:v>1.2215228352185E-7</c:v>
                </c:pt>
                <c:pt idx="15918">
                  <c:v>1.2203019231447E-7</c:v>
                </c:pt>
                <c:pt idx="15919">
                  <c:v>1.2190822313725001E-7</c:v>
                </c:pt>
                <c:pt idx="15920">
                  <c:v>1.2178637586823001E-7</c:v>
                </c:pt>
                <c:pt idx="15921">
                  <c:v>1.2166465038553999E-7</c:v>
                </c:pt>
                <c:pt idx="15922">
                  <c:v>1.2154304656747999E-7</c:v>
                </c:pt>
                <c:pt idx="15923">
                  <c:v>1.2142156429244E-7</c:v>
                </c:pt>
                <c:pt idx="15924">
                  <c:v>1.2130020343892999E-7</c:v>
                </c:pt>
                <c:pt idx="15925">
                  <c:v>1.2117896388558999E-7</c:v>
                </c:pt>
                <c:pt idx="15926">
                  <c:v>1.2105784551119001E-7</c:v>
                </c:pt>
                <c:pt idx="15927">
                  <c:v>1.2093684819459999E-7</c:v>
                </c:pt>
                <c:pt idx="15928">
                  <c:v>1.2081597181482999E-7</c:v>
                </c:pt>
                <c:pt idx="15929">
                  <c:v>1.20695216251E-7</c:v>
                </c:pt>
                <c:pt idx="15930">
                  <c:v>1.2057458138236001E-7</c:v>
                </c:pt>
                <c:pt idx="15931">
                  <c:v>1.2045406708827E-7</c:v>
                </c:pt>
                <c:pt idx="15932">
                  <c:v>1.2033367324821001E-7</c:v>
                </c:pt>
                <c:pt idx="15933">
                  <c:v>1.2021339974179999E-7</c:v>
                </c:pt>
                <c:pt idx="15934">
                  <c:v>1.2009324644876E-7</c:v>
                </c:pt>
                <c:pt idx="15935">
                  <c:v>1.1997321324893E-7</c:v>
                </c:pt>
                <c:pt idx="15936">
                  <c:v>1.1985330002229E-7</c:v>
                </c:pt>
                <c:pt idx="15937">
                  <c:v>1.1973350664892E-7</c:v>
                </c:pt>
                <c:pt idx="15938">
                  <c:v>1.1961383300902001E-7</c:v>
                </c:pt>
                <c:pt idx="15939">
                  <c:v>1.1949427898292999E-7</c:v>
                </c:pt>
                <c:pt idx="15940">
                  <c:v>1.1937484445109E-7</c:v>
                </c:pt>
                <c:pt idx="15941">
                  <c:v>1.1925552929406001E-7</c:v>
                </c:pt>
                <c:pt idx="15942">
                  <c:v>1.1913633339253E-7</c:v>
                </c:pt>
                <c:pt idx="15943">
                  <c:v>1.190172566273E-7</c:v>
                </c:pt>
                <c:pt idx="15944">
                  <c:v>1.188982988793E-7</c:v>
                </c:pt>
                <c:pt idx="15945">
                  <c:v>1.1877946002957E-7</c:v>
                </c:pt>
                <c:pt idx="15946">
                  <c:v>1.1866073995927E-7</c:v>
                </c:pt>
                <c:pt idx="15947">
                  <c:v>1.1854213854967999E-7</c:v>
                </c:pt>
                <c:pt idx="15948">
                  <c:v>1.184236556822E-7</c:v>
                </c:pt>
                <c:pt idx="15949">
                  <c:v>1.1830529123835E-7</c:v>
                </c:pt>
                <c:pt idx="15950">
                  <c:v>1.1818704509976E-7</c:v>
                </c:pt>
                <c:pt idx="15951">
                  <c:v>1.1806891714818E-7</c:v>
                </c:pt>
                <c:pt idx="15952">
                  <c:v>1.1795090726549E-7</c:v>
                </c:pt>
                <c:pt idx="15953">
                  <c:v>1.1783301533368E-7</c:v>
                </c:pt>
                <c:pt idx="15954">
                  <c:v>1.1771524123485E-7</c:v>
                </c:pt>
                <c:pt idx="15955">
                  <c:v>1.1759758485124001E-7</c:v>
                </c:pt>
                <c:pt idx="15956">
                  <c:v>1.1748004606518E-7</c:v>
                </c:pt>
                <c:pt idx="15957">
                  <c:v>1.1736262475913999E-7</c:v>
                </c:pt>
                <c:pt idx="15958">
                  <c:v>1.1724532081569E-7</c:v>
                </c:pt>
                <c:pt idx="15959">
                  <c:v>1.1712813411753999E-7</c:v>
                </c:pt>
                <c:pt idx="15960">
                  <c:v>1.1701106454748001E-7</c:v>
                </c:pt>
                <c:pt idx="15961">
                  <c:v>1.1689411198847E-7</c:v>
                </c:pt>
                <c:pt idx="15962">
                  <c:v>1.1677727632354001E-7</c:v>
                </c:pt>
                <c:pt idx="15963">
                  <c:v>1.1666055743585E-7</c:v>
                </c:pt>
                <c:pt idx="15964">
                  <c:v>1.1654395520869E-7</c:v>
                </c:pt>
                <c:pt idx="15965">
                  <c:v>1.1642746952545999E-7</c:v>
                </c:pt>
                <c:pt idx="15966">
                  <c:v>1.1631110026967001E-7</c:v>
                </c:pt>
                <c:pt idx="15967">
                  <c:v>1.1619484732495001E-7</c:v>
                </c:pt>
                <c:pt idx="15968">
                  <c:v>1.1607871057505E-7</c:v>
                </c:pt>
                <c:pt idx="15969">
                  <c:v>1.1596268990383E-7</c:v>
                </c:pt>
                <c:pt idx="15970">
                  <c:v>1.1584678519527001E-7</c:v>
                </c:pt>
                <c:pt idx="15971">
                  <c:v>1.1573099633346999E-7</c:v>
                </c:pt>
                <c:pt idx="15972">
                  <c:v>1.1561532320263999E-7</c:v>
                </c:pt>
                <c:pt idx="15973">
                  <c:v>1.1549976568709E-7</c:v>
                </c:pt>
                <c:pt idx="15974">
                  <c:v>1.1538432367129E-7</c:v>
                </c:pt>
                <c:pt idx="15975">
                  <c:v>1.1526899703978E-7</c:v>
                </c:pt>
                <c:pt idx="15976">
                  <c:v>1.1515378567724001E-7</c:v>
                </c:pt>
                <c:pt idx="15977">
                  <c:v>1.1503868946846E-7</c:v>
                </c:pt>
                <c:pt idx="15978">
                  <c:v>1.1492370829833E-7</c:v>
                </c:pt>
                <c:pt idx="15979">
                  <c:v>1.1480884205188999E-7</c:v>
                </c:pt>
                <c:pt idx="15980">
                  <c:v>1.1469409061426E-7</c:v>
                </c:pt>
                <c:pt idx="15981">
                  <c:v>1.1457945387068999E-7</c:v>
                </c:pt>
                <c:pt idx="15982">
                  <c:v>1.1446493170654E-7</c:v>
                </c:pt>
                <c:pt idx="15983">
                  <c:v>1.143505240073E-7</c:v>
                </c:pt>
                <c:pt idx="15984">
                  <c:v>1.1423623065856E-7</c:v>
                </c:pt>
                <c:pt idx="15985">
                  <c:v>1.1412205154601001E-7</c:v>
                </c:pt>
                <c:pt idx="15986">
                  <c:v>1.1400798655549E-7</c:v>
                </c:pt>
                <c:pt idx="15987">
                  <c:v>1.1389403557293E-7</c:v>
                </c:pt>
                <c:pt idx="15988">
                  <c:v>1.1378019848437999E-7</c:v>
                </c:pt>
                <c:pt idx="15989">
                  <c:v>1.1366647517599E-7</c:v>
                </c:pt>
                <c:pt idx="15990">
                  <c:v>1.1355286553405E-7</c:v>
                </c:pt>
                <c:pt idx="15991">
                  <c:v>1.1343936944495E-7</c:v>
                </c:pt>
                <c:pt idx="15992">
                  <c:v>1.1332598679519E-7</c:v>
                </c:pt>
                <c:pt idx="15993">
                  <c:v>1.1321271747139E-7</c:v>
                </c:pt>
                <c:pt idx="15994">
                  <c:v>1.1309956136027999E-7</c:v>
                </c:pt>
                <c:pt idx="15995">
                  <c:v>1.129865183487E-7</c:v>
                </c:pt>
                <c:pt idx="15996">
                  <c:v>1.1287358832361001E-7</c:v>
                </c:pt>
                <c:pt idx="15997">
                  <c:v>1.1276077117208E-7</c:v>
                </c:pt>
                <c:pt idx="15998">
                  <c:v>1.1264806678129E-7</c:v>
                </c:pt>
                <c:pt idx="15999">
                  <c:v>1.1253547503854E-7</c:v>
                </c:pt>
                <c:pt idx="16000">
                  <c:v>1.1242299583124E-7</c:v>
                </c:pt>
                <c:pt idx="16001">
                  <c:v>1.1231062904691E-7</c:v>
                </c:pt>
                <c:pt idx="16002">
                  <c:v>1.1219837457318E-7</c:v>
                </c:pt>
                <c:pt idx="16003">
                  <c:v>1.1208623229779001E-7</c:v>
                </c:pt>
                <c:pt idx="16004">
                  <c:v>1.1197420210861E-7</c:v>
                </c:pt>
                <c:pt idx="16005">
                  <c:v>1.1186228389360001E-7</c:v>
                </c:pt>
                <c:pt idx="16006">
                  <c:v>1.1175047754084999E-7</c:v>
                </c:pt>
                <c:pt idx="16007">
                  <c:v>1.1163878293855E-7</c:v>
                </c:pt>
                <c:pt idx="16008">
                  <c:v>1.11527199975E-7</c:v>
                </c:pt>
                <c:pt idx="16009">
                  <c:v>1.1141572853863E-7</c:v>
                </c:pt>
                <c:pt idx="16010">
                  <c:v>1.1130436851795001E-7</c:v>
                </c:pt>
                <c:pt idx="16011">
                  <c:v>1.1119311980161999E-7</c:v>
                </c:pt>
                <c:pt idx="16012">
                  <c:v>1.1108198227838E-7</c:v>
                </c:pt>
                <c:pt idx="16013">
                  <c:v>1.1097095583709E-7</c:v>
                </c:pt>
                <c:pt idx="16014">
                  <c:v>1.1086004036673E-7</c:v>
                </c:pt>
                <c:pt idx="16015">
                  <c:v>1.1074923575638E-7</c:v>
                </c:pt>
                <c:pt idx="16016">
                  <c:v>1.1063854189525E-7</c:v>
                </c:pt>
                <c:pt idx="16017">
                  <c:v>1.1052795867262E-7</c:v>
                </c:pt>
                <c:pt idx="16018">
                  <c:v>1.1041748597793001E-7</c:v>
                </c:pt>
                <c:pt idx="16019">
                  <c:v>1.1030712370069E-7</c:v>
                </c:pt>
                <c:pt idx="16020">
                  <c:v>1.1019687173054999E-7</c:v>
                </c:pt>
                <c:pt idx="16021">
                  <c:v>1.1008672995726E-7</c:v>
                </c:pt>
                <c:pt idx="16022">
                  <c:v>1.0997669827067E-7</c:v>
                </c:pt>
                <c:pt idx="16023">
                  <c:v>1.0986677656074999E-7</c:v>
                </c:pt>
                <c:pt idx="16024">
                  <c:v>1.0975696471757001E-7</c:v>
                </c:pt>
                <c:pt idx="16025">
                  <c:v>1.0964726263134E-7</c:v>
                </c:pt>
                <c:pt idx="16026">
                  <c:v>1.0953767019234E-7</c:v>
                </c:pt>
                <c:pt idx="16027">
                  <c:v>1.0942818729098001E-7</c:v>
                </c:pt>
                <c:pt idx="16028">
                  <c:v>1.0931881381778E-7</c:v>
                </c:pt>
                <c:pt idx="16029">
                  <c:v>1.0920954966337E-7</c:v>
                </c:pt>
                <c:pt idx="16030">
                  <c:v>1.0910039471848E-7</c:v>
                </c:pt>
                <c:pt idx="16031">
                  <c:v>1.0899134887396E-7</c:v>
                </c:pt>
                <c:pt idx="16032">
                  <c:v>1.0888241202076E-7</c:v>
                </c:pt>
                <c:pt idx="16033">
                  <c:v>1.0877358404995E-7</c:v>
                </c:pt>
                <c:pt idx="16034">
                  <c:v>1.0866486485269E-7</c:v>
                </c:pt>
                <c:pt idx="16035">
                  <c:v>1.0855625432027E-7</c:v>
                </c:pt>
                <c:pt idx="16036">
                  <c:v>1.0844775234408E-7</c:v>
                </c:pt>
                <c:pt idx="16037">
                  <c:v>1.0833935881561E-7</c:v>
                </c:pt>
                <c:pt idx="16038">
                  <c:v>1.0823107362647E-7</c:v>
                </c:pt>
                <c:pt idx="16039">
                  <c:v>1.0812289666838E-7</c:v>
                </c:pt>
                <c:pt idx="16040">
                  <c:v>1.0801482783316E-7</c:v>
                </c:pt>
                <c:pt idx="16041">
                  <c:v>1.0790686701274001E-7</c:v>
                </c:pt>
                <c:pt idx="16042">
                  <c:v>1.0779901409916E-7</c:v>
                </c:pt>
                <c:pt idx="16043">
                  <c:v>1.0769126898457E-7</c:v>
                </c:pt>
                <c:pt idx="16044">
                  <c:v>1.0758363156122E-7</c:v>
                </c:pt>
                <c:pt idx="16045">
                  <c:v>1.0747610172148E-7</c:v>
                </c:pt>
                <c:pt idx="16046">
                  <c:v>1.0736867935781E-7</c:v>
                </c:pt>
                <c:pt idx="16047">
                  <c:v>1.0726136436279E-7</c:v>
                </c:pt>
                <c:pt idx="16048">
                  <c:v>1.0715415662911E-7</c:v>
                </c:pt>
                <c:pt idx="16049">
                  <c:v>1.0704705604956E-7</c:v>
                </c:pt>
                <c:pt idx="16050">
                  <c:v>1.0694006251704001E-7</c:v>
                </c:pt>
                <c:pt idx="16051">
                  <c:v>1.0683317592455E-7</c:v>
                </c:pt>
                <c:pt idx="16052">
                  <c:v>1.0672639616521E-7</c:v>
                </c:pt>
                <c:pt idx="16053">
                  <c:v>1.0661972313225001E-7</c:v>
                </c:pt>
                <c:pt idx="16054">
                  <c:v>1.0651315671897999E-7</c:v>
                </c:pt>
                <c:pt idx="16055">
                  <c:v>1.0640669681883E-7</c:v>
                </c:pt>
                <c:pt idx="16056">
                  <c:v>1.0630034332536E-7</c:v>
                </c:pt>
                <c:pt idx="16057">
                  <c:v>1.0619409613221001E-7</c:v>
                </c:pt>
                <c:pt idx="16058">
                  <c:v>1.0608795513312999E-7</c:v>
                </c:pt>
                <c:pt idx="16059">
                  <c:v>1.0598192022197E-7</c:v>
                </c:pt>
                <c:pt idx="16060">
                  <c:v>1.0587599129271E-7</c:v>
                </c:pt>
                <c:pt idx="16061">
                  <c:v>1.0577016823941E-7</c:v>
                </c:pt>
                <c:pt idx="16062">
                  <c:v>1.0566445095625999E-7</c:v>
                </c:pt>
                <c:pt idx="16063">
                  <c:v>1.0555883933753E-7</c:v>
                </c:pt>
                <c:pt idx="16064">
                  <c:v>1.0545333327760999E-7</c:v>
                </c:pt>
                <c:pt idx="16065">
                  <c:v>1.05347932671E-7</c:v>
                </c:pt>
                <c:pt idx="16066">
                  <c:v>1.0524263741229E-7</c:v>
                </c:pt>
                <c:pt idx="16067">
                  <c:v>1.051374473962E-7</c:v>
                </c:pt>
                <c:pt idx="16068">
                  <c:v>1.0503236251753E-7</c:v>
                </c:pt>
                <c:pt idx="16069">
                  <c:v>1.0492738267119E-7</c:v>
                </c:pt>
                <c:pt idx="16070">
                  <c:v>1.0482250775221E-7</c:v>
                </c:pt>
                <c:pt idx="16071">
                  <c:v>1.0471773765571E-7</c:v>
                </c:pt>
                <c:pt idx="16072">
                  <c:v>1.0461307227692E-7</c:v>
                </c:pt>
                <c:pt idx="16073">
                  <c:v>1.0450851151118E-7</c:v>
                </c:pt>
                <c:pt idx="16074">
                  <c:v>1.0440405525393E-7</c:v>
                </c:pt>
                <c:pt idx="16075">
                  <c:v>1.042997034007E-7</c:v>
                </c:pt>
                <c:pt idx="16076">
                  <c:v>1.0419545584714999E-7</c:v>
                </c:pt>
                <c:pt idx="16077">
                  <c:v>1.0409131248902999E-7</c:v>
                </c:pt>
                <c:pt idx="16078">
                  <c:v>1.039872732222E-7</c:v>
                </c:pt>
                <c:pt idx="16079">
                  <c:v>1.0388333794262E-7</c:v>
                </c:pt>
                <c:pt idx="16080">
                  <c:v>1.0377950654634E-7</c:v>
                </c:pt>
                <c:pt idx="16081">
                  <c:v>1.0367577892954999E-7</c:v>
                </c:pt>
                <c:pt idx="16082">
                  <c:v>1.0357215498851E-7</c:v>
                </c:pt>
                <c:pt idx="16083">
                  <c:v>1.034686346196E-7</c:v>
                </c:pt>
                <c:pt idx="16084">
                  <c:v>1.033652177193E-7</c:v>
                </c:pt>
                <c:pt idx="16085">
                  <c:v>1.0326190418418001E-7</c:v>
                </c:pt>
                <c:pt idx="16086">
                  <c:v>1.0315869391095E-7</c:v>
                </c:pt>
                <c:pt idx="16087">
                  <c:v>1.0305558679639E-7</c:v>
                </c:pt>
                <c:pt idx="16088">
                  <c:v>1.0295258273739E-7</c:v>
                </c:pt>
                <c:pt idx="16089">
                  <c:v>1.0284968163094E-7</c:v>
                </c:pt>
                <c:pt idx="16090">
                  <c:v>1.0274688337415E-7</c:v>
                </c:pt>
                <c:pt idx="16091">
                  <c:v>1.0264418786422001E-7</c:v>
                </c:pt>
                <c:pt idx="16092">
                  <c:v>1.0254159499845E-7</c:v>
                </c:pt>
                <c:pt idx="16093">
                  <c:v>1.0243910467424999E-7</c:v>
                </c:pt>
                <c:pt idx="16094">
                  <c:v>1.0233671678911999E-7</c:v>
                </c:pt>
                <c:pt idx="16095">
                  <c:v>1.0223443124069E-7</c:v>
                </c:pt>
                <c:pt idx="16096">
                  <c:v>1.0213224792667001E-7</c:v>
                </c:pt>
                <c:pt idx="16097">
                  <c:v>1.0203016674487E-7</c:v>
                </c:pt>
                <c:pt idx="16098">
                  <c:v>1.019281875932E-7</c:v>
                </c:pt>
                <c:pt idx="16099">
                  <c:v>1.018263103697E-7</c:v>
                </c:pt>
                <c:pt idx="16100">
                  <c:v>1.0172453497249E-7</c:v>
                </c:pt>
                <c:pt idx="16101">
                  <c:v>1.0162286129979E-7</c:v>
                </c:pt>
                <c:pt idx="16102">
                  <c:v>1.0152128924992E-7</c:v>
                </c:pt>
                <c:pt idx="16103">
                  <c:v>1.0141981872131E-7</c:v>
                </c:pt>
                <c:pt idx="16104">
                  <c:v>1.013184496125E-7</c:v>
                </c:pt>
                <c:pt idx="16105">
                  <c:v>1.0121718182211E-7</c:v>
                </c:pt>
                <c:pt idx="16106">
                  <c:v>1.0111601524888E-7</c:v>
                </c:pt>
                <c:pt idx="16107">
                  <c:v>1.0101494979164001E-7</c:v>
                </c:pt>
                <c:pt idx="16108">
                  <c:v>1.0091398534932E-7</c:v>
                </c:pt>
                <c:pt idx="16109">
                  <c:v>1.0081312182097E-7</c:v>
                </c:pt>
                <c:pt idx="16110">
                  <c:v>1.0071235910571E-7</c:v>
                </c:pt>
                <c:pt idx="16111">
                  <c:v>1.0061169710278E-7</c:v>
                </c:pt>
                <c:pt idx="16112">
                  <c:v>1.0051113571152E-7</c:v>
                </c:pt>
                <c:pt idx="16113">
                  <c:v>1.0041067483138E-7</c:v>
                </c:pt>
                <c:pt idx="16114">
                  <c:v>1.0031031436189E-7</c:v>
                </c:pt>
                <c:pt idx="16115">
                  <c:v>1.0021005420268E-7</c:v>
                </c:pt>
                <c:pt idx="16116">
                  <c:v>1.0010989425351E-7</c:v>
                </c:pt>
                <c:pt idx="16117">
                  <c:v>1.000098344142E-7</c:v>
                </c:pt>
                <c:pt idx="16118">
                  <c:v>9.9909874584700007E-8</c:v>
                </c:pt>
                <c:pt idx="16119">
                  <c:v>9.9810014665060005E-8</c:v>
                </c:pt>
                <c:pt idx="16120">
                  <c:v>9.9710254555399999E-8</c:v>
                </c:pt>
                <c:pt idx="16121">
                  <c:v>9.9610594155970001E-8</c:v>
                </c:pt>
                <c:pt idx="16122">
                  <c:v>9.9511033367110006E-8</c:v>
                </c:pt>
                <c:pt idx="16123">
                  <c:v>9.9411572089260001E-8</c:v>
                </c:pt>
                <c:pt idx="16124">
                  <c:v>9.931221022296E-8</c:v>
                </c:pt>
                <c:pt idx="16125">
                  <c:v>9.9212947668840002E-8</c:v>
                </c:pt>
                <c:pt idx="16126">
                  <c:v>9.9113784327640001E-8</c:v>
                </c:pt>
                <c:pt idx="16127">
                  <c:v>9.901472010021E-8</c:v>
                </c:pt>
                <c:pt idx="16128">
                  <c:v>9.8915754887470001E-8</c:v>
                </c:pt>
                <c:pt idx="16129">
                  <c:v>9.8816888590460005E-8</c:v>
                </c:pt>
                <c:pt idx="16130">
                  <c:v>9.871812111031E-8</c:v>
                </c:pt>
                <c:pt idx="16131">
                  <c:v>9.8619452348259995E-8</c:v>
                </c:pt>
                <c:pt idx="16132">
                  <c:v>9.8520882205639993E-8</c:v>
                </c:pt>
                <c:pt idx="16133">
                  <c:v>9.8422410583880005E-8</c:v>
                </c:pt>
                <c:pt idx="16134">
                  <c:v>9.8324037384499995E-8</c:v>
                </c:pt>
                <c:pt idx="16135">
                  <c:v>9.8225762509130004E-8</c:v>
                </c:pt>
                <c:pt idx="16136">
                  <c:v>9.8127585859499995E-8</c:v>
                </c:pt>
                <c:pt idx="16137">
                  <c:v>9.8029507337440003E-8</c:v>
                </c:pt>
                <c:pt idx="16138">
                  <c:v>9.7931526844850005E-8</c:v>
                </c:pt>
                <c:pt idx="16139">
                  <c:v>9.7833644283769994E-8</c:v>
                </c:pt>
                <c:pt idx="16140">
                  <c:v>9.7735859556309998E-8</c:v>
                </c:pt>
                <c:pt idx="16141">
                  <c:v>9.7638172564679999E-8</c:v>
                </c:pt>
                <c:pt idx="16142">
                  <c:v>9.7540583211210004E-8</c:v>
                </c:pt>
                <c:pt idx="16143">
                  <c:v>9.744309139829E-8</c:v>
                </c:pt>
                <c:pt idx="16144">
                  <c:v>9.7345697028430002E-8</c:v>
                </c:pt>
                <c:pt idx="16145">
                  <c:v>9.7248400004249995E-8</c:v>
                </c:pt>
                <c:pt idx="16146">
                  <c:v>9.7151200228450005E-8</c:v>
                </c:pt>
                <c:pt idx="16147">
                  <c:v>9.7054097603819994E-8</c:v>
                </c:pt>
                <c:pt idx="16148">
                  <c:v>9.695709203327E-8</c:v>
                </c:pt>
                <c:pt idx="16149">
                  <c:v>9.6860183419779997E-8</c:v>
                </c:pt>
                <c:pt idx="16150">
                  <c:v>9.6763371666449996E-8</c:v>
                </c:pt>
                <c:pt idx="16151">
                  <c:v>9.6666656676469997E-8</c:v>
                </c:pt>
                <c:pt idx="16152">
                  <c:v>9.6570038353120005E-8</c:v>
                </c:pt>
                <c:pt idx="16153">
                  <c:v>9.6473516599789998E-8</c:v>
                </c:pt>
                <c:pt idx="16154">
                  <c:v>9.6377091319949996E-8</c:v>
                </c:pt>
                <c:pt idx="16155">
                  <c:v>9.6280762417169997E-8</c:v>
                </c:pt>
                <c:pt idx="16156">
                  <c:v>9.6184529795139999E-8</c:v>
                </c:pt>
                <c:pt idx="16157">
                  <c:v>9.6088393357609994E-8</c:v>
                </c:pt>
                <c:pt idx="16158">
                  <c:v>9.5992353008450001E-8</c:v>
                </c:pt>
                <c:pt idx="16159">
                  <c:v>9.5896408651610004E-8</c:v>
                </c:pt>
                <c:pt idx="16160">
                  <c:v>9.5800560191170007E-8</c:v>
                </c:pt>
                <c:pt idx="16161">
                  <c:v>9.5704807531249996E-8</c:v>
                </c:pt>
                <c:pt idx="16162">
                  <c:v>9.5609150576129994E-8</c:v>
                </c:pt>
                <c:pt idx="16163">
                  <c:v>9.5513589230130006E-8</c:v>
                </c:pt>
                <c:pt idx="16164">
                  <c:v>9.541812339769E-8</c:v>
                </c:pt>
                <c:pt idx="16165">
                  <c:v>9.5322752983349996E-8</c:v>
                </c:pt>
                <c:pt idx="16166">
                  <c:v>9.5227477891750006E-8</c:v>
                </c:pt>
                <c:pt idx="16167">
                  <c:v>9.5132298027600003E-8</c:v>
                </c:pt>
                <c:pt idx="16168">
                  <c:v>9.5037213295720005E-8</c:v>
                </c:pt>
                <c:pt idx="16169">
                  <c:v>9.4942223601029995E-8</c:v>
                </c:pt>
                <c:pt idx="16170">
                  <c:v>9.4847328848540005E-8</c:v>
                </c:pt>
                <c:pt idx="16171">
                  <c:v>9.475252894335E-8</c:v>
                </c:pt>
                <c:pt idx="16172">
                  <c:v>9.4657823790679997E-8</c:v>
                </c:pt>
                <c:pt idx="16173">
                  <c:v>9.4563213295800002E-8</c:v>
                </c:pt>
                <c:pt idx="16174">
                  <c:v>9.446869736411E-8</c:v>
                </c:pt>
                <c:pt idx="16175">
                  <c:v>9.4374275901089995E-8</c:v>
                </c:pt>
                <c:pt idx="16176">
                  <c:v>9.4279948812329999E-8</c:v>
                </c:pt>
                <c:pt idx="16177">
                  <c:v>9.4185716003489997E-8</c:v>
                </c:pt>
                <c:pt idx="16178">
                  <c:v>9.4091577380350001E-8</c:v>
                </c:pt>
                <c:pt idx="16179">
                  <c:v>9.3997532848750004E-8</c:v>
                </c:pt>
                <c:pt idx="16180">
                  <c:v>9.3903582314669998E-8</c:v>
                </c:pt>
                <c:pt idx="16181">
                  <c:v>9.3809725684150006E-8</c:v>
                </c:pt>
                <c:pt idx="16182">
                  <c:v>9.3715962863330005E-8</c:v>
                </c:pt>
                <c:pt idx="16183">
                  <c:v>9.3622293758440005E-8</c:v>
                </c:pt>
                <c:pt idx="16184">
                  <c:v>9.3528718275830005E-8</c:v>
                </c:pt>
                <c:pt idx="16185">
                  <c:v>9.3435236321920005E-8</c:v>
                </c:pt>
                <c:pt idx="16186">
                  <c:v>9.3341847803209994E-8</c:v>
                </c:pt>
                <c:pt idx="16187">
                  <c:v>9.3248552626329996E-8</c:v>
                </c:pt>
                <c:pt idx="16188">
                  <c:v>9.3155350697980005E-8</c:v>
                </c:pt>
                <c:pt idx="16189">
                  <c:v>9.3062241924959995E-8</c:v>
                </c:pt>
                <c:pt idx="16190">
                  <c:v>9.2969226214160002E-8</c:v>
                </c:pt>
                <c:pt idx="16191">
                  <c:v>9.2876303472560003E-8</c:v>
                </c:pt>
                <c:pt idx="16192">
                  <c:v>9.2783473607230005E-8</c:v>
                </c:pt>
                <c:pt idx="16193">
                  <c:v>9.2690736525359997E-8</c:v>
                </c:pt>
                <c:pt idx="16194">
                  <c:v>9.2598092134209997E-8</c:v>
                </c:pt>
                <c:pt idx="16195">
                  <c:v>9.2505540341120001E-8</c:v>
                </c:pt>
                <c:pt idx="16196">
                  <c:v>9.2413081053550003E-8</c:v>
                </c:pt>
                <c:pt idx="16197">
                  <c:v>9.2320714179040006E-8</c:v>
                </c:pt>
                <c:pt idx="16198">
                  <c:v>9.2228439625210002E-8</c:v>
                </c:pt>
                <c:pt idx="16199">
                  <c:v>9.2136257299810003E-8</c:v>
                </c:pt>
                <c:pt idx="16200">
                  <c:v>9.2044167110639997E-8</c:v>
                </c:pt>
                <c:pt idx="16201">
                  <c:v>9.1952168965610005E-8</c:v>
                </c:pt>
                <c:pt idx="16202">
                  <c:v>9.186026277273E-8</c:v>
                </c:pt>
                <c:pt idx="16203">
                  <c:v>9.1768448440089999E-8</c:v>
                </c:pt>
                <c:pt idx="16204">
                  <c:v>9.1676725875870001E-8</c:v>
                </c:pt>
                <c:pt idx="16205">
                  <c:v>9.1585094988360003E-8</c:v>
                </c:pt>
                <c:pt idx="16206">
                  <c:v>9.1493555685920001E-8</c:v>
                </c:pt>
                <c:pt idx="16207">
                  <c:v>9.1402107877010004E-8</c:v>
                </c:pt>
                <c:pt idx="16208">
                  <c:v>9.131075147019E-8</c:v>
                </c:pt>
                <c:pt idx="16209">
                  <c:v>9.1219486374090004E-8</c:v>
                </c:pt>
                <c:pt idx="16210">
                  <c:v>9.1128312497460002E-8</c:v>
                </c:pt>
                <c:pt idx="16211">
                  <c:v>9.1037229749119995E-8</c:v>
                </c:pt>
                <c:pt idx="16212">
                  <c:v>9.0946238037989999E-8</c:v>
                </c:pt>
                <c:pt idx="16213">
                  <c:v>9.0855337273069996E-8</c:v>
                </c:pt>
                <c:pt idx="16214">
                  <c:v>9.0764527363459995E-8</c:v>
                </c:pt>
                <c:pt idx="16215">
                  <c:v>9.0673808218359999E-8</c:v>
                </c:pt>
                <c:pt idx="16216">
                  <c:v>9.0583179747049997E-8</c:v>
                </c:pt>
                <c:pt idx="16217">
                  <c:v>9.0492641858890002E-8</c:v>
                </c:pt>
                <c:pt idx="16218">
                  <c:v>9.0402194463350005E-8</c:v>
                </c:pt>
                <c:pt idx="16219">
                  <c:v>9.0311837469989994E-8</c:v>
                </c:pt>
                <c:pt idx="16220">
                  <c:v>9.022157078844E-8</c:v>
                </c:pt>
                <c:pt idx="16221">
                  <c:v>9.0131394328429999E-8</c:v>
                </c:pt>
                <c:pt idx="16222">
                  <c:v>9.0041307999800005E-8</c:v>
                </c:pt>
                <c:pt idx="16223">
                  <c:v>8.9951311712460005E-8</c:v>
                </c:pt>
                <c:pt idx="16224">
                  <c:v>8.9861405376400001E-8</c:v>
                </c:pt>
                <c:pt idx="16225">
                  <c:v>8.977158890173E-8</c:v>
                </c:pt>
                <c:pt idx="16226">
                  <c:v>8.9681862198619999E-8</c:v>
                </c:pt>
                <c:pt idx="16227">
                  <c:v>8.9592225177350006E-8</c:v>
                </c:pt>
                <c:pt idx="16228">
                  <c:v>8.9502677748289999E-8</c:v>
                </c:pt>
                <c:pt idx="16229">
                  <c:v>8.9413219821879995E-8</c:v>
                </c:pt>
                <c:pt idx="16230">
                  <c:v>8.9323851308659999E-8</c:v>
                </c:pt>
                <c:pt idx="16231">
                  <c:v>8.9234572119280001E-8</c:v>
                </c:pt>
                <c:pt idx="16232">
                  <c:v>8.9145382164449995E-8</c:v>
                </c:pt>
                <c:pt idx="16233">
                  <c:v>8.9056281354970002E-8</c:v>
                </c:pt>
                <c:pt idx="16234">
                  <c:v>8.8967269601760001E-8</c:v>
                </c:pt>
                <c:pt idx="16235">
                  <c:v>8.8878346815789999E-8</c:v>
                </c:pt>
                <c:pt idx="16236">
                  <c:v>8.8789512908149994E-8</c:v>
                </c:pt>
                <c:pt idx="16237">
                  <c:v>8.8700767790000005E-8</c:v>
                </c:pt>
                <c:pt idx="16238">
                  <c:v>8.8612111372589999E-8</c:v>
                </c:pt>
                <c:pt idx="16239">
                  <c:v>8.8523543567280003E-8</c:v>
                </c:pt>
                <c:pt idx="16240">
                  <c:v>8.8435064285480005E-8</c:v>
                </c:pt>
                <c:pt idx="16241">
                  <c:v>8.8346673438730001E-8</c:v>
                </c:pt>
                <c:pt idx="16242">
                  <c:v>8.8258370938630006E-8</c:v>
                </c:pt>
                <c:pt idx="16243">
                  <c:v>8.8170156696870005E-8</c:v>
                </c:pt>
                <c:pt idx="16244">
                  <c:v>8.8082030625250007E-8</c:v>
                </c:pt>
                <c:pt idx="16245">
                  <c:v>8.7993992635640004E-8</c:v>
                </c:pt>
                <c:pt idx="16246">
                  <c:v>8.7906042640000003E-8</c:v>
                </c:pt>
                <c:pt idx="16247">
                  <c:v>8.7818180550389996E-8</c:v>
                </c:pt>
                <c:pt idx="16248">
                  <c:v>8.7730406278929997E-8</c:v>
                </c:pt>
                <c:pt idx="16249">
                  <c:v>8.7642719737850002E-8</c:v>
                </c:pt>
                <c:pt idx="16250">
                  <c:v>8.7555120839470006E-8</c:v>
                </c:pt>
                <c:pt idx="16251">
                  <c:v>8.7467609496190005E-8</c:v>
                </c:pt>
                <c:pt idx="16252">
                  <c:v>8.7380185620499996E-8</c:v>
                </c:pt>
                <c:pt idx="16253">
                  <c:v>8.7292849124970005E-8</c:v>
                </c:pt>
                <c:pt idx="16254">
                  <c:v>8.7205599922269995E-8</c:v>
                </c:pt>
                <c:pt idx="16255">
                  <c:v>8.7118437925150002E-8</c:v>
                </c:pt>
                <c:pt idx="16256">
                  <c:v>8.7031363046439998E-8</c:v>
                </c:pt>
                <c:pt idx="16257">
                  <c:v>8.6944375199080004E-8</c:v>
                </c:pt>
                <c:pt idx="16258">
                  <c:v>8.6857474296069998E-8</c:v>
                </c:pt>
                <c:pt idx="16259">
                  <c:v>8.6770660250509995E-8</c:v>
                </c:pt>
                <c:pt idx="16260">
                  <c:v>8.6683932975589998E-8</c:v>
                </c:pt>
                <c:pt idx="16261">
                  <c:v>8.6597292384580002E-8</c:v>
                </c:pt>
                <c:pt idx="16262">
                  <c:v>8.6510738390839996E-8</c:v>
                </c:pt>
                <c:pt idx="16263">
                  <c:v>8.6424270907819996E-8</c:v>
                </c:pt>
                <c:pt idx="16264">
                  <c:v>8.6337889849049994E-8</c:v>
                </c:pt>
                <c:pt idx="16265">
                  <c:v>8.6251595128140002E-8</c:v>
                </c:pt>
                <c:pt idx="16266">
                  <c:v>8.6165386658809999E-8</c:v>
                </c:pt>
                <c:pt idx="16267">
                  <c:v>8.6079264354850005E-8</c:v>
                </c:pt>
                <c:pt idx="16268">
                  <c:v>8.5993228130119998E-8</c:v>
                </c:pt>
                <c:pt idx="16269">
                  <c:v>8.5907277898610003E-8</c:v>
                </c:pt>
                <c:pt idx="16270">
                  <c:v>8.582141357435E-8</c:v>
                </c:pt>
                <c:pt idx="16271">
                  <c:v>8.5735635071480006E-8</c:v>
                </c:pt>
                <c:pt idx="16272">
                  <c:v>8.5649942304230006E-8</c:v>
                </c:pt>
                <c:pt idx="16273">
                  <c:v>8.5564335186890007E-8</c:v>
                </c:pt>
                <c:pt idx="16274">
                  <c:v>8.5478813633870003E-8</c:v>
                </c:pt>
                <c:pt idx="16275">
                  <c:v>8.5393377559650001E-8</c:v>
                </c:pt>
                <c:pt idx="16276">
                  <c:v>8.5308026878779994E-8</c:v>
                </c:pt>
                <c:pt idx="16277">
                  <c:v>8.5222761505910004E-8</c:v>
                </c:pt>
                <c:pt idx="16278">
                  <c:v>8.5137581355790002E-8</c:v>
                </c:pt>
                <c:pt idx="16279">
                  <c:v>8.5052486343220002E-8</c:v>
                </c:pt>
                <c:pt idx="16280">
                  <c:v>8.4967476383120005E-8</c:v>
                </c:pt>
                <c:pt idx="16281">
                  <c:v>8.4882551390479997E-8</c:v>
                </c:pt>
                <c:pt idx="16282">
                  <c:v>8.4797711280360004E-8</c:v>
                </c:pt>
                <c:pt idx="16283">
                  <c:v>8.471295596794E-8</c:v>
                </c:pt>
                <c:pt idx="16284">
                  <c:v>8.4628285368449998E-8</c:v>
                </c:pt>
                <c:pt idx="16285">
                  <c:v>8.4543699397220004E-8</c:v>
                </c:pt>
                <c:pt idx="16286">
                  <c:v>8.4459197969670006E-8</c:v>
                </c:pt>
                <c:pt idx="16287">
                  <c:v>8.4374781001299996E-8</c:v>
                </c:pt>
                <c:pt idx="16288">
                  <c:v>8.429044840769E-8</c:v>
                </c:pt>
                <c:pt idx="16289">
                  <c:v>8.4206200104509999E-8</c:v>
                </c:pt>
                <c:pt idx="16290">
                  <c:v>8.4122036007500002E-8</c:v>
                </c:pt>
                <c:pt idx="16291">
                  <c:v>8.4037956032509998E-8</c:v>
                </c:pt>
                <c:pt idx="16292">
                  <c:v>8.3953960095460003E-8</c:v>
                </c:pt>
                <c:pt idx="16293">
                  <c:v>8.3870048112340006E-8</c:v>
                </c:pt>
                <c:pt idx="16294">
                  <c:v>8.3786219999259995E-8</c:v>
                </c:pt>
                <c:pt idx="16295">
                  <c:v>8.3702475672369995E-8</c:v>
                </c:pt>
                <c:pt idx="16296">
                  <c:v>8.3618815047930001E-8</c:v>
                </c:pt>
                <c:pt idx="16297">
                  <c:v>8.3535238042290002E-8</c:v>
                </c:pt>
                <c:pt idx="16298">
                  <c:v>8.3451744571870002E-8</c:v>
                </c:pt>
                <c:pt idx="16299">
                  <c:v>8.3368334553169997E-8</c:v>
                </c:pt>
                <c:pt idx="16300">
                  <c:v>8.3285007902780004E-8</c:v>
                </c:pt>
                <c:pt idx="16301">
                  <c:v>8.320176453738E-8</c:v>
                </c:pt>
                <c:pt idx="16302">
                  <c:v>8.3118604373730005E-8</c:v>
                </c:pt>
                <c:pt idx="16303">
                  <c:v>8.3035527328660001E-8</c:v>
                </c:pt>
                <c:pt idx="16304">
                  <c:v>8.2952533319090005E-8</c:v>
                </c:pt>
                <c:pt idx="16305">
                  <c:v>8.2869622262039997E-8</c:v>
                </c:pt>
                <c:pt idx="16306">
                  <c:v>8.2786794074590005E-8</c:v>
                </c:pt>
                <c:pt idx="16307">
                  <c:v>8.270404867391E-8</c:v>
                </c:pt>
                <c:pt idx="16308">
                  <c:v>8.2621385977260004E-8</c:v>
                </c:pt>
                <c:pt idx="16309">
                  <c:v>8.2538805901980004E-8</c:v>
                </c:pt>
                <c:pt idx="16310">
                  <c:v>8.2456308365479999E-8</c:v>
                </c:pt>
                <c:pt idx="16311">
                  <c:v>8.2373893285270005E-8</c:v>
                </c:pt>
                <c:pt idx="16312">
                  <c:v>8.2291560578929998E-8</c:v>
                </c:pt>
                <c:pt idx="16313">
                  <c:v>8.2209310164130002E-8</c:v>
                </c:pt>
                <c:pt idx="16314">
                  <c:v>8.2127141958619996E-8</c:v>
                </c:pt>
                <c:pt idx="16315">
                  <c:v>8.204505588023E-8</c:v>
                </c:pt>
                <c:pt idx="16316">
                  <c:v>8.1963051846879995E-8</c:v>
                </c:pt>
                <c:pt idx="16317">
                  <c:v>8.188112977656E-8</c:v>
                </c:pt>
                <c:pt idx="16318">
                  <c:v>8.1799289587350003E-8</c:v>
                </c:pt>
                <c:pt idx="16319">
                  <c:v>8.1717531197409999E-8</c:v>
                </c:pt>
                <c:pt idx="16320">
                  <c:v>8.1635854524969994E-8</c:v>
                </c:pt>
                <c:pt idx="16321">
                  <c:v>8.1554259488379997E-8</c:v>
                </c:pt>
                <c:pt idx="16322">
                  <c:v>8.1472746006020005E-8</c:v>
                </c:pt>
                <c:pt idx="16323">
                  <c:v>8.1391313996390003E-8</c:v>
                </c:pt>
                <c:pt idx="16324">
                  <c:v>8.1309963378049998E-8</c:v>
                </c:pt>
                <c:pt idx="16325">
                  <c:v>8.1228694069650005E-8</c:v>
                </c:pt>
                <c:pt idx="16326">
                  <c:v>8.1147505989929997E-8</c:v>
                </c:pt>
                <c:pt idx="16327">
                  <c:v>8.1066399057689995E-8</c:v>
                </c:pt>
                <c:pt idx="16328">
                  <c:v>8.0985373191829997E-8</c:v>
                </c:pt>
                <c:pt idx="16329">
                  <c:v>8.0904428311330002E-8</c:v>
                </c:pt>
                <c:pt idx="16330">
                  <c:v>8.0823564335229994E-8</c:v>
                </c:pt>
                <c:pt idx="16331">
                  <c:v>8.0742781182680003E-8</c:v>
                </c:pt>
                <c:pt idx="16332">
                  <c:v>8.0662078772879993E-8</c:v>
                </c:pt>
                <c:pt idx="16333">
                  <c:v>8.0581457025149999E-8</c:v>
                </c:pt>
                <c:pt idx="16334">
                  <c:v>8.0500915858850007E-8</c:v>
                </c:pt>
                <c:pt idx="16335">
                  <c:v>8.0420455193450001E-8</c:v>
                </c:pt>
                <c:pt idx="16336">
                  <c:v>8.0340074948490005E-8</c:v>
                </c:pt>
                <c:pt idx="16337">
                  <c:v>8.025977504358E-8</c:v>
                </c:pt>
                <c:pt idx="16338">
                  <c:v>8.0179555398419994E-8</c:v>
                </c:pt>
                <c:pt idx="16339">
                  <c:v>8.0099415932800001E-8</c:v>
                </c:pt>
                <c:pt idx="16340">
                  <c:v>8.0019356566570006E-8</c:v>
                </c:pt>
                <c:pt idx="16341">
                  <c:v>7.9939377219690002E-8</c:v>
                </c:pt>
                <c:pt idx="16342">
                  <c:v>7.9859477812160002E-8</c:v>
                </c:pt>
                <c:pt idx="16343">
                  <c:v>7.9779658264079999E-8</c:v>
                </c:pt>
                <c:pt idx="16344">
                  <c:v>7.9699918495649997E-8</c:v>
                </c:pt>
                <c:pt idx="16345">
                  <c:v>7.9620258427110001E-8</c:v>
                </c:pt>
                <c:pt idx="16346">
                  <c:v>7.9540677978809996E-8</c:v>
                </c:pt>
                <c:pt idx="16347">
                  <c:v>7.9461177071170004E-8</c:v>
                </c:pt>
                <c:pt idx="16348">
                  <c:v>7.9381755624690002E-8</c:v>
                </c:pt>
                <c:pt idx="16349">
                  <c:v>7.9302413559940004E-8</c:v>
                </c:pt>
                <c:pt idx="16350">
                  <c:v>7.9223150797590002E-8</c:v>
                </c:pt>
                <c:pt idx="16351">
                  <c:v>7.9143967258370007E-8</c:v>
                </c:pt>
                <c:pt idx="16352">
                  <c:v>7.9064862863089995E-8</c:v>
                </c:pt>
                <c:pt idx="16353">
                  <c:v>7.8985837532659998E-8</c:v>
                </c:pt>
                <c:pt idx="16354">
                  <c:v>7.8906891188050004E-8</c:v>
                </c:pt>
                <c:pt idx="16355">
                  <c:v>7.8828023750310004E-8</c:v>
                </c:pt>
                <c:pt idx="16356">
                  <c:v>7.8749235140570006E-8</c:v>
                </c:pt>
                <c:pt idx="16357">
                  <c:v>7.8670525280039999E-8</c:v>
                </c:pt>
                <c:pt idx="16358">
                  <c:v>7.859189409003E-8</c:v>
                </c:pt>
                <c:pt idx="16359">
                  <c:v>7.8513341491880002E-8</c:v>
                </c:pt>
                <c:pt idx="16360">
                  <c:v>7.8434867407059994E-8</c:v>
                </c:pt>
                <c:pt idx="16361">
                  <c:v>7.8356471757090004E-8</c:v>
                </c:pt>
                <c:pt idx="16362">
                  <c:v>7.8278154463569999E-8</c:v>
                </c:pt>
                <c:pt idx="16363">
                  <c:v>7.8199915448180003E-8</c:v>
                </c:pt>
                <c:pt idx="16364">
                  <c:v>7.812175463269E-8</c:v>
                </c:pt>
                <c:pt idx="16365">
                  <c:v>7.8043671938939997E-8</c:v>
                </c:pt>
                <c:pt idx="16366">
                  <c:v>7.7965667288829997E-8</c:v>
                </c:pt>
                <c:pt idx="16367">
                  <c:v>7.7887740604380003E-8</c:v>
                </c:pt>
                <c:pt idx="16368">
                  <c:v>7.7809891807639994E-8</c:v>
                </c:pt>
                <c:pt idx="16369">
                  <c:v>7.7732120820780004E-8</c:v>
                </c:pt>
                <c:pt idx="16370">
                  <c:v>7.7654427566020002E-8</c:v>
                </c:pt>
                <c:pt idx="16371">
                  <c:v>7.7576811965670006E-8</c:v>
                </c:pt>
                <c:pt idx="16372">
                  <c:v>7.7499273942109996E-8</c:v>
                </c:pt>
                <c:pt idx="16373">
                  <c:v>7.7421813417799994E-8</c:v>
                </c:pt>
                <c:pt idx="16374">
                  <c:v>7.7344430315289994E-8</c:v>
                </c:pt>
                <c:pt idx="16375">
                  <c:v>7.7267124557189998E-8</c:v>
                </c:pt>
                <c:pt idx="16376">
                  <c:v>7.7189896066200004E-8</c:v>
                </c:pt>
                <c:pt idx="16377">
                  <c:v>7.7112744765080003E-8</c:v>
                </c:pt>
                <c:pt idx="16378">
                  <c:v>7.7035670576690004E-8</c:v>
                </c:pt>
                <c:pt idx="16379">
                  <c:v>7.6958673423949995E-8</c:v>
                </c:pt>
                <c:pt idx="16380">
                  <c:v>7.6881753229859996E-8</c:v>
                </c:pt>
                <c:pt idx="16381">
                  <c:v>7.6804909917509999E-8</c:v>
                </c:pt>
                <c:pt idx="16382">
                  <c:v>7.6728143410039994E-8</c:v>
                </c:pt>
                <c:pt idx="16383">
                  <c:v>7.6651453630699996E-8</c:v>
                </c:pt>
                <c:pt idx="16384">
                  <c:v>7.6574840502799999E-8</c:v>
                </c:pt>
                <c:pt idx="16385">
                  <c:v>7.6498303949719997E-8</c:v>
                </c:pt>
                <c:pt idx="16386">
                  <c:v>7.6421843894920002E-8</c:v>
                </c:pt>
                <c:pt idx="16387">
                  <c:v>7.6345460261949995E-8</c:v>
                </c:pt>
                <c:pt idx="16388">
                  <c:v>7.6269152974419994E-8</c:v>
                </c:pt>
                <c:pt idx="16389">
                  <c:v>7.6192921956020006E-8</c:v>
                </c:pt>
                <c:pt idx="16390">
                  <c:v>7.6116767130520003E-8</c:v>
                </c:pt>
                <c:pt idx="16391">
                  <c:v>7.6040688421779995E-8</c:v>
                </c:pt>
                <c:pt idx="16392">
                  <c:v>7.5964685753700003E-8</c:v>
                </c:pt>
                <c:pt idx="16393">
                  <c:v>7.5888759050289999E-8</c:v>
                </c:pt>
                <c:pt idx="16394">
                  <c:v>7.5812908235620004E-8</c:v>
                </c:pt>
                <c:pt idx="16395">
                  <c:v>7.5737133233830001E-8</c:v>
                </c:pt>
                <c:pt idx="16396">
                  <c:v>7.5661433969170004E-8</c:v>
                </c:pt>
                <c:pt idx="16397">
                  <c:v>7.5585810365920005E-8</c:v>
                </c:pt>
                <c:pt idx="16398">
                  <c:v>7.5510262348449995E-8</c:v>
                </c:pt>
                <c:pt idx="16399">
                  <c:v>7.5434789841239999E-8</c:v>
                </c:pt>
                <c:pt idx="16400">
                  <c:v>7.5359392768789999E-8</c:v>
                </c:pt>
                <c:pt idx="16401">
                  <c:v>7.5284071055720005E-8</c:v>
                </c:pt>
                <c:pt idx="16402">
                  <c:v>7.5208824626700003E-8</c:v>
                </c:pt>
                <c:pt idx="16403">
                  <c:v>7.5133653406479996E-8</c:v>
                </c:pt>
                <c:pt idx="16404">
                  <c:v>7.5058557319899997E-8</c:v>
                </c:pt>
                <c:pt idx="16405">
                  <c:v>7.4983536291860001E-8</c:v>
                </c:pt>
                <c:pt idx="16406">
                  <c:v>7.4908590247339994E-8</c:v>
                </c:pt>
                <c:pt idx="16407">
                  <c:v>7.4833719111390001E-8</c:v>
                </c:pt>
                <c:pt idx="16408">
                  <c:v>7.4758922809139998E-8</c:v>
                </c:pt>
                <c:pt idx="16409">
                  <c:v>7.4684201265790002E-8</c:v>
                </c:pt>
                <c:pt idx="16410">
                  <c:v>7.4609554406619994E-8</c:v>
                </c:pt>
                <c:pt idx="16411">
                  <c:v>7.4534982156989999E-8</c:v>
                </c:pt>
                <c:pt idx="16412">
                  <c:v>7.4460484442330004E-8</c:v>
                </c:pt>
                <c:pt idx="16413">
                  <c:v>7.4386061188129999E-8</c:v>
                </c:pt>
                <c:pt idx="16414">
                  <c:v>7.4311712319970003E-8</c:v>
                </c:pt>
                <c:pt idx="16415">
                  <c:v>7.4237437763509995E-8</c:v>
                </c:pt>
                <c:pt idx="16416">
                  <c:v>7.4163237444459998E-8</c:v>
                </c:pt>
                <c:pt idx="16417">
                  <c:v>7.4089111288640004E-8</c:v>
                </c:pt>
                <c:pt idx="16418">
                  <c:v>7.4015059221899994E-8</c:v>
                </c:pt>
                <c:pt idx="16419">
                  <c:v>7.3941081170210003E-8</c:v>
                </c:pt>
                <c:pt idx="16420">
                  <c:v>7.3867177059579996E-8</c:v>
                </c:pt>
                <c:pt idx="16421">
                  <c:v>7.379334681611E-8</c:v>
                </c:pt>
                <c:pt idx="16422">
                  <c:v>7.3719590365970004E-8</c:v>
                </c:pt>
                <c:pt idx="16423">
                  <c:v>7.3645907635399995E-8</c:v>
                </c:pt>
                <c:pt idx="16424">
                  <c:v>7.3572298550709999E-8</c:v>
                </c:pt>
                <c:pt idx="16425">
                  <c:v>7.3498763038310006E-8</c:v>
                </c:pt>
                <c:pt idx="16426">
                  <c:v>7.3425301024660005E-8</c:v>
                </c:pt>
                <c:pt idx="16427">
                  <c:v>7.3351912436279995E-8</c:v>
                </c:pt>
                <c:pt idx="16428">
                  <c:v>7.3278597199799996E-8</c:v>
                </c:pt>
                <c:pt idx="16429">
                  <c:v>7.32053552419E-8</c:v>
                </c:pt>
                <c:pt idx="16430">
                  <c:v>7.3132186489339995E-8</c:v>
                </c:pt>
                <c:pt idx="16431">
                  <c:v>7.305909086894E-8</c:v>
                </c:pt>
                <c:pt idx="16432">
                  <c:v>7.2986068307619997E-8</c:v>
                </c:pt>
                <c:pt idx="16433">
                  <c:v>7.2913118732340005E-8</c:v>
                </c:pt>
                <c:pt idx="16434">
                  <c:v>7.2840242070169996E-8</c:v>
                </c:pt>
                <c:pt idx="16435">
                  <c:v>7.2767438248219994E-8</c:v>
                </c:pt>
                <c:pt idx="16436">
                  <c:v>7.2694707193690004E-8</c:v>
                </c:pt>
                <c:pt idx="16437">
                  <c:v>7.2622048833850007E-8</c:v>
                </c:pt>
                <c:pt idx="16438">
                  <c:v>7.2549463096040006E-8</c:v>
                </c:pt>
                <c:pt idx="16439">
                  <c:v>7.2476949907679998E-8</c:v>
                </c:pt>
                <c:pt idx="16440">
                  <c:v>7.2404509196250001E-8</c:v>
                </c:pt>
                <c:pt idx="16441">
                  <c:v>7.2332140889300004E-8</c:v>
                </c:pt>
                <c:pt idx="16442">
                  <c:v>7.225984491448E-8</c:v>
                </c:pt>
                <c:pt idx="16443">
                  <c:v>7.2187621199489996E-8</c:v>
                </c:pt>
                <c:pt idx="16444">
                  <c:v>7.2115469672099999E-8</c:v>
                </c:pt>
                <c:pt idx="16445">
                  <c:v>7.2043390260169998E-8</c:v>
                </c:pt>
                <c:pt idx="16446">
                  <c:v>7.1971382891599995E-8</c:v>
                </c:pt>
                <c:pt idx="16447">
                  <c:v>7.1899447494399997E-8</c:v>
                </c:pt>
                <c:pt idx="16448">
                  <c:v>7.1827583996629999E-8</c:v>
                </c:pt>
                <c:pt idx="16449">
                  <c:v>7.1755792326430005E-8</c:v>
                </c:pt>
                <c:pt idx="16450">
                  <c:v>7.1684072411999994E-8</c:v>
                </c:pt>
                <c:pt idx="16451">
                  <c:v>7.1612424181620006E-8</c:v>
                </c:pt>
                <c:pt idx="16452">
                  <c:v>7.1540847563649994E-8</c:v>
                </c:pt>
                <c:pt idx="16453">
                  <c:v>7.1469342486509996E-8</c:v>
                </c:pt>
                <c:pt idx="16454">
                  <c:v>7.1397908878700001E-8</c:v>
                </c:pt>
                <c:pt idx="16455">
                  <c:v>7.1326546668770001E-8</c:v>
                </c:pt>
                <c:pt idx="16456">
                  <c:v>7.1255255785379997E-8</c:v>
                </c:pt>
                <c:pt idx="16457">
                  <c:v>7.1184036157220004E-8</c:v>
                </c:pt>
                <c:pt idx="16458">
                  <c:v>7.1112887713080004E-8</c:v>
                </c:pt>
                <c:pt idx="16459">
                  <c:v>7.1041810381809995E-8</c:v>
                </c:pt>
                <c:pt idx="16460">
                  <c:v>7.0970804092330004E-8</c:v>
                </c:pt>
                <c:pt idx="16461">
                  <c:v>7.0899868773639995E-8</c:v>
                </c:pt>
                <c:pt idx="16462">
                  <c:v>7.0829004354800006E-8</c:v>
                </c:pt>
                <c:pt idx="16463">
                  <c:v>7.075821076495E-8</c:v>
                </c:pt>
                <c:pt idx="16464">
                  <c:v>7.0687487933290001E-8</c:v>
                </c:pt>
                <c:pt idx="16465">
                  <c:v>7.0616835789099996E-8</c:v>
                </c:pt>
                <c:pt idx="16466">
                  <c:v>7.0546254261730001E-8</c:v>
                </c:pt>
                <c:pt idx="16467">
                  <c:v>7.0475743280600002E-8</c:v>
                </c:pt>
                <c:pt idx="16468">
                  <c:v>7.0405302775190006E-8</c:v>
                </c:pt>
                <c:pt idx="16469">
                  <c:v>7.0334932675059999E-8</c:v>
                </c:pt>
                <c:pt idx="16470">
                  <c:v>7.0264632909849999E-8</c:v>
                </c:pt>
                <c:pt idx="16471">
                  <c:v>7.0194403409260002E-8</c:v>
                </c:pt>
                <c:pt idx="16472">
                  <c:v>7.012424410305E-8</c:v>
                </c:pt>
                <c:pt idx="16473">
                  <c:v>7.0054154921069995E-8</c:v>
                </c:pt>
                <c:pt idx="16474">
                  <c:v>6.9984135793229997E-8</c:v>
                </c:pt>
                <c:pt idx="16475">
                  <c:v>6.9914186649500006E-8</c:v>
                </c:pt>
                <c:pt idx="16476">
                  <c:v>6.9844307419950004E-8</c:v>
                </c:pt>
                <c:pt idx="16477">
                  <c:v>6.9774498034679997E-8</c:v>
                </c:pt>
                <c:pt idx="16478">
                  <c:v>6.9704758423900004E-8</c:v>
                </c:pt>
                <c:pt idx="16479">
                  <c:v>6.9635088517850006E-8</c:v>
                </c:pt>
                <c:pt idx="16480">
                  <c:v>6.9565488246880006E-8</c:v>
                </c:pt>
                <c:pt idx="16481">
                  <c:v>6.9495957541369996E-8</c:v>
                </c:pt>
                <c:pt idx="16482">
                  <c:v>6.9426496331810005E-8</c:v>
                </c:pt>
                <c:pt idx="16483">
                  <c:v>6.9357104548730003E-8</c:v>
                </c:pt>
                <c:pt idx="16484">
                  <c:v>6.928778212273E-8</c:v>
                </c:pt>
                <c:pt idx="16485">
                  <c:v>6.9218528984500003E-8</c:v>
                </c:pt>
                <c:pt idx="16486">
                  <c:v>6.9149345064779995E-8</c:v>
                </c:pt>
                <c:pt idx="16487">
                  <c:v>6.9080230294390001E-8</c:v>
                </c:pt>
                <c:pt idx="16488">
                  <c:v>6.9011184604210003E-8</c:v>
                </c:pt>
                <c:pt idx="16489">
                  <c:v>6.8942207925199999E-8</c:v>
                </c:pt>
                <c:pt idx="16490">
                  <c:v>6.8873300188379996E-8</c:v>
                </c:pt>
                <c:pt idx="16491">
                  <c:v>6.8804461324839997E-8</c:v>
                </c:pt>
                <c:pt idx="16492">
                  <c:v>6.8735691265739996E-8</c:v>
                </c:pt>
                <c:pt idx="16493">
                  <c:v>6.866698994232E-8</c:v>
                </c:pt>
                <c:pt idx="16494">
                  <c:v>6.859835728588E-8</c:v>
                </c:pt>
                <c:pt idx="16495">
                  <c:v>6.8529793227770001E-8</c:v>
                </c:pt>
                <c:pt idx="16496">
                  <c:v>6.8461297699439996E-8</c:v>
                </c:pt>
                <c:pt idx="16497">
                  <c:v>6.8392870632389995E-8</c:v>
                </c:pt>
                <c:pt idx="16498">
                  <c:v>6.8324511958190005E-8</c:v>
                </c:pt>
                <c:pt idx="16499">
                  <c:v>6.825622160849E-8</c:v>
                </c:pt>
                <c:pt idx="16500">
                  <c:v>6.8187999514989995E-8</c:v>
                </c:pt>
                <c:pt idx="16501">
                  <c:v>6.8119845609469995E-8</c:v>
                </c:pt>
                <c:pt idx="16502">
                  <c:v>6.8051759823789998E-8</c:v>
                </c:pt>
                <c:pt idx="16503">
                  <c:v>6.7983742089840006E-8</c:v>
                </c:pt>
                <c:pt idx="16504">
                  <c:v>6.7915792339629994E-8</c:v>
                </c:pt>
                <c:pt idx="16505">
                  <c:v>6.7847910505179996E-8</c:v>
                </c:pt>
                <c:pt idx="16506">
                  <c:v>6.7780096518629995E-8</c:v>
                </c:pt>
                <c:pt idx="16507">
                  <c:v>6.7712350312159994E-8</c:v>
                </c:pt>
                <c:pt idx="16508">
                  <c:v>6.7644671818019996E-8</c:v>
                </c:pt>
                <c:pt idx="16509">
                  <c:v>6.7577060968539998E-8</c:v>
                </c:pt>
                <c:pt idx="16510">
                  <c:v>6.7509517696099996E-8</c:v>
                </c:pt>
                <c:pt idx="16511">
                  <c:v>6.7442041933169997E-8</c:v>
                </c:pt>
                <c:pt idx="16512">
                  <c:v>6.7374633612249997E-8</c:v>
                </c:pt>
                <c:pt idx="16513">
                  <c:v>6.7307292665959997E-8</c:v>
                </c:pt>
                <c:pt idx="16514">
                  <c:v>6.7240019026940003E-8</c:v>
                </c:pt>
                <c:pt idx="16515">
                  <c:v>6.7172812627919998E-8</c:v>
                </c:pt>
                <c:pt idx="16516">
                  <c:v>6.7105673401699999E-8</c:v>
                </c:pt>
                <c:pt idx="16517">
                  <c:v>6.7038601281139993E-8</c:v>
                </c:pt>
                <c:pt idx="16518">
                  <c:v>6.6971596199160001E-8</c:v>
                </c:pt>
                <c:pt idx="16519">
                  <c:v>6.6904658088750001E-8</c:v>
                </c:pt>
                <c:pt idx="16520">
                  <c:v>6.6837786882989996E-8</c:v>
                </c:pt>
                <c:pt idx="16521">
                  <c:v>6.6770982514999999E-8</c:v>
                </c:pt>
                <c:pt idx="16522">
                  <c:v>6.6704244917980001E-8</c:v>
                </c:pt>
                <c:pt idx="16523">
                  <c:v>6.663757402519E-8</c:v>
                </c:pt>
                <c:pt idx="16524">
                  <c:v>6.6570969769949999E-8</c:v>
                </c:pt>
                <c:pt idx="16525">
                  <c:v>6.6504432085659995E-8</c:v>
                </c:pt>
                <c:pt idx="16526">
                  <c:v>6.6437960905789998E-8</c:v>
                </c:pt>
                <c:pt idx="16527">
                  <c:v>6.6371556163869996E-8</c:v>
                </c:pt>
                <c:pt idx="16528">
                  <c:v>6.6305217793479994E-8</c:v>
                </c:pt>
                <c:pt idx="16529">
                  <c:v>6.6238945728299999E-8</c:v>
                </c:pt>
                <c:pt idx="16530">
                  <c:v>6.6172739902039994E-8</c:v>
                </c:pt>
                <c:pt idx="16531">
                  <c:v>6.6106600248510006E-8</c:v>
                </c:pt>
                <c:pt idx="16532">
                  <c:v>6.6040526701560005E-8</c:v>
                </c:pt>
                <c:pt idx="16533">
                  <c:v>6.5974519195120004E-8</c:v>
                </c:pt>
                <c:pt idx="16534">
                  <c:v>6.5908577663190004E-8</c:v>
                </c:pt>
                <c:pt idx="16535">
                  <c:v>6.584270203981E-8</c:v>
                </c:pt>
                <c:pt idx="16536">
                  <c:v>6.5776892259120004E-8</c:v>
                </c:pt>
                <c:pt idx="16537">
                  <c:v>6.5711148255310004E-8</c:v>
                </c:pt>
                <c:pt idx="16538">
                  <c:v>6.5645469962630006E-8</c:v>
                </c:pt>
                <c:pt idx="16539">
                  <c:v>6.5579857315400003E-8</c:v>
                </c:pt>
                <c:pt idx="16540">
                  <c:v>6.5514310248019995E-8</c:v>
                </c:pt>
                <c:pt idx="16541">
                  <c:v>6.5448828694919995E-8</c:v>
                </c:pt>
                <c:pt idx="16542">
                  <c:v>6.5383412590640001E-8</c:v>
                </c:pt>
                <c:pt idx="16543">
                  <c:v>6.5318061869760005E-8</c:v>
                </c:pt>
                <c:pt idx="16544">
                  <c:v>6.5252776466919994E-8</c:v>
                </c:pt>
                <c:pt idx="16545">
                  <c:v>6.5187556316839998E-8</c:v>
                </c:pt>
                <c:pt idx="16546">
                  <c:v>6.5122401354300003E-8</c:v>
                </c:pt>
                <c:pt idx="16547">
                  <c:v>6.5057311514150006E-8</c:v>
                </c:pt>
                <c:pt idx="16548">
                  <c:v>6.4992286731289994E-8</c:v>
                </c:pt>
                <c:pt idx="16549">
                  <c:v>6.4927326940699996E-8</c:v>
                </c:pt>
                <c:pt idx="16550">
                  <c:v>6.4862432077419997E-8</c:v>
                </c:pt>
                <c:pt idx="16551">
                  <c:v>6.4797602076559994E-8</c:v>
                </c:pt>
                <c:pt idx="16552">
                  <c:v>6.4732836873290004E-8</c:v>
                </c:pt>
                <c:pt idx="16553">
                  <c:v>6.4668136402829994E-8</c:v>
                </c:pt>
                <c:pt idx="16554">
                  <c:v>6.4603500600499998E-8</c:v>
                </c:pt>
                <c:pt idx="16555">
                  <c:v>6.4538929401650001E-8</c:v>
                </c:pt>
                <c:pt idx="16556">
                  <c:v>6.4474422741710006E-8</c:v>
                </c:pt>
                <c:pt idx="16557">
                  <c:v>6.4409980556180004E-8</c:v>
                </c:pt>
                <c:pt idx="16558">
                  <c:v>6.4345602780609998E-8</c:v>
                </c:pt>
                <c:pt idx="16559">
                  <c:v>6.4281289350640003E-8</c:v>
                </c:pt>
                <c:pt idx="16560">
                  <c:v>6.4217040201930006E-8</c:v>
                </c:pt>
                <c:pt idx="16561">
                  <c:v>6.415285527025E-8</c:v>
                </c:pt>
                <c:pt idx="16562">
                  <c:v>6.4088734491399997E-8</c:v>
                </c:pt>
                <c:pt idx="16563">
                  <c:v>6.4024677801279998E-8</c:v>
                </c:pt>
                <c:pt idx="16564">
                  <c:v>6.3960685135819994E-8</c:v>
                </c:pt>
                <c:pt idx="16565">
                  <c:v>6.3896756431029995E-8</c:v>
                </c:pt>
                <c:pt idx="16566">
                  <c:v>6.3832891622969997E-8</c:v>
                </c:pt>
                <c:pt idx="16567">
                  <c:v>6.3769090647800001E-8</c:v>
                </c:pt>
                <c:pt idx="16568">
                  <c:v>6.3705353441689999E-8</c:v>
                </c:pt>
                <c:pt idx="16569">
                  <c:v>6.3641679940929999E-8</c:v>
                </c:pt>
                <c:pt idx="16570">
                  <c:v>6.3578070081830005E-8</c:v>
                </c:pt>
                <c:pt idx="16571">
                  <c:v>6.3514523800779999E-8</c:v>
                </c:pt>
                <c:pt idx="16572">
                  <c:v>6.3451041034240003E-8</c:v>
                </c:pt>
                <c:pt idx="16573">
                  <c:v>6.3387621718729995E-8</c:v>
                </c:pt>
                <c:pt idx="16574">
                  <c:v>6.3324265790820003E-8</c:v>
                </c:pt>
                <c:pt idx="16575">
                  <c:v>6.3260973187159997E-8</c:v>
                </c:pt>
                <c:pt idx="16576">
                  <c:v>6.3197743844459994E-8</c:v>
                </c:pt>
                <c:pt idx="16577">
                  <c:v>6.3134577699490002E-8</c:v>
                </c:pt>
                <c:pt idx="16578">
                  <c:v>6.3071474689079999E-8</c:v>
                </c:pt>
                <c:pt idx="16579">
                  <c:v>6.3008434750129999E-8</c:v>
                </c:pt>
                <c:pt idx="16580">
                  <c:v>6.2945457819589995E-8</c:v>
                </c:pt>
                <c:pt idx="16581">
                  <c:v>6.2882543834500001E-8</c:v>
                </c:pt>
                <c:pt idx="16582">
                  <c:v>6.281969273194E-8</c:v>
                </c:pt>
                <c:pt idx="16583">
                  <c:v>6.2756904449049997E-8</c:v>
                </c:pt>
                <c:pt idx="16584">
                  <c:v>6.2694178923059993E-8</c:v>
                </c:pt>
                <c:pt idx="16585">
                  <c:v>6.2631516091220001E-8</c:v>
                </c:pt>
                <c:pt idx="16586">
                  <c:v>6.2568915890890002E-8</c:v>
                </c:pt>
                <c:pt idx="16587">
                  <c:v>6.2506378259459994E-8</c:v>
                </c:pt>
                <c:pt idx="16588">
                  <c:v>6.2443903134390001E-8</c:v>
                </c:pt>
                <c:pt idx="16589">
                  <c:v>6.2381490453200001E-8</c:v>
                </c:pt>
                <c:pt idx="16590">
                  <c:v>6.2319140153499994E-8</c:v>
                </c:pt>
                <c:pt idx="16591">
                  <c:v>6.2256852172910002E-8</c:v>
                </c:pt>
                <c:pt idx="16592">
                  <c:v>6.2194626449170007E-8</c:v>
                </c:pt>
                <c:pt idx="16593">
                  <c:v>6.2132462920029994E-8</c:v>
                </c:pt>
                <c:pt idx="16594">
                  <c:v>6.2070361523340006E-8</c:v>
                </c:pt>
                <c:pt idx="16595">
                  <c:v>6.2008322196999996E-8</c:v>
                </c:pt>
                <c:pt idx="16596">
                  <c:v>6.1946344878959996E-8</c:v>
                </c:pt>
                <c:pt idx="16597">
                  <c:v>6.1884429507259995E-8</c:v>
                </c:pt>
                <c:pt idx="16598">
                  <c:v>6.1822576019959995E-8</c:v>
                </c:pt>
                <c:pt idx="16599">
                  <c:v>6.1760784355230004E-8</c:v>
                </c:pt>
                <c:pt idx="16600">
                  <c:v>6.1699054451269997E-8</c:v>
                </c:pt>
                <c:pt idx="16601">
                  <c:v>6.1637386246349999E-8</c:v>
                </c:pt>
                <c:pt idx="16602">
                  <c:v>6.1575779678789996E-8</c:v>
                </c:pt>
                <c:pt idx="16603">
                  <c:v>6.1514234687000001E-8</c:v>
                </c:pt>
                <c:pt idx="16604">
                  <c:v>6.1452751209430006E-8</c:v>
                </c:pt>
                <c:pt idx="16605">
                  <c:v>6.1391329184600004E-8</c:v>
                </c:pt>
                <c:pt idx="16606">
                  <c:v>6.1329968551080003E-8</c:v>
                </c:pt>
                <c:pt idx="16607">
                  <c:v>6.1268669247509997E-8</c:v>
                </c:pt>
                <c:pt idx="16608">
                  <c:v>6.1207431212600004E-8</c:v>
                </c:pt>
                <c:pt idx="16609">
                  <c:v>6.1146254385100001E-8</c:v>
                </c:pt>
                <c:pt idx="16610">
                  <c:v>6.108513870385E-8</c:v>
                </c:pt>
                <c:pt idx="16611">
                  <c:v>6.1024084107709998E-8</c:v>
                </c:pt>
                <c:pt idx="16612">
                  <c:v>6.0963090535639995E-8</c:v>
                </c:pt>
                <c:pt idx="16613">
                  <c:v>6.0902157926650006E-8</c:v>
                </c:pt>
                <c:pt idx="16614">
                  <c:v>6.084128621981E-8</c:v>
                </c:pt>
                <c:pt idx="16615">
                  <c:v>6.0780475354229994E-8</c:v>
                </c:pt>
                <c:pt idx="16616">
                  <c:v>6.0719725269110003E-8</c:v>
                </c:pt>
                <c:pt idx="16617">
                  <c:v>6.0659035903709995E-8</c:v>
                </c:pt>
                <c:pt idx="16618">
                  <c:v>6.0598407197319996E-8</c:v>
                </c:pt>
                <c:pt idx="16619">
                  <c:v>6.0537839089329995E-8</c:v>
                </c:pt>
                <c:pt idx="16620">
                  <c:v>6.0477331519159995E-8</c:v>
                </c:pt>
                <c:pt idx="16621">
                  <c:v>6.0416884426300003E-8</c:v>
                </c:pt>
                <c:pt idx="16622">
                  <c:v>6.035649775032E-8</c:v>
                </c:pt>
                <c:pt idx="16623">
                  <c:v>6.029617143082E-8</c:v>
                </c:pt>
                <c:pt idx="16624">
                  <c:v>6.0235905407470001E-8</c:v>
                </c:pt>
                <c:pt idx="16625">
                  <c:v>6.0175699620019993E-8</c:v>
                </c:pt>
                <c:pt idx="16626">
                  <c:v>6.0115554008249999E-8</c:v>
                </c:pt>
                <c:pt idx="16627">
                  <c:v>6.0055468512020003E-8</c:v>
                </c:pt>
                <c:pt idx="16628">
                  <c:v>5.9995443071240005E-8</c:v>
                </c:pt>
                <c:pt idx="16629">
                  <c:v>5.9935477625890006E-8</c:v>
                </c:pt>
                <c:pt idx="16630">
                  <c:v>5.9875572116000006E-8</c:v>
                </c:pt>
                <c:pt idx="16631">
                  <c:v>5.9815726481669994E-8</c:v>
                </c:pt>
                <c:pt idx="16632">
                  <c:v>5.9755940663049996E-8</c:v>
                </c:pt>
                <c:pt idx="16633">
                  <c:v>5.9696214600360002E-8</c:v>
                </c:pt>
                <c:pt idx="16634">
                  <c:v>5.963654823387E-8</c:v>
                </c:pt>
                <c:pt idx="16635">
                  <c:v>5.9576941503910001E-8</c:v>
                </c:pt>
                <c:pt idx="16636">
                  <c:v>5.951739435088E-8</c:v>
                </c:pt>
                <c:pt idx="16637">
                  <c:v>5.9457906715220001E-8</c:v>
                </c:pt>
                <c:pt idx="16638">
                  <c:v>5.9398478537460001E-8</c:v>
                </c:pt>
                <c:pt idx="16639">
                  <c:v>5.9339109758159998E-8</c:v>
                </c:pt>
                <c:pt idx="16640">
                  <c:v>5.9279800317960003E-8</c:v>
                </c:pt>
                <c:pt idx="16641">
                  <c:v>5.9220550157540002E-8</c:v>
                </c:pt>
                <c:pt idx="16642">
                  <c:v>5.916135921766E-8</c:v>
                </c:pt>
                <c:pt idx="16643">
                  <c:v>5.9102227439119997E-8</c:v>
                </c:pt>
                <c:pt idx="16644">
                  <c:v>5.9043154762799998E-8</c:v>
                </c:pt>
                <c:pt idx="16645">
                  <c:v>5.898414112961E-8</c:v>
                </c:pt>
                <c:pt idx="16646">
                  <c:v>5.8925186480550001E-8</c:v>
                </c:pt>
                <c:pt idx="16647">
                  <c:v>5.8866290756659997E-8</c:v>
                </c:pt>
                <c:pt idx="16648">
                  <c:v>5.8807453899050002E-8</c:v>
                </c:pt>
                <c:pt idx="16649">
                  <c:v>5.874867584888E-8</c:v>
                </c:pt>
                <c:pt idx="16650">
                  <c:v>5.8689956547369999E-8</c:v>
                </c:pt>
                <c:pt idx="16651">
                  <c:v>5.8631295935799997E-8</c:v>
                </c:pt>
                <c:pt idx="16652">
                  <c:v>5.8572693955509998E-8</c:v>
                </c:pt>
                <c:pt idx="16653">
                  <c:v>5.8514150547899998E-8</c:v>
                </c:pt>
                <c:pt idx="16654">
                  <c:v>5.8455665654430003E-8</c:v>
                </c:pt>
                <c:pt idx="16655">
                  <c:v>5.8397239216609999E-8</c:v>
                </c:pt>
                <c:pt idx="16656">
                  <c:v>5.8338871176009998E-8</c:v>
                </c:pt>
                <c:pt idx="16657">
                  <c:v>5.828056147427E-8</c:v>
                </c:pt>
                <c:pt idx="16658">
                  <c:v>5.8222310053079998E-8</c:v>
                </c:pt>
                <c:pt idx="16659">
                  <c:v>5.8164116854180001E-8</c:v>
                </c:pt>
                <c:pt idx="16660">
                  <c:v>5.8105981819380003E-8</c:v>
                </c:pt>
                <c:pt idx="16661">
                  <c:v>5.8047904890559999E-8</c:v>
                </c:pt>
                <c:pt idx="16662">
                  <c:v>5.798988600962E-8</c:v>
                </c:pt>
                <c:pt idx="16663">
                  <c:v>5.7931925118550002E-8</c:v>
                </c:pt>
                <c:pt idx="16664">
                  <c:v>5.78740221594E-8</c:v>
                </c:pt>
                <c:pt idx="16665">
                  <c:v>5.7816177074250001E-8</c:v>
                </c:pt>
                <c:pt idx="16666">
                  <c:v>5.7758389805259997E-8</c:v>
                </c:pt>
                <c:pt idx="16667">
                  <c:v>5.7700660294649999E-8</c:v>
                </c:pt>
                <c:pt idx="16668">
                  <c:v>5.7642988484689999E-8</c:v>
                </c:pt>
                <c:pt idx="16669">
                  <c:v>5.7585374317699999E-8</c:v>
                </c:pt>
                <c:pt idx="16670">
                  <c:v>5.7527817736069999E-8</c:v>
                </c:pt>
                <c:pt idx="16671">
                  <c:v>5.7470318682240001E-8</c:v>
                </c:pt>
                <c:pt idx="16672">
                  <c:v>5.7412877098719999E-8</c:v>
                </c:pt>
                <c:pt idx="16673">
                  <c:v>5.7355492928059998E-8</c:v>
                </c:pt>
                <c:pt idx="16674">
                  <c:v>5.729816611287E-8</c:v>
                </c:pt>
                <c:pt idx="16675">
                  <c:v>5.7240896595840002E-8</c:v>
                </c:pt>
                <c:pt idx="16676">
                  <c:v>5.7183684319700002E-8</c:v>
                </c:pt>
                <c:pt idx="16677">
                  <c:v>5.7126529227220001E-8</c:v>
                </c:pt>
                <c:pt idx="16678">
                  <c:v>5.7069431261260002E-8</c:v>
                </c:pt>
                <c:pt idx="16679">
                  <c:v>5.701239036471E-8</c:v>
                </c:pt>
                <c:pt idx="16680">
                  <c:v>5.6955406480540002E-8</c:v>
                </c:pt>
                <c:pt idx="16681">
                  <c:v>5.6898479551760003E-8</c:v>
                </c:pt>
                <c:pt idx="16682">
                  <c:v>5.6841609521449998E-8</c:v>
                </c:pt>
                <c:pt idx="16683">
                  <c:v>5.6784796332730003E-8</c:v>
                </c:pt>
                <c:pt idx="16684">
                  <c:v>5.6728039928800002E-8</c:v>
                </c:pt>
                <c:pt idx="16685">
                  <c:v>5.6671340252889999E-8</c:v>
                </c:pt>
                <c:pt idx="16686">
                  <c:v>5.6614697248309999E-8</c:v>
                </c:pt>
                <c:pt idx="16687">
                  <c:v>5.6558110858410001E-8</c:v>
                </c:pt>
                <c:pt idx="16688">
                  <c:v>5.6501581026609997E-8</c:v>
                </c:pt>
                <c:pt idx="16689">
                  <c:v>5.6445107696369997E-8</c:v>
                </c:pt>
                <c:pt idx="16690">
                  <c:v>5.6388690811229999E-8</c:v>
                </c:pt>
                <c:pt idx="16691">
                  <c:v>5.6332330314760001E-8</c:v>
                </c:pt>
                <c:pt idx="16692">
                  <c:v>5.6276026150609997E-8</c:v>
                </c:pt>
                <c:pt idx="16693">
                  <c:v>5.6219778262469999E-8</c:v>
                </c:pt>
                <c:pt idx="16694">
                  <c:v>5.6163586594100002E-8</c:v>
                </c:pt>
                <c:pt idx="16695">
                  <c:v>5.6107451089299999E-8</c:v>
                </c:pt>
                <c:pt idx="16696">
                  <c:v>5.6051371691940003E-8</c:v>
                </c:pt>
                <c:pt idx="16697">
                  <c:v>5.5995348345930001E-8</c:v>
                </c:pt>
                <c:pt idx="16698">
                  <c:v>5.5939380995259998E-8</c:v>
                </c:pt>
                <c:pt idx="16699">
                  <c:v>5.5883469583949999E-8</c:v>
                </c:pt>
                <c:pt idx="16700">
                  <c:v>5.5827614056100003E-8</c:v>
                </c:pt>
                <c:pt idx="16701">
                  <c:v>5.577181435586E-8</c:v>
                </c:pt>
                <c:pt idx="16702">
                  <c:v>5.5716070427410003E-8</c:v>
                </c:pt>
                <c:pt idx="16703">
                  <c:v>5.5660382215010002E-8</c:v>
                </c:pt>
                <c:pt idx="16704">
                  <c:v>5.5604749662990002E-8</c:v>
                </c:pt>
                <c:pt idx="16705">
                  <c:v>5.5549172715699998E-8</c:v>
                </c:pt>
                <c:pt idx="16706">
                  <c:v>5.5493651317570001E-8</c:v>
                </c:pt>
                <c:pt idx="16707">
                  <c:v>5.5438185413080001E-8</c:v>
                </c:pt>
                <c:pt idx="16708">
                  <c:v>5.538277494676E-8</c:v>
                </c:pt>
                <c:pt idx="16709">
                  <c:v>5.5327419863200001E-8</c:v>
                </c:pt>
                <c:pt idx="16710">
                  <c:v>5.5272120107050001E-8</c:v>
                </c:pt>
                <c:pt idx="16711">
                  <c:v>5.5216875622999999E-8</c:v>
                </c:pt>
                <c:pt idx="16712">
                  <c:v>5.5161686355819999E-8</c:v>
                </c:pt>
                <c:pt idx="16713">
                  <c:v>5.5106552250299997E-8</c:v>
                </c:pt>
                <c:pt idx="16714">
                  <c:v>5.5051473251329998E-8</c:v>
                </c:pt>
                <c:pt idx="16715">
                  <c:v>5.4996449303809998E-8</c:v>
                </c:pt>
                <c:pt idx="16716">
                  <c:v>5.4941480352739998E-8</c:v>
                </c:pt>
                <c:pt idx="16717">
                  <c:v>5.4886566343119998E-8</c:v>
                </c:pt>
                <c:pt idx="16718">
                  <c:v>5.483170722006E-8</c:v>
                </c:pt>
                <c:pt idx="16719">
                  <c:v>5.4776902928700003E-8</c:v>
                </c:pt>
                <c:pt idx="16720">
                  <c:v>5.472215341422E-8</c:v>
                </c:pt>
                <c:pt idx="16721">
                  <c:v>5.4667458621879999E-8</c:v>
                </c:pt>
                <c:pt idx="16722">
                  <c:v>5.461281849699E-8</c:v>
                </c:pt>
                <c:pt idx="16723">
                  <c:v>5.4558232984899999E-8</c:v>
                </c:pt>
                <c:pt idx="16724">
                  <c:v>5.450370203103E-8</c:v>
                </c:pt>
                <c:pt idx="16725">
                  <c:v>5.444922558085E-8</c:v>
                </c:pt>
                <c:pt idx="16726">
                  <c:v>5.4394803579889997E-8</c:v>
                </c:pt>
                <c:pt idx="16727">
                  <c:v>5.4340435973709999E-8</c:v>
                </c:pt>
                <c:pt idx="16728">
                  <c:v>5.4286122707949998E-8</c:v>
                </c:pt>
                <c:pt idx="16729">
                  <c:v>5.4231863728300003E-8</c:v>
                </c:pt>
                <c:pt idx="16730">
                  <c:v>5.4177658980510001E-8</c:v>
                </c:pt>
                <c:pt idx="16731">
                  <c:v>5.4123508410359998E-8</c:v>
                </c:pt>
                <c:pt idx="16732">
                  <c:v>5.4069411963699998E-8</c:v>
                </c:pt>
                <c:pt idx="16733">
                  <c:v>5.4015369586439998E-8</c:v>
                </c:pt>
                <c:pt idx="16734">
                  <c:v>5.3961381224539999E-8</c:v>
                </c:pt>
                <c:pt idx="16735">
                  <c:v>5.390744682401E-8</c:v>
                </c:pt>
                <c:pt idx="16736">
                  <c:v>5.3853566330909999E-8</c:v>
                </c:pt>
                <c:pt idx="16737">
                  <c:v>5.3799739691360003E-8</c:v>
                </c:pt>
                <c:pt idx="16738">
                  <c:v>5.3745966851540002E-8</c:v>
                </c:pt>
                <c:pt idx="16739">
                  <c:v>5.3692247757670003E-8</c:v>
                </c:pt>
                <c:pt idx="16740">
                  <c:v>5.3638582356040003E-8</c:v>
                </c:pt>
                <c:pt idx="16741">
                  <c:v>5.3584970592969997E-8</c:v>
                </c:pt>
                <c:pt idx="16742">
                  <c:v>5.3531412414859999E-8</c:v>
                </c:pt>
                <c:pt idx="16743">
                  <c:v>5.3477907768149997E-8</c:v>
                </c:pt>
                <c:pt idx="16744">
                  <c:v>5.3424456599340002E-8</c:v>
                </c:pt>
                <c:pt idx="16745">
                  <c:v>5.3371058854969997E-8</c:v>
                </c:pt>
                <c:pt idx="16746">
                  <c:v>5.3317714481640003E-8</c:v>
                </c:pt>
                <c:pt idx="16747">
                  <c:v>5.3264423426019998E-8</c:v>
                </c:pt>
                <c:pt idx="16748">
                  <c:v>5.3211185634810002E-8</c:v>
                </c:pt>
                <c:pt idx="16749">
                  <c:v>5.3158001054760001E-8</c:v>
                </c:pt>
                <c:pt idx="16750">
                  <c:v>5.310486963271E-8</c:v>
                </c:pt>
                <c:pt idx="16751">
                  <c:v>5.3051791315509999E-8</c:v>
                </c:pt>
                <c:pt idx="16752">
                  <c:v>5.2998766050090003E-8</c:v>
                </c:pt>
                <c:pt idx="16753">
                  <c:v>5.2945793783419999E-8</c:v>
                </c:pt>
                <c:pt idx="16754">
                  <c:v>5.2892874462539998E-8</c:v>
                </c:pt>
                <c:pt idx="16755">
                  <c:v>5.284000803451E-8</c:v>
                </c:pt>
                <c:pt idx="16756">
                  <c:v>5.2787194446479997E-8</c:v>
                </c:pt>
                <c:pt idx="16757">
                  <c:v>5.2734433645630003E-8</c:v>
                </c:pt>
                <c:pt idx="16758">
                  <c:v>5.2681725579200001E-8</c:v>
                </c:pt>
                <c:pt idx="16759">
                  <c:v>5.2629070194489998E-8</c:v>
                </c:pt>
                <c:pt idx="16760">
                  <c:v>5.2576467438830003E-8</c:v>
                </c:pt>
                <c:pt idx="16761">
                  <c:v>5.2523917259620003E-8</c:v>
                </c:pt>
                <c:pt idx="16762">
                  <c:v>5.2471419604320002E-8</c:v>
                </c:pt>
                <c:pt idx="16763">
                  <c:v>5.2418974420429997E-8</c:v>
                </c:pt>
                <c:pt idx="16764">
                  <c:v>5.2366581655490003E-8</c:v>
                </c:pt>
                <c:pt idx="16765">
                  <c:v>5.2314241257130002E-8</c:v>
                </c:pt>
                <c:pt idx="16766">
                  <c:v>5.2261953172989999E-8</c:v>
                </c:pt>
                <c:pt idx="16767">
                  <c:v>5.22097173508E-8</c:v>
                </c:pt>
                <c:pt idx="16768">
                  <c:v>5.2157533738299999E-8</c:v>
                </c:pt>
                <c:pt idx="16769">
                  <c:v>5.2105402283329998E-8</c:v>
                </c:pt>
                <c:pt idx="16770">
                  <c:v>5.2053322933750003E-8</c:v>
                </c:pt>
                <c:pt idx="16771">
                  <c:v>5.2001295637480002E-8</c:v>
                </c:pt>
                <c:pt idx="16772">
                  <c:v>5.1949320342489997E-8</c:v>
                </c:pt>
                <c:pt idx="16773">
                  <c:v>5.1897396996809997E-8</c:v>
                </c:pt>
                <c:pt idx="16774">
                  <c:v>5.184552554851E-8</c:v>
                </c:pt>
                <c:pt idx="16775">
                  <c:v>5.1793705945719997E-8</c:v>
                </c:pt>
                <c:pt idx="16776">
                  <c:v>5.1741938136630002E-8</c:v>
                </c:pt>
                <c:pt idx="16777">
                  <c:v>5.1690222069459997E-8</c:v>
                </c:pt>
                <c:pt idx="16778">
                  <c:v>5.1638557692500003E-8</c:v>
                </c:pt>
                <c:pt idx="16779">
                  <c:v>5.1586944954090003E-8</c:v>
                </c:pt>
                <c:pt idx="16780">
                  <c:v>5.1535383802609998E-8</c:v>
                </c:pt>
                <c:pt idx="16781">
                  <c:v>5.1483874186499998E-8</c:v>
                </c:pt>
                <c:pt idx="16782">
                  <c:v>5.1432416054249999E-8</c:v>
                </c:pt>
                <c:pt idx="16783">
                  <c:v>5.1381009354400003E-8</c:v>
                </c:pt>
                <c:pt idx="16784">
                  <c:v>5.1329654035549999E-8</c:v>
                </c:pt>
                <c:pt idx="16785">
                  <c:v>5.1278350046339998E-8</c:v>
                </c:pt>
                <c:pt idx="16786">
                  <c:v>5.122709733547E-8</c:v>
                </c:pt>
                <c:pt idx="16787">
                  <c:v>5.1175895851689998E-8</c:v>
                </c:pt>
                <c:pt idx="16788">
                  <c:v>5.1124745543780002E-8</c:v>
                </c:pt>
                <c:pt idx="16789">
                  <c:v>5.1073646360610001E-8</c:v>
                </c:pt>
                <c:pt idx="16790">
                  <c:v>5.1022598251069999E-8</c:v>
                </c:pt>
                <c:pt idx="16791">
                  <c:v>5.0971601164120002E-8</c:v>
                </c:pt>
                <c:pt idx="16792">
                  <c:v>5.0920655048760003E-8</c:v>
                </c:pt>
                <c:pt idx="16793">
                  <c:v>5.0869759854039998E-8</c:v>
                </c:pt>
                <c:pt idx="16794">
                  <c:v>5.0818915529059998E-8</c:v>
                </c:pt>
                <c:pt idx="16795">
                  <c:v>5.0768122022989997E-8</c:v>
                </c:pt>
                <c:pt idx="16796">
                  <c:v>5.0717379285030003E-8</c:v>
                </c:pt>
                <c:pt idx="16797">
                  <c:v>5.0666687264429997E-8</c:v>
                </c:pt>
                <c:pt idx="16798">
                  <c:v>5.0616045910509999E-8</c:v>
                </c:pt>
                <c:pt idx="16799">
                  <c:v>5.0565455172629999E-8</c:v>
                </c:pt>
                <c:pt idx="16800">
                  <c:v>5.0514915000180003E-8</c:v>
                </c:pt>
                <c:pt idx="16801">
                  <c:v>5.0464425342640002E-8</c:v>
                </c:pt>
                <c:pt idx="16802">
                  <c:v>5.0413986149509997E-8</c:v>
                </c:pt>
                <c:pt idx="16803">
                  <c:v>5.0363597370350003E-8</c:v>
                </c:pt>
                <c:pt idx="16804">
                  <c:v>5.0313258954780003E-8</c:v>
                </c:pt>
                <c:pt idx="16805">
                  <c:v>5.0262970852450003E-8</c:v>
                </c:pt>
                <c:pt idx="16806">
                  <c:v>5.0212733013089999E-8</c:v>
                </c:pt>
                <c:pt idx="16807">
                  <c:v>5.0162545386440003E-8</c:v>
                </c:pt>
                <c:pt idx="16808">
                  <c:v>5.011240792233E-8</c:v>
                </c:pt>
                <c:pt idx="16809">
                  <c:v>5.0062320570610003E-8</c:v>
                </c:pt>
                <c:pt idx="16810">
                  <c:v>5.0012283281200002E-8</c:v>
                </c:pt>
                <c:pt idx="16811">
                  <c:v>4.9962296004059997E-8</c:v>
                </c:pt>
                <c:pt idx="16812">
                  <c:v>4.9912358689200003E-8</c:v>
                </c:pt>
                <c:pt idx="16813">
                  <c:v>4.9862471286690002E-8</c:v>
                </c:pt>
                <c:pt idx="16814">
                  <c:v>4.9812633746639998E-8</c:v>
                </c:pt>
                <c:pt idx="16815">
                  <c:v>4.9762846019209997E-8</c:v>
                </c:pt>
                <c:pt idx="16816">
                  <c:v>4.9713108054619998E-8</c:v>
                </c:pt>
                <c:pt idx="16817">
                  <c:v>4.9663419803119997E-8</c:v>
                </c:pt>
                <c:pt idx="16818">
                  <c:v>4.9613781215019998E-8</c:v>
                </c:pt>
                <c:pt idx="16819">
                  <c:v>4.9564192240699997E-8</c:v>
                </c:pt>
                <c:pt idx="16820">
                  <c:v>4.9514652830550002E-8</c:v>
                </c:pt>
                <c:pt idx="16821">
                  <c:v>4.9465162935049999E-8</c:v>
                </c:pt>
                <c:pt idx="16822">
                  <c:v>4.9415722504699997E-8</c:v>
                </c:pt>
                <c:pt idx="16823">
                  <c:v>4.9366331490050002E-8</c:v>
                </c:pt>
                <c:pt idx="16824">
                  <c:v>4.9316989841730002E-8</c:v>
                </c:pt>
                <c:pt idx="16825">
                  <c:v>4.9267697510380001E-8</c:v>
                </c:pt>
                <c:pt idx="16826">
                  <c:v>4.9218454446719998E-8</c:v>
                </c:pt>
                <c:pt idx="16827">
                  <c:v>4.9169260601499998E-8</c:v>
                </c:pt>
                <c:pt idx="16828">
                  <c:v>4.9120115925529998E-8</c:v>
                </c:pt>
                <c:pt idx="16829">
                  <c:v>4.9071020369659998E-8</c:v>
                </c:pt>
                <c:pt idx="16830">
                  <c:v>4.9021973884799998E-8</c:v>
                </c:pt>
                <c:pt idx="16831">
                  <c:v>4.8972976421900001E-8</c:v>
                </c:pt>
                <c:pt idx="16832">
                  <c:v>4.8924027931969997E-8</c:v>
                </c:pt>
                <c:pt idx="16833">
                  <c:v>4.887512836605E-8</c:v>
                </c:pt>
                <c:pt idx="16834">
                  <c:v>4.8826277675250002E-8</c:v>
                </c:pt>
                <c:pt idx="16835">
                  <c:v>4.877747581071E-8</c:v>
                </c:pt>
                <c:pt idx="16836">
                  <c:v>4.8728722723640003E-8</c:v>
                </c:pt>
                <c:pt idx="16837">
                  <c:v>4.8680018365280003E-8</c:v>
                </c:pt>
                <c:pt idx="16838">
                  <c:v>4.863136268692E-8</c:v>
                </c:pt>
                <c:pt idx="16839">
                  <c:v>4.8582755639920002E-8</c:v>
                </c:pt>
                <c:pt idx="16840">
                  <c:v>4.8534197175649999E-8</c:v>
                </c:pt>
                <c:pt idx="16841">
                  <c:v>4.8485687245580002E-8</c:v>
                </c:pt>
                <c:pt idx="16842">
                  <c:v>4.8437225801179998E-8</c:v>
                </c:pt>
                <c:pt idx="16843">
                  <c:v>4.8388812793990001E-8</c:v>
                </c:pt>
                <c:pt idx="16844">
                  <c:v>4.83404481756E-8</c:v>
                </c:pt>
                <c:pt idx="16845">
                  <c:v>4.829213189765E-8</c:v>
                </c:pt>
                <c:pt idx="16846">
                  <c:v>4.824386391182E-8</c:v>
                </c:pt>
                <c:pt idx="16847">
                  <c:v>4.8195644169840002E-8</c:v>
                </c:pt>
                <c:pt idx="16848">
                  <c:v>4.814747262349E-8</c:v>
                </c:pt>
                <c:pt idx="16849">
                  <c:v>4.8099349224599999E-8</c:v>
                </c:pt>
                <c:pt idx="16850">
                  <c:v>4.8051273925049998E-8</c:v>
                </c:pt>
                <c:pt idx="16851">
                  <c:v>4.8003246676759997E-8</c:v>
                </c:pt>
                <c:pt idx="16852">
                  <c:v>4.7955267431709999E-8</c:v>
                </c:pt>
                <c:pt idx="16853">
                  <c:v>4.7907336141910002E-8</c:v>
                </c:pt>
                <c:pt idx="16854">
                  <c:v>4.7859452759439997E-8</c:v>
                </c:pt>
                <c:pt idx="16855">
                  <c:v>4.7811617236409998E-8</c:v>
                </c:pt>
                <c:pt idx="16856">
                  <c:v>4.7763829524980001E-8</c:v>
                </c:pt>
                <c:pt idx="16857">
                  <c:v>4.7716089577369997E-8</c:v>
                </c:pt>
                <c:pt idx="16858">
                  <c:v>4.7668397345829998E-8</c:v>
                </c:pt>
                <c:pt idx="16859">
                  <c:v>4.7620752782690002E-8</c:v>
                </c:pt>
                <c:pt idx="16860">
                  <c:v>4.7573155840280002E-8</c:v>
                </c:pt>
                <c:pt idx="16861">
                  <c:v>4.7525606471019999E-8</c:v>
                </c:pt>
                <c:pt idx="16862">
                  <c:v>4.7478104627349999E-8</c:v>
                </c:pt>
                <c:pt idx="16863">
                  <c:v>4.7430650261780003E-8</c:v>
                </c:pt>
                <c:pt idx="16864">
                  <c:v>4.738324332684E-8</c:v>
                </c:pt>
                <c:pt idx="16865">
                  <c:v>4.7335883775130001E-8</c:v>
                </c:pt>
                <c:pt idx="16866">
                  <c:v>4.7288571559299997E-8</c:v>
                </c:pt>
                <c:pt idx="16867">
                  <c:v>4.7241306632030003E-8</c:v>
                </c:pt>
                <c:pt idx="16868">
                  <c:v>4.7194088946050001E-8</c:v>
                </c:pt>
                <c:pt idx="16869">
                  <c:v>4.7146918454150001E-8</c:v>
                </c:pt>
                <c:pt idx="16870">
                  <c:v>4.7099795109149998E-8</c:v>
                </c:pt>
                <c:pt idx="16871">
                  <c:v>4.7052718863939997E-8</c:v>
                </c:pt>
                <c:pt idx="16872">
                  <c:v>4.7005689671440001E-8</c:v>
                </c:pt>
                <c:pt idx="16873">
                  <c:v>4.6958707484610002E-8</c:v>
                </c:pt>
                <c:pt idx="16874">
                  <c:v>4.6911772256479998E-8</c:v>
                </c:pt>
                <c:pt idx="16875">
                  <c:v>4.6864883940109999E-8</c:v>
                </c:pt>
                <c:pt idx="16876">
                  <c:v>4.6818042488609999E-8</c:v>
                </c:pt>
                <c:pt idx="16877">
                  <c:v>4.6771247855139997E-8</c:v>
                </c:pt>
                <c:pt idx="16878">
                  <c:v>4.6724499992909999E-8</c:v>
                </c:pt>
                <c:pt idx="16879">
                  <c:v>4.667779885517E-8</c:v>
                </c:pt>
                <c:pt idx="16880">
                  <c:v>4.6631144395209998E-8</c:v>
                </c:pt>
                <c:pt idx="16881">
                  <c:v>4.6584536566390002E-8</c:v>
                </c:pt>
                <c:pt idx="16882">
                  <c:v>4.653797532209E-8</c:v>
                </c:pt>
                <c:pt idx="16883">
                  <c:v>4.6491460615760001E-8</c:v>
                </c:pt>
                <c:pt idx="16884">
                  <c:v>4.6444992400870003E-8</c:v>
                </c:pt>
                <c:pt idx="16885">
                  <c:v>4.6398570630970002E-8</c:v>
                </c:pt>
                <c:pt idx="16886">
                  <c:v>4.6352195259620002E-8</c:v>
                </c:pt>
                <c:pt idx="16887">
                  <c:v>4.6305866240460003E-8</c:v>
                </c:pt>
                <c:pt idx="16888">
                  <c:v>4.6259583527150003E-8</c:v>
                </c:pt>
                <c:pt idx="16889">
                  <c:v>4.6213347073420002E-8</c:v>
                </c:pt>
                <c:pt idx="16890">
                  <c:v>4.6167156833020001E-8</c:v>
                </c:pt>
                <c:pt idx="16891">
                  <c:v>4.6121012759760003E-8</c:v>
                </c:pt>
                <c:pt idx="16892">
                  <c:v>4.6074914807509999E-8</c:v>
                </c:pt>
                <c:pt idx="16893">
                  <c:v>4.6028862930159997E-8</c:v>
                </c:pt>
                <c:pt idx="16894">
                  <c:v>4.5982857081659998E-8</c:v>
                </c:pt>
                <c:pt idx="16895">
                  <c:v>4.5936897216009998E-8</c:v>
                </c:pt>
                <c:pt idx="16896">
                  <c:v>4.5890983287239998E-8</c:v>
                </c:pt>
                <c:pt idx="16897">
                  <c:v>4.5845115249439998E-8</c:v>
                </c:pt>
                <c:pt idx="16898">
                  <c:v>4.5799293056749999E-8</c:v>
                </c:pt>
                <c:pt idx="16899">
                  <c:v>4.5753516663340001E-8</c:v>
                </c:pt>
                <c:pt idx="16900">
                  <c:v>4.5707786023440002E-8</c:v>
                </c:pt>
                <c:pt idx="16901">
                  <c:v>4.5662101091309997E-8</c:v>
                </c:pt>
                <c:pt idx="16902">
                  <c:v>4.5616461821269998E-8</c:v>
                </c:pt>
                <c:pt idx="16903">
                  <c:v>4.5570868167680001E-8</c:v>
                </c:pt>
                <c:pt idx="16904">
                  <c:v>4.5525320084940002E-8</c:v>
                </c:pt>
                <c:pt idx="16905">
                  <c:v>4.5479817527520002E-8</c:v>
                </c:pt>
                <c:pt idx="16906">
                  <c:v>4.5434360449899999E-8</c:v>
                </c:pt>
                <c:pt idx="16907">
                  <c:v>4.5388948806629999E-8</c:v>
                </c:pt>
                <c:pt idx="16908">
                  <c:v>4.5343582552300003E-8</c:v>
                </c:pt>
                <c:pt idx="16909">
                  <c:v>4.5298261641540002E-8</c:v>
                </c:pt>
                <c:pt idx="16910">
                  <c:v>4.5252986029020001E-8</c:v>
                </c:pt>
                <c:pt idx="16911">
                  <c:v>4.5207755669489999E-8</c:v>
                </c:pt>
                <c:pt idx="16912">
                  <c:v>4.51625705177E-8</c:v>
                </c:pt>
                <c:pt idx="16913">
                  <c:v>4.5117430528460002E-8</c:v>
                </c:pt>
                <c:pt idx="16914">
                  <c:v>4.5072335656650003E-8</c:v>
                </c:pt>
                <c:pt idx="16915">
                  <c:v>4.5027285857159999E-8</c:v>
                </c:pt>
                <c:pt idx="16916">
                  <c:v>4.4982281084949999E-8</c:v>
                </c:pt>
                <c:pt idx="16917">
                  <c:v>4.4937321295000003E-8</c:v>
                </c:pt>
                <c:pt idx="16918">
                  <c:v>4.4892406442369997E-8</c:v>
                </c:pt>
                <c:pt idx="16919">
                  <c:v>4.4847536482129999E-8</c:v>
                </c:pt>
                <c:pt idx="16920">
                  <c:v>4.4802711369419998E-8</c:v>
                </c:pt>
                <c:pt idx="16921">
                  <c:v>4.4757931059400003E-8</c:v>
                </c:pt>
                <c:pt idx="16922">
                  <c:v>4.4713195507309999E-8</c:v>
                </c:pt>
                <c:pt idx="16923">
                  <c:v>4.46685046684E-8</c:v>
                </c:pt>
                <c:pt idx="16924">
                  <c:v>4.4623858497979998E-8</c:v>
                </c:pt>
                <c:pt idx="16925">
                  <c:v>4.4579256951409999E-8</c:v>
                </c:pt>
                <c:pt idx="16926">
                  <c:v>4.453469998409E-8</c:v>
                </c:pt>
                <c:pt idx="16927">
                  <c:v>4.449018755146E-8</c:v>
                </c:pt>
                <c:pt idx="16928">
                  <c:v>4.4445719608999999E-8</c:v>
                </c:pt>
                <c:pt idx="16929">
                  <c:v>4.4401296112250001E-8</c:v>
                </c:pt>
                <c:pt idx="16930">
                  <c:v>4.4356917016790001E-8</c:v>
                </c:pt>
                <c:pt idx="16931">
                  <c:v>4.4312582278230001E-8</c:v>
                </c:pt>
                <c:pt idx="16932">
                  <c:v>4.4268291852240003E-8</c:v>
                </c:pt>
                <c:pt idx="16933">
                  <c:v>4.4224045694530003E-8</c:v>
                </c:pt>
                <c:pt idx="16934">
                  <c:v>4.417984376086E-8</c:v>
                </c:pt>
                <c:pt idx="16935">
                  <c:v>4.4135686007020002E-8</c:v>
                </c:pt>
                <c:pt idx="16936">
                  <c:v>4.4091572388859999E-8</c:v>
                </c:pt>
                <c:pt idx="16937">
                  <c:v>4.4047502862259997E-8</c:v>
                </c:pt>
                <c:pt idx="16938">
                  <c:v>4.4003477383149997E-8</c:v>
                </c:pt>
                <c:pt idx="16939">
                  <c:v>4.3959495907500001E-8</c:v>
                </c:pt>
                <c:pt idx="16940">
                  <c:v>4.391555839134E-8</c:v>
                </c:pt>
                <c:pt idx="16941">
                  <c:v>4.3871664790730002E-8</c:v>
                </c:pt>
                <c:pt idx="16942">
                  <c:v>4.3827815061770001E-8</c:v>
                </c:pt>
                <c:pt idx="16943">
                  <c:v>4.3784009160620002E-8</c:v>
                </c:pt>
                <c:pt idx="16944">
                  <c:v>4.3740247043459999E-8</c:v>
                </c:pt>
                <c:pt idx="16945">
                  <c:v>4.3696528666539999E-8</c:v>
                </c:pt>
                <c:pt idx="16946">
                  <c:v>4.365285398614E-8</c:v>
                </c:pt>
                <c:pt idx="16947">
                  <c:v>4.3609222958580001E-8</c:v>
                </c:pt>
                <c:pt idx="16948">
                  <c:v>4.3565635540229998E-8</c:v>
                </c:pt>
                <c:pt idx="16949">
                  <c:v>4.3522091687509998E-8</c:v>
                </c:pt>
                <c:pt idx="16950">
                  <c:v>4.3478591356870003E-8</c:v>
                </c:pt>
                <c:pt idx="16951">
                  <c:v>4.3435134504809999E-8</c:v>
                </c:pt>
                <c:pt idx="16952">
                  <c:v>4.3391721087870003E-8</c:v>
                </c:pt>
                <c:pt idx="16953">
                  <c:v>4.334835106264E-8</c:v>
                </c:pt>
                <c:pt idx="16954">
                  <c:v>4.3305024385759997E-8</c:v>
                </c:pt>
                <c:pt idx="16955">
                  <c:v>4.3261741013879999E-8</c:v>
                </c:pt>
                <c:pt idx="16956">
                  <c:v>4.3218500903740001E-8</c:v>
                </c:pt>
                <c:pt idx="16957">
                  <c:v>4.3175304012089998E-8</c:v>
                </c:pt>
                <c:pt idx="16958">
                  <c:v>4.313215029573E-8</c:v>
                </c:pt>
                <c:pt idx="16959">
                  <c:v>4.3089039711509997E-8</c:v>
                </c:pt>
                <c:pt idx="16960">
                  <c:v>4.3045972216309998E-8</c:v>
                </c:pt>
                <c:pt idx="16961">
                  <c:v>4.3002947767080003E-8</c:v>
                </c:pt>
                <c:pt idx="16962">
                  <c:v>4.2959966320790003E-8</c:v>
                </c:pt>
                <c:pt idx="16963">
                  <c:v>4.291702783445E-8</c:v>
                </c:pt>
                <c:pt idx="16964">
                  <c:v>4.2874132265130001E-8</c:v>
                </c:pt>
                <c:pt idx="16965">
                  <c:v>4.2831279569929997E-8</c:v>
                </c:pt>
                <c:pt idx="16966">
                  <c:v>4.2788469706000002E-8</c:v>
                </c:pt>
                <c:pt idx="16967">
                  <c:v>4.2745702630529998E-8</c:v>
                </c:pt>
                <c:pt idx="16968">
                  <c:v>4.2702978300750001E-8</c:v>
                </c:pt>
                <c:pt idx="16969">
                  <c:v>4.2660296673939999E-8</c:v>
                </c:pt>
                <c:pt idx="16970">
                  <c:v>4.2617657707419999E-8</c:v>
                </c:pt>
                <c:pt idx="16971">
                  <c:v>4.2575061358539999E-8</c:v>
                </c:pt>
                <c:pt idx="16972">
                  <c:v>4.2532507584709999E-8</c:v>
                </c:pt>
                <c:pt idx="16973">
                  <c:v>4.2489996343380001E-8</c:v>
                </c:pt>
                <c:pt idx="16974">
                  <c:v>4.2447527592030001E-8</c:v>
                </c:pt>
                <c:pt idx="16975">
                  <c:v>4.24051012882E-8</c:v>
                </c:pt>
                <c:pt idx="16976">
                  <c:v>4.2362717389469997E-8</c:v>
                </c:pt>
                <c:pt idx="16977">
                  <c:v>4.2320375853439999E-8</c:v>
                </c:pt>
                <c:pt idx="16978">
                  <c:v>4.2278076637769998E-8</c:v>
                </c:pt>
                <c:pt idx="16979">
                  <c:v>4.2235819700170001E-8</c:v>
                </c:pt>
                <c:pt idx="16980">
                  <c:v>4.219360499838E-8</c:v>
                </c:pt>
                <c:pt idx="16981">
                  <c:v>4.2151432490180002E-8</c:v>
                </c:pt>
                <c:pt idx="16982">
                  <c:v>4.2109302133409999E-8</c:v>
                </c:pt>
                <c:pt idx="16983">
                  <c:v>4.2067213885929998E-8</c:v>
                </c:pt>
                <c:pt idx="16984">
                  <c:v>4.2025167705649997E-8</c:v>
                </c:pt>
                <c:pt idx="16985">
                  <c:v>4.1983163550529999E-8</c:v>
                </c:pt>
                <c:pt idx="16986">
                  <c:v>4.1941201378560001E-8</c:v>
                </c:pt>
                <c:pt idx="16987">
                  <c:v>4.1899281147780002E-8</c:v>
                </c:pt>
                <c:pt idx="16988">
                  <c:v>4.1857402816269999E-8</c:v>
                </c:pt>
                <c:pt idx="16989">
                  <c:v>4.1815566342160001E-8</c:v>
                </c:pt>
                <c:pt idx="16990">
                  <c:v>4.1773771683600002E-8</c:v>
                </c:pt>
                <c:pt idx="16991">
                  <c:v>4.1732018798799998E-8</c:v>
                </c:pt>
                <c:pt idx="16992">
                  <c:v>4.1690307646009999E-8</c:v>
                </c:pt>
                <c:pt idx="16993">
                  <c:v>4.164863818352E-8</c:v>
                </c:pt>
                <c:pt idx="16994">
                  <c:v>4.1607010369660001E-8</c:v>
                </c:pt>
                <c:pt idx="16995">
                  <c:v>4.1565424162790003E-8</c:v>
                </c:pt>
                <c:pt idx="16996">
                  <c:v>4.1523879521339997E-8</c:v>
                </c:pt>
                <c:pt idx="16997">
                  <c:v>4.148237640376E-8</c:v>
                </c:pt>
                <c:pt idx="16998">
                  <c:v>4.1440914768539998E-8</c:v>
                </c:pt>
                <c:pt idx="16999">
                  <c:v>4.1399494574230003E-8</c:v>
                </c:pt>
                <c:pt idx="17000">
                  <c:v>4.1358115779409998E-8</c:v>
                </c:pt>
                <c:pt idx="17001">
                  <c:v>4.1316778342679997E-8</c:v>
                </c:pt>
                <c:pt idx="17002">
                  <c:v>4.1275482222729999E-8</c:v>
                </c:pt>
                <c:pt idx="17003">
                  <c:v>4.1234227378250001E-8</c:v>
                </c:pt>
                <c:pt idx="17004">
                  <c:v>4.1193013767980002E-8</c:v>
                </c:pt>
                <c:pt idx="17005">
                  <c:v>4.1151841350720003E-8</c:v>
                </c:pt>
                <c:pt idx="17006">
                  <c:v>4.1110710085290001E-8</c:v>
                </c:pt>
                <c:pt idx="17007">
                  <c:v>4.1069619930560002E-8</c:v>
                </c:pt>
                <c:pt idx="17008">
                  <c:v>4.1028570845440001E-8</c:v>
                </c:pt>
                <c:pt idx="17009">
                  <c:v>4.0987562788880002E-8</c:v>
                </c:pt>
                <c:pt idx="17010">
                  <c:v>4.0946595719879997E-8</c:v>
                </c:pt>
                <c:pt idx="17011">
                  <c:v>4.0905669597449997E-8</c:v>
                </c:pt>
                <c:pt idx="17012">
                  <c:v>4.0864784380689998E-8</c:v>
                </c:pt>
                <c:pt idx="17013">
                  <c:v>4.08239400287E-8</c:v>
                </c:pt>
                <c:pt idx="17014">
                  <c:v>4.078313650064E-8</c:v>
                </c:pt>
                <c:pt idx="17015">
                  <c:v>4.0742373755710002E-8</c:v>
                </c:pt>
                <c:pt idx="17016">
                  <c:v>4.0701651753140001E-8</c:v>
                </c:pt>
                <c:pt idx="17017">
                  <c:v>4.0660970452209999E-8</c:v>
                </c:pt>
                <c:pt idx="17018">
                  <c:v>4.0620329812250001E-8</c:v>
                </c:pt>
                <c:pt idx="17019">
                  <c:v>4.0579729792600003E-8</c:v>
                </c:pt>
                <c:pt idx="17020">
                  <c:v>4.053917035267E-8</c:v>
                </c:pt>
                <c:pt idx="17021">
                  <c:v>4.049865145191E-8</c:v>
                </c:pt>
                <c:pt idx="17022">
                  <c:v>4.0458173049779997E-8</c:v>
                </c:pt>
                <c:pt idx="17023">
                  <c:v>4.0417735105820001E-8</c:v>
                </c:pt>
                <c:pt idx="17024">
                  <c:v>4.0377337579580001E-8</c:v>
                </c:pt>
                <c:pt idx="17025">
                  <c:v>4.0336980430669997E-8</c:v>
                </c:pt>
                <c:pt idx="17026">
                  <c:v>4.0296663618730002E-8</c:v>
                </c:pt>
                <c:pt idx="17027">
                  <c:v>4.0256387103440002E-8</c:v>
                </c:pt>
                <c:pt idx="17028">
                  <c:v>4.021615084453E-8</c:v>
                </c:pt>
                <c:pt idx="17029">
                  <c:v>4.0175954801760003E-8</c:v>
                </c:pt>
                <c:pt idx="17030">
                  <c:v>4.0135798934940003E-8</c:v>
                </c:pt>
                <c:pt idx="17031">
                  <c:v>4.00956832039E-8</c:v>
                </c:pt>
                <c:pt idx="17032">
                  <c:v>4.0055607568539997E-8</c:v>
                </c:pt>
                <c:pt idx="17033">
                  <c:v>4.0015571988769999E-8</c:v>
                </c:pt>
                <c:pt idx="17034">
                  <c:v>3.9975576424570001E-8</c:v>
                </c:pt>
                <c:pt idx="17035">
                  <c:v>3.9935620835929999E-8</c:v>
                </c:pt>
                <c:pt idx="17036">
                  <c:v>3.9895705182909999E-8</c:v>
                </c:pt>
                <c:pt idx="17037">
                  <c:v>3.9855829425580003E-8</c:v>
                </c:pt>
                <c:pt idx="17038">
                  <c:v>3.9815993524070003E-8</c:v>
                </c:pt>
                <c:pt idx="17039">
                  <c:v>3.9776197438539997E-8</c:v>
                </c:pt>
                <c:pt idx="17040">
                  <c:v>3.9736441129199998E-8</c:v>
                </c:pt>
                <c:pt idx="17041">
                  <c:v>3.9696724556289999E-8</c:v>
                </c:pt>
                <c:pt idx="17042">
                  <c:v>3.9657047680099999E-8</c:v>
                </c:pt>
                <c:pt idx="17043">
                  <c:v>3.9617410460939999E-8</c:v>
                </c:pt>
                <c:pt idx="17044">
                  <c:v>3.9577812859189999E-8</c:v>
                </c:pt>
                <c:pt idx="17045">
                  <c:v>3.9538254835230001E-8</c:v>
                </c:pt>
                <c:pt idx="17046">
                  <c:v>3.9498736349530002E-8</c:v>
                </c:pt>
                <c:pt idx="17047">
                  <c:v>3.9459257362540003E-8</c:v>
                </c:pt>
                <c:pt idx="17048">
                  <c:v>3.941981783481E-8</c:v>
                </c:pt>
                <c:pt idx="17049">
                  <c:v>3.9380417726879997E-8</c:v>
                </c:pt>
                <c:pt idx="17050">
                  <c:v>3.9341056999370002E-8</c:v>
                </c:pt>
                <c:pt idx="17051">
                  <c:v>3.9301735612899999E-8</c:v>
                </c:pt>
                <c:pt idx="17052">
                  <c:v>3.9262453528149997E-8</c:v>
                </c:pt>
                <c:pt idx="17053">
                  <c:v>3.9223210705849999E-8</c:v>
                </c:pt>
                <c:pt idx="17054">
                  <c:v>3.9184007106750002E-8</c:v>
                </c:pt>
                <c:pt idx="17055">
                  <c:v>3.9144842691650001E-8</c:v>
                </c:pt>
                <c:pt idx="17056">
                  <c:v>3.9105717421369998E-8</c:v>
                </c:pt>
                <c:pt idx="17057">
                  <c:v>3.906663125681E-8</c:v>
                </c:pt>
                <c:pt idx="17058">
                  <c:v>3.9027584158869999E-8</c:v>
                </c:pt>
                <c:pt idx="17059">
                  <c:v>3.8988576088499997E-8</c:v>
                </c:pt>
                <c:pt idx="17060">
                  <c:v>3.8949607006700003E-8</c:v>
                </c:pt>
                <c:pt idx="17061">
                  <c:v>3.8910676874500002E-8</c:v>
                </c:pt>
                <c:pt idx="17062">
                  <c:v>3.8871785652959997E-8</c:v>
                </c:pt>
                <c:pt idx="17063">
                  <c:v>3.8832933303199999E-8</c:v>
                </c:pt>
                <c:pt idx="17064">
                  <c:v>3.8794119786370001E-8</c:v>
                </c:pt>
                <c:pt idx="17065">
                  <c:v>3.875534506364E-8</c:v>
                </c:pt>
                <c:pt idx="17066">
                  <c:v>3.8716609096250001E-8</c:v>
                </c:pt>
                <c:pt idx="17067">
                  <c:v>3.8677911845459999E-8</c:v>
                </c:pt>
                <c:pt idx="17068">
                  <c:v>3.8639253272569998E-8</c:v>
                </c:pt>
                <c:pt idx="17069">
                  <c:v>3.8600633338919999E-8</c:v>
                </c:pt>
                <c:pt idx="17070">
                  <c:v>3.8562052005900003E-8</c:v>
                </c:pt>
                <c:pt idx="17071">
                  <c:v>3.8523509234920002E-8</c:v>
                </c:pt>
                <c:pt idx="17072">
                  <c:v>3.8485004987439999E-8</c:v>
                </c:pt>
                <c:pt idx="17073">
                  <c:v>3.8446539224960002E-8</c:v>
                </c:pt>
                <c:pt idx="17074">
                  <c:v>3.8408111909E-8</c:v>
                </c:pt>
                <c:pt idx="17075">
                  <c:v>3.8369723001149999E-8</c:v>
                </c:pt>
                <c:pt idx="17076">
                  <c:v>3.8331372463010001E-8</c:v>
                </c:pt>
                <c:pt idx="17077">
                  <c:v>3.8293060256229998E-8</c:v>
                </c:pt>
                <c:pt idx="17078">
                  <c:v>3.8254786342500001E-8</c:v>
                </c:pt>
                <c:pt idx="17079">
                  <c:v>3.8216550683560002E-8</c:v>
                </c:pt>
                <c:pt idx="17080">
                  <c:v>3.8178353241149998E-8</c:v>
                </c:pt>
                <c:pt idx="17081">
                  <c:v>3.8140193977080002E-8</c:v>
                </c:pt>
                <c:pt idx="17082">
                  <c:v>3.8102072853199998E-8</c:v>
                </c:pt>
                <c:pt idx="17083">
                  <c:v>3.8063989831389998E-8</c:v>
                </c:pt>
                <c:pt idx="17084">
                  <c:v>3.8025944873550003E-8</c:v>
                </c:pt>
                <c:pt idx="17085">
                  <c:v>3.798793794165E-8</c:v>
                </c:pt>
                <c:pt idx="17086">
                  <c:v>3.7949968997680002E-8</c:v>
                </c:pt>
                <c:pt idx="17087">
                  <c:v>3.7912038003659997E-8</c:v>
                </c:pt>
                <c:pt idx="17088">
                  <c:v>3.7874144921680001E-8</c:v>
                </c:pt>
                <c:pt idx="17089">
                  <c:v>3.783628971383E-8</c:v>
                </c:pt>
                <c:pt idx="17090">
                  <c:v>3.7798472342259998E-8</c:v>
                </c:pt>
                <c:pt idx="17091">
                  <c:v>3.7760692769149999E-8</c:v>
                </c:pt>
                <c:pt idx="17092">
                  <c:v>3.7722950956729997E-8</c:v>
                </c:pt>
                <c:pt idx="17093">
                  <c:v>3.7685246867249998E-8</c:v>
                </c:pt>
                <c:pt idx="17094">
                  <c:v>3.7647580463009999E-8</c:v>
                </c:pt>
                <c:pt idx="17095">
                  <c:v>3.760995170633E-8</c:v>
                </c:pt>
                <c:pt idx="17096">
                  <c:v>3.7572360559600002E-8</c:v>
                </c:pt>
                <c:pt idx="17097">
                  <c:v>3.7534806985220003E-8</c:v>
                </c:pt>
                <c:pt idx="17098">
                  <c:v>3.7497290945639998E-8</c:v>
                </c:pt>
                <c:pt idx="17099">
                  <c:v>3.7459812403340002E-8</c:v>
                </c:pt>
                <c:pt idx="17100">
                  <c:v>3.7422371320839998E-8</c:v>
                </c:pt>
                <c:pt idx="17101">
                  <c:v>3.7384967660709998E-8</c:v>
                </c:pt>
                <c:pt idx="17102">
                  <c:v>3.7347601385529997E-8</c:v>
                </c:pt>
                <c:pt idx="17103">
                  <c:v>3.7310272457949999E-8</c:v>
                </c:pt>
                <c:pt idx="17104">
                  <c:v>3.7272980840629999E-8</c:v>
                </c:pt>
                <c:pt idx="17105">
                  <c:v>3.7235726496280001E-8</c:v>
                </c:pt>
                <c:pt idx="17106">
                  <c:v>3.7198509387640003E-8</c:v>
                </c:pt>
                <c:pt idx="17107">
                  <c:v>3.716132947751E-8</c:v>
                </c:pt>
                <c:pt idx="17108">
                  <c:v>3.7124186728699998E-8</c:v>
                </c:pt>
                <c:pt idx="17109">
                  <c:v>3.7087081104059999E-8</c:v>
                </c:pt>
                <c:pt idx="17110">
                  <c:v>3.7050012566499997E-8</c:v>
                </c:pt>
                <c:pt idx="17111">
                  <c:v>3.7012981078940002E-8</c:v>
                </c:pt>
                <c:pt idx="17112">
                  <c:v>3.6975986604350003E-8</c:v>
                </c:pt>
                <c:pt idx="17113">
                  <c:v>3.6939029105740003E-8</c:v>
                </c:pt>
                <c:pt idx="17114">
                  <c:v>3.690210854615E-8</c:v>
                </c:pt>
                <c:pt idx="17115">
                  <c:v>3.6865224888649997E-8</c:v>
                </c:pt>
                <c:pt idx="17116">
                  <c:v>3.682837809638E-8</c:v>
                </c:pt>
                <c:pt idx="17117">
                  <c:v>3.6791568132470001E-8</c:v>
                </c:pt>
                <c:pt idx="17118">
                  <c:v>3.6754794960119999E-8</c:v>
                </c:pt>
                <c:pt idx="17119">
                  <c:v>3.6718058542560003E-8</c:v>
                </c:pt>
                <c:pt idx="17120">
                  <c:v>3.6681358843049998E-8</c:v>
                </c:pt>
                <c:pt idx="17121">
                  <c:v>3.6644695824879999E-8</c:v>
                </c:pt>
                <c:pt idx="17122">
                  <c:v>3.6608069451410001E-8</c:v>
                </c:pt>
                <c:pt idx="17123">
                  <c:v>3.6571479685990002E-8</c:v>
                </c:pt>
                <c:pt idx="17124">
                  <c:v>3.6534926492040002E-8</c:v>
                </c:pt>
                <c:pt idx="17125">
                  <c:v>3.6498409833010001E-8</c:v>
                </c:pt>
                <c:pt idx="17126">
                  <c:v>3.646192967239E-8</c:v>
                </c:pt>
                <c:pt idx="17127">
                  <c:v>3.6425485973679999E-8</c:v>
                </c:pt>
                <c:pt idx="17128">
                  <c:v>3.6389078700449999E-8</c:v>
                </c:pt>
                <c:pt idx="17129">
                  <c:v>3.6352707816290003E-8</c:v>
                </c:pt>
                <c:pt idx="17130">
                  <c:v>3.6316373284819999E-8</c:v>
                </c:pt>
                <c:pt idx="17131">
                  <c:v>3.6280075069730001E-8</c:v>
                </c:pt>
                <c:pt idx="17132">
                  <c:v>3.6243813134689998E-8</c:v>
                </c:pt>
                <c:pt idx="17133">
                  <c:v>3.6207587443470002E-8</c:v>
                </c:pt>
                <c:pt idx="17134">
                  <c:v>3.6171397959820001E-8</c:v>
                </c:pt>
                <c:pt idx="17135">
                  <c:v>3.6135244647560001E-8</c:v>
                </c:pt>
                <c:pt idx="17136">
                  <c:v>3.609912747053E-8</c:v>
                </c:pt>
                <c:pt idx="17137">
                  <c:v>3.6063046392619999E-8</c:v>
                </c:pt>
                <c:pt idx="17138">
                  <c:v>3.6027001377749999E-8</c:v>
                </c:pt>
                <c:pt idx="17139">
                  <c:v>3.599099238988E-8</c:v>
                </c:pt>
                <c:pt idx="17140">
                  <c:v>3.5955019392979999E-8</c:v>
                </c:pt>
                <c:pt idx="17141">
                  <c:v>3.5919082351099999E-8</c:v>
                </c:pt>
                <c:pt idx="17142">
                  <c:v>3.5883181228290003E-8</c:v>
                </c:pt>
                <c:pt idx="17143">
                  <c:v>3.5847315988650001E-8</c:v>
                </c:pt>
                <c:pt idx="17144">
                  <c:v>3.5811486596320001E-8</c:v>
                </c:pt>
                <c:pt idx="17145">
                  <c:v>3.5775693015469998E-8</c:v>
                </c:pt>
                <c:pt idx="17146">
                  <c:v>3.57399352103E-8</c:v>
                </c:pt>
                <c:pt idx="17147">
                  <c:v>3.5704213145060002E-8</c:v>
                </c:pt>
                <c:pt idx="17148">
                  <c:v>3.5668526784019997E-8</c:v>
                </c:pt>
                <c:pt idx="17149">
                  <c:v>3.5632876091499999E-8</c:v>
                </c:pt>
                <c:pt idx="17150">
                  <c:v>3.559726103184E-8</c:v>
                </c:pt>
                <c:pt idx="17151">
                  <c:v>3.556168156944E-8</c:v>
                </c:pt>
                <c:pt idx="17152">
                  <c:v>3.5526137668710003E-8</c:v>
                </c:pt>
                <c:pt idx="17153">
                  <c:v>3.5490629294109997E-8</c:v>
                </c:pt>
                <c:pt idx="17154">
                  <c:v>3.5455156410140003E-8</c:v>
                </c:pt>
                <c:pt idx="17155">
                  <c:v>3.5419718981300003E-8</c:v>
                </c:pt>
                <c:pt idx="17156">
                  <c:v>3.5384316972180003E-8</c:v>
                </c:pt>
                <c:pt idx="17157">
                  <c:v>3.5348950347369997E-8</c:v>
                </c:pt>
                <c:pt idx="17158">
                  <c:v>3.5313619071499999E-8</c:v>
                </c:pt>
                <c:pt idx="17159">
                  <c:v>3.5278323109230001E-8</c:v>
                </c:pt>
                <c:pt idx="17160">
                  <c:v>3.5243062425290002E-8</c:v>
                </c:pt>
                <c:pt idx="17161">
                  <c:v>3.5207836984390001E-8</c:v>
                </c:pt>
                <c:pt idx="17162">
                  <c:v>3.5172646751330003E-8</c:v>
                </c:pt>
                <c:pt idx="17163">
                  <c:v>3.5137491690899999E-8</c:v>
                </c:pt>
                <c:pt idx="17164">
                  <c:v>3.5102371767950002E-8</c:v>
                </c:pt>
                <c:pt idx="17165">
                  <c:v>3.5067286947369999E-8</c:v>
                </c:pt>
                <c:pt idx="17166">
                  <c:v>3.5032237194069997E-8</c:v>
                </c:pt>
                <c:pt idx="17167">
                  <c:v>3.4997222472989997E-8</c:v>
                </c:pt>
                <c:pt idx="17168">
                  <c:v>3.4962242749129997E-8</c:v>
                </c:pt>
                <c:pt idx="17169">
                  <c:v>3.4927297987499999E-8</c:v>
                </c:pt>
                <c:pt idx="17170">
                  <c:v>3.4892388153159998E-8</c:v>
                </c:pt>
                <c:pt idx="17171">
                  <c:v>3.4857513211200003E-8</c:v>
                </c:pt>
                <c:pt idx="17172">
                  <c:v>3.4822673126750002E-8</c:v>
                </c:pt>
                <c:pt idx="17173">
                  <c:v>3.4787867864959997E-8</c:v>
                </c:pt>
                <c:pt idx="17174">
                  <c:v>3.4753097391030002E-8</c:v>
                </c:pt>
                <c:pt idx="17175">
                  <c:v>3.4718361670189997E-8</c:v>
                </c:pt>
                <c:pt idx="17176">
                  <c:v>3.4683660667699997E-8</c:v>
                </c:pt>
                <c:pt idx="17177">
                  <c:v>3.4648994348860002E-8</c:v>
                </c:pt>
                <c:pt idx="17178">
                  <c:v>3.4614362679009997E-8</c:v>
                </c:pt>
                <c:pt idx="17179">
                  <c:v>3.4579765623510002E-8</c:v>
                </c:pt>
                <c:pt idx="17180">
                  <c:v>3.4545203147769998E-8</c:v>
                </c:pt>
                <c:pt idx="17181">
                  <c:v>3.4510675217220001E-8</c:v>
                </c:pt>
                <c:pt idx="17182">
                  <c:v>3.4476181797339998E-8</c:v>
                </c:pt>
                <c:pt idx="17183">
                  <c:v>3.4441722853639998E-8</c:v>
                </c:pt>
                <c:pt idx="17184">
                  <c:v>3.4407298351649997E-8</c:v>
                </c:pt>
                <c:pt idx="17185">
                  <c:v>3.4372908256940003E-8</c:v>
                </c:pt>
                <c:pt idx="17186">
                  <c:v>3.4338552535140001E-8</c:v>
                </c:pt>
                <c:pt idx="17187">
                  <c:v>3.430423115188E-8</c:v>
                </c:pt>
                <c:pt idx="17188">
                  <c:v>3.426994407284E-8</c:v>
                </c:pt>
                <c:pt idx="17189">
                  <c:v>3.4235691263740001E-8</c:v>
                </c:pt>
                <c:pt idx="17190">
                  <c:v>3.420147269033E-8</c:v>
                </c:pt>
                <c:pt idx="17191">
                  <c:v>3.4167288318370002E-8</c:v>
                </c:pt>
                <c:pt idx="17192">
                  <c:v>3.4133138113700002E-8</c:v>
                </c:pt>
                <c:pt idx="17193">
                  <c:v>3.4099022042150001E-8</c:v>
                </c:pt>
                <c:pt idx="17194">
                  <c:v>3.4064940069620002E-8</c:v>
                </c:pt>
                <c:pt idx="17195">
                  <c:v>3.403089216202E-8</c:v>
                </c:pt>
                <c:pt idx="17196">
                  <c:v>3.3996878285310003E-8</c:v>
                </c:pt>
                <c:pt idx="17197">
                  <c:v>3.3962898405459999E-8</c:v>
                </c:pt>
                <c:pt idx="17198">
                  <c:v>3.3928952488499998E-8</c:v>
                </c:pt>
                <c:pt idx="17199">
                  <c:v>3.3895040500489997E-8</c:v>
                </c:pt>
                <c:pt idx="17200">
                  <c:v>3.3861162407509999E-8</c:v>
                </c:pt>
                <c:pt idx="17201">
                  <c:v>3.3827318175689997E-8</c:v>
                </c:pt>
                <c:pt idx="17202">
                  <c:v>3.3793507771169999E-8</c:v>
                </c:pt>
                <c:pt idx="17203">
                  <c:v>3.3759731160149998E-8</c:v>
                </c:pt>
                <c:pt idx="17204">
                  <c:v>3.3725988308859999E-8</c:v>
                </c:pt>
                <c:pt idx="17205">
                  <c:v>3.3692279183539997E-8</c:v>
                </c:pt>
                <c:pt idx="17206">
                  <c:v>3.3658603750500003E-8</c:v>
                </c:pt>
                <c:pt idx="17207">
                  <c:v>3.3624961976049997E-8</c:v>
                </c:pt>
                <c:pt idx="17208">
                  <c:v>3.3591353826549999E-8</c:v>
                </c:pt>
                <c:pt idx="17209">
                  <c:v>3.3557779268399999E-8</c:v>
                </c:pt>
                <c:pt idx="17210">
                  <c:v>3.3524238268030003E-8</c:v>
                </c:pt>
                <c:pt idx="17211">
                  <c:v>3.3490730791879997E-8</c:v>
                </c:pt>
                <c:pt idx="17212">
                  <c:v>3.3457256806449999E-8</c:v>
                </c:pt>
                <c:pt idx="17213">
                  <c:v>3.342381627827E-8</c:v>
                </c:pt>
                <c:pt idx="17214">
                  <c:v>3.3390409173899998E-8</c:v>
                </c:pt>
                <c:pt idx="17215">
                  <c:v>3.3357035459930003E-8</c:v>
                </c:pt>
                <c:pt idx="17216">
                  <c:v>3.3323695102990001E-8</c:v>
                </c:pt>
                <c:pt idx="17217">
                  <c:v>3.3290388069740001E-8</c:v>
                </c:pt>
                <c:pt idx="17218">
                  <c:v>3.3257114326859997E-8</c:v>
                </c:pt>
                <c:pt idx="17219">
                  <c:v>3.3223873841090001E-8</c:v>
                </c:pt>
                <c:pt idx="17220">
                  <c:v>3.3190666579190001E-8</c:v>
                </c:pt>
                <c:pt idx="17221">
                  <c:v>3.3157492507939998E-8</c:v>
                </c:pt>
                <c:pt idx="17222">
                  <c:v>3.3124351594180002E-8</c:v>
                </c:pt>
                <c:pt idx="17223">
                  <c:v>3.3091243804759998E-8</c:v>
                </c:pt>
                <c:pt idx="17224">
                  <c:v>3.305816910658E-8</c:v>
                </c:pt>
                <c:pt idx="17225">
                  <c:v>3.3025127466549999E-8</c:v>
                </c:pt>
                <c:pt idx="17226">
                  <c:v>3.2992118851649998E-8</c:v>
                </c:pt>
                <c:pt idx="17227">
                  <c:v>3.2959143228859998E-8</c:v>
                </c:pt>
                <c:pt idx="17228">
                  <c:v>3.2926200565200003E-8</c:v>
                </c:pt>
                <c:pt idx="17229">
                  <c:v>3.289329082774E-8</c:v>
                </c:pt>
                <c:pt idx="17230">
                  <c:v>3.2860413983560001E-8</c:v>
                </c:pt>
                <c:pt idx="17231">
                  <c:v>3.282756999978E-8</c:v>
                </c:pt>
                <c:pt idx="17232">
                  <c:v>3.2794758843559999E-8</c:v>
                </c:pt>
                <c:pt idx="17233">
                  <c:v>3.2761980482099998E-8</c:v>
                </c:pt>
                <c:pt idx="17234">
                  <c:v>3.2729234882610002E-8</c:v>
                </c:pt>
                <c:pt idx="17235">
                  <c:v>3.2696522012339998E-8</c:v>
                </c:pt>
                <c:pt idx="17236">
                  <c:v>3.266384183859E-8</c:v>
                </c:pt>
                <c:pt idx="17237">
                  <c:v>3.2631194328669998E-8</c:v>
                </c:pt>
                <c:pt idx="17238">
                  <c:v>3.2598579449939998E-8</c:v>
                </c:pt>
                <c:pt idx="17239">
                  <c:v>3.2565997169780003E-8</c:v>
                </c:pt>
                <c:pt idx="17240">
                  <c:v>3.2533447455610001E-8</c:v>
                </c:pt>
                <c:pt idx="17241">
                  <c:v>3.2500930274879997E-8</c:v>
                </c:pt>
                <c:pt idx="17242">
                  <c:v>3.2468445595070003E-8</c:v>
                </c:pt>
                <c:pt idx="17243">
                  <c:v>3.2435993383699997E-8</c:v>
                </c:pt>
                <c:pt idx="17244">
                  <c:v>3.2403573608310002E-8</c:v>
                </c:pt>
                <c:pt idx="17245">
                  <c:v>3.2371186236490003E-8</c:v>
                </c:pt>
                <c:pt idx="17246">
                  <c:v>3.2338831235850003E-8</c:v>
                </c:pt>
                <c:pt idx="17247">
                  <c:v>3.2306508574020002E-8</c:v>
                </c:pt>
                <c:pt idx="17248">
                  <c:v>3.227421821871E-8</c:v>
                </c:pt>
                <c:pt idx="17249">
                  <c:v>3.2241960137599998E-8</c:v>
                </c:pt>
                <c:pt idx="17250">
                  <c:v>3.2209734298439998E-8</c:v>
                </c:pt>
                <c:pt idx="17251">
                  <c:v>3.2177540669009999E-8</c:v>
                </c:pt>
                <c:pt idx="17252">
                  <c:v>3.2145379217110002E-8</c:v>
                </c:pt>
                <c:pt idx="17253">
                  <c:v>3.211324991058E-8</c:v>
                </c:pt>
                <c:pt idx="17254">
                  <c:v>3.2081152717290002E-8</c:v>
                </c:pt>
                <c:pt idx="17255">
                  <c:v>3.2049087605149999E-8</c:v>
                </c:pt>
                <c:pt idx="17256">
                  <c:v>3.2017054542090001E-8</c:v>
                </c:pt>
                <c:pt idx="17257">
                  <c:v>3.1985053496079998E-8</c:v>
                </c:pt>
                <c:pt idx="17258">
                  <c:v>3.1953084435110001E-8</c:v>
                </c:pt>
                <c:pt idx="17259">
                  <c:v>3.192114732722E-8</c:v>
                </c:pt>
                <c:pt idx="17260">
                  <c:v>3.1889242140459999E-8</c:v>
                </c:pt>
                <c:pt idx="17261">
                  <c:v>3.1857368842940001E-8</c:v>
                </c:pt>
                <c:pt idx="17262">
                  <c:v>3.1825527402780003E-8</c:v>
                </c:pt>
                <c:pt idx="17263">
                  <c:v>3.1793717788150002E-8</c:v>
                </c:pt>
                <c:pt idx="17264">
                  <c:v>3.1761939967220001E-8</c:v>
                </c:pt>
                <c:pt idx="17265">
                  <c:v>3.1730193908219999E-8</c:v>
                </c:pt>
                <c:pt idx="17266">
                  <c:v>3.1698479579410003E-8</c:v>
                </c:pt>
                <c:pt idx="17267">
                  <c:v>3.166679694907E-8</c:v>
                </c:pt>
                <c:pt idx="17268">
                  <c:v>3.1635145985519997E-8</c:v>
                </c:pt>
                <c:pt idx="17269">
                  <c:v>3.1603526657100001E-8</c:v>
                </c:pt>
                <c:pt idx="17270">
                  <c:v>3.1571938932209998E-8</c:v>
                </c:pt>
                <c:pt idx="17271">
                  <c:v>3.1540382779250002E-8</c:v>
                </c:pt>
                <c:pt idx="17272">
                  <c:v>3.1508858166660001E-8</c:v>
                </c:pt>
                <c:pt idx="17273">
                  <c:v>3.1477365062920001E-8</c:v>
                </c:pt>
                <c:pt idx="17274">
                  <c:v>3.1445903436539997E-8</c:v>
                </c:pt>
                <c:pt idx="17275">
                  <c:v>3.141447325606E-8</c:v>
                </c:pt>
                <c:pt idx="17276">
                  <c:v>3.138307449004E-8</c:v>
                </c:pt>
                <c:pt idx="17277">
                  <c:v>3.1351707107090003E-8</c:v>
                </c:pt>
                <c:pt idx="17278">
                  <c:v>3.1320371075829997E-8</c:v>
                </c:pt>
                <c:pt idx="17279">
                  <c:v>3.128906636494E-8</c:v>
                </c:pt>
                <c:pt idx="17280">
                  <c:v>3.1257792943110003E-8</c:v>
                </c:pt>
                <c:pt idx="17281">
                  <c:v>3.1226550779059997E-8</c:v>
                </c:pt>
                <c:pt idx="17282">
                  <c:v>3.1195339841559997E-8</c:v>
                </c:pt>
                <c:pt idx="17283">
                  <c:v>3.1164160099389997E-8</c:v>
                </c:pt>
                <c:pt idx="17284">
                  <c:v>3.113301152137E-8</c:v>
                </c:pt>
                <c:pt idx="17285">
                  <c:v>3.1101894076349997E-8</c:v>
                </c:pt>
                <c:pt idx="17286">
                  <c:v>3.1070807733219998E-8</c:v>
                </c:pt>
                <c:pt idx="17287">
                  <c:v>3.1039752460890002E-8</c:v>
                </c:pt>
                <c:pt idx="17288">
                  <c:v>3.1008728228309998E-8</c:v>
                </c:pt>
                <c:pt idx="17289">
                  <c:v>3.097773500445E-8</c:v>
                </c:pt>
                <c:pt idx="17290">
                  <c:v>3.0946772758309997E-8</c:v>
                </c:pt>
                <c:pt idx="17291">
                  <c:v>3.0915841458940003E-8</c:v>
                </c:pt>
                <c:pt idx="17292">
                  <c:v>3.08849410754E-8</c:v>
                </c:pt>
                <c:pt idx="17293">
                  <c:v>3.0854071576790003E-8</c:v>
                </c:pt>
                <c:pt idx="17294">
                  <c:v>3.0823232932249999E-8</c:v>
                </c:pt>
                <c:pt idx="17295">
                  <c:v>3.0792425110940003E-8</c:v>
                </c:pt>
                <c:pt idx="17296">
                  <c:v>3.076164808204E-8</c:v>
                </c:pt>
                <c:pt idx="17297">
                  <c:v>3.0730901814780001E-8</c:v>
                </c:pt>
                <c:pt idx="17298">
                  <c:v>3.0700186278419998E-8</c:v>
                </c:pt>
                <c:pt idx="17299">
                  <c:v>3.0669501442229998E-8</c:v>
                </c:pt>
                <c:pt idx="17300">
                  <c:v>3.0638847275539998E-8</c:v>
                </c:pt>
                <c:pt idx="17301">
                  <c:v>3.0608223747689998E-8</c:v>
                </c:pt>
                <c:pt idx="17302">
                  <c:v>3.0577630828049998E-8</c:v>
                </c:pt>
                <c:pt idx="17303">
                  <c:v>3.0547068486040003E-8</c:v>
                </c:pt>
                <c:pt idx="17304">
                  <c:v>3.0516536691089998E-8</c:v>
                </c:pt>
                <c:pt idx="17305">
                  <c:v>3.048603541266E-8</c:v>
                </c:pt>
                <c:pt idx="17306">
                  <c:v>3.0455564620270003E-8</c:v>
                </c:pt>
                <c:pt idx="17307">
                  <c:v>3.0425124283429998E-8</c:v>
                </c:pt>
                <c:pt idx="17308">
                  <c:v>3.0394714371710003E-8</c:v>
                </c:pt>
                <c:pt idx="17309">
                  <c:v>3.0364334854699999E-8</c:v>
                </c:pt>
                <c:pt idx="17310">
                  <c:v>3.0333985702009999E-8</c:v>
                </c:pt>
                <c:pt idx="17311">
                  <c:v>3.0303666883299997E-8</c:v>
                </c:pt>
                <c:pt idx="17312">
                  <c:v>3.027337836825E-8</c:v>
                </c:pt>
                <c:pt idx="17313">
                  <c:v>3.0243120126570003E-8</c:v>
                </c:pt>
                <c:pt idx="17314">
                  <c:v>3.0212892127999999E-8</c:v>
                </c:pt>
                <c:pt idx="17315">
                  <c:v>3.0182694342320003E-8</c:v>
                </c:pt>
                <c:pt idx="17316">
                  <c:v>3.0152526739330001E-8</c:v>
                </c:pt>
                <c:pt idx="17317">
                  <c:v>3.0122389288849999E-8</c:v>
                </c:pt>
                <c:pt idx="17318">
                  <c:v>3.0092281960760001E-8</c:v>
                </c:pt>
                <c:pt idx="17319">
                  <c:v>3.0062204724939997E-8</c:v>
                </c:pt>
                <c:pt idx="17320">
                  <c:v>3.0032157551310003E-8</c:v>
                </c:pt>
                <c:pt idx="17321">
                  <c:v>3.000214040984E-8</c:v>
                </c:pt>
                <c:pt idx="17322">
                  <c:v>2.9972153270500003E-8</c:v>
                </c:pt>
                <c:pt idx="17323">
                  <c:v>2.9942196103310002E-8</c:v>
                </c:pt>
                <c:pt idx="17324">
                  <c:v>2.99122688783E-8</c:v>
                </c:pt>
                <c:pt idx="17325">
                  <c:v>2.988237156556E-8</c:v>
                </c:pt>
                <c:pt idx="17326">
                  <c:v>2.9852504135180003E-8</c:v>
                </c:pt>
                <c:pt idx="17327">
                  <c:v>2.9822666557300002E-8</c:v>
                </c:pt>
                <c:pt idx="17328">
                  <c:v>2.9792858802069998E-8</c:v>
                </c:pt>
                <c:pt idx="17329">
                  <c:v>2.97630808397E-8</c:v>
                </c:pt>
                <c:pt idx="17330">
                  <c:v>2.97333326404E-8</c:v>
                </c:pt>
                <c:pt idx="17331">
                  <c:v>2.970361417443E-8</c:v>
                </c:pt>
                <c:pt idx="17332">
                  <c:v>2.967392541206E-8</c:v>
                </c:pt>
                <c:pt idx="17333">
                  <c:v>2.9644266323609999E-8</c:v>
                </c:pt>
                <c:pt idx="17334">
                  <c:v>2.961463687942E-8</c:v>
                </c:pt>
                <c:pt idx="17335">
                  <c:v>2.9585037049860001E-8</c:v>
                </c:pt>
                <c:pt idx="17336">
                  <c:v>2.955546680533E-8</c:v>
                </c:pt>
                <c:pt idx="17337">
                  <c:v>2.952592611625E-8</c:v>
                </c:pt>
                <c:pt idx="17338">
                  <c:v>2.9496414953099999E-8</c:v>
                </c:pt>
                <c:pt idx="17339">
                  <c:v>2.9466933286359999E-8</c:v>
                </c:pt>
                <c:pt idx="17340">
                  <c:v>2.9437481086540002E-8</c:v>
                </c:pt>
                <c:pt idx="17341">
                  <c:v>2.9408058324189998E-8</c:v>
                </c:pt>
                <c:pt idx="17342">
                  <c:v>2.93786649699E-8</c:v>
                </c:pt>
                <c:pt idx="17343">
                  <c:v>2.9349300994259999E-8</c:v>
                </c:pt>
                <c:pt idx="17344">
                  <c:v>2.9319966367910001E-8</c:v>
                </c:pt>
                <c:pt idx="17345">
                  <c:v>2.929066106153E-8</c:v>
                </c:pt>
                <c:pt idx="17346">
                  <c:v>2.9261385045800001E-8</c:v>
                </c:pt>
                <c:pt idx="17347">
                  <c:v>2.9232138291449999E-8</c:v>
                </c:pt>
                <c:pt idx="17348">
                  <c:v>2.9202920769219999E-8</c:v>
                </c:pt>
                <c:pt idx="17349">
                  <c:v>2.9173732449910001E-8</c:v>
                </c:pt>
                <c:pt idx="17350">
                  <c:v>2.9144573304330001E-8</c:v>
                </c:pt>
                <c:pt idx="17351">
                  <c:v>2.911544330331E-8</c:v>
                </c:pt>
                <c:pt idx="17352">
                  <c:v>2.9086342417730001E-8</c:v>
                </c:pt>
                <c:pt idx="17353">
                  <c:v>2.9057270618479999E-8</c:v>
                </c:pt>
                <c:pt idx="17354">
                  <c:v>2.9028227876499999E-8</c:v>
                </c:pt>
                <c:pt idx="17355">
                  <c:v>2.8999214162739999E-8</c:v>
                </c:pt>
                <c:pt idx="17356">
                  <c:v>2.8970229448179999E-8</c:v>
                </c:pt>
                <c:pt idx="17357">
                  <c:v>2.894127370385E-8</c:v>
                </c:pt>
                <c:pt idx="17358">
                  <c:v>2.8912346900779999E-8</c:v>
                </c:pt>
                <c:pt idx="17359">
                  <c:v>2.8883449010060001E-8</c:v>
                </c:pt>
                <c:pt idx="17360">
                  <c:v>2.8854580002770001E-8</c:v>
                </c:pt>
                <c:pt idx="17361">
                  <c:v>2.8825739850060001E-8</c:v>
                </c:pt>
                <c:pt idx="17362">
                  <c:v>2.8796928523079998E-8</c:v>
                </c:pt>
                <c:pt idx="17363">
                  <c:v>2.8768145993019999E-8</c:v>
                </c:pt>
                <c:pt idx="17364">
                  <c:v>2.8739392231099999E-8</c:v>
                </c:pt>
                <c:pt idx="17365">
                  <c:v>2.871066720856E-8</c:v>
                </c:pt>
                <c:pt idx="17366">
                  <c:v>2.8681970896690001E-8</c:v>
                </c:pt>
                <c:pt idx="17367">
                  <c:v>2.8653303266780001E-8</c:v>
                </c:pt>
                <c:pt idx="17368">
                  <c:v>2.8624664290159999E-8</c:v>
                </c:pt>
                <c:pt idx="17369">
                  <c:v>2.85960539382E-8</c:v>
                </c:pt>
                <c:pt idx="17370">
                  <c:v>2.8567472182289999E-8</c:v>
                </c:pt>
                <c:pt idx="17371">
                  <c:v>2.853891899385E-8</c:v>
                </c:pt>
                <c:pt idx="17372">
                  <c:v>2.8510394344310001E-8</c:v>
                </c:pt>
                <c:pt idx="17373">
                  <c:v>2.8481898205159999E-8</c:v>
                </c:pt>
                <c:pt idx="17374">
                  <c:v>2.845343054791E-8</c:v>
                </c:pt>
                <c:pt idx="17375">
                  <c:v>2.8424991344079999E-8</c:v>
                </c:pt>
                <c:pt idx="17376">
                  <c:v>2.839658056523E-8</c:v>
                </c:pt>
                <c:pt idx="17377">
                  <c:v>2.8368198182950001E-8</c:v>
                </c:pt>
                <c:pt idx="17378">
                  <c:v>2.8339844168870002E-8</c:v>
                </c:pt>
                <c:pt idx="17379">
                  <c:v>2.831151849462E-8</c:v>
                </c:pt>
                <c:pt idx="17380">
                  <c:v>2.8283221131890002E-8</c:v>
                </c:pt>
                <c:pt idx="17381">
                  <c:v>2.8254952052370001E-8</c:v>
                </c:pt>
                <c:pt idx="17382">
                  <c:v>2.8226711227789999E-8</c:v>
                </c:pt>
                <c:pt idx="17383">
                  <c:v>2.8198498629919998E-8</c:v>
                </c:pt>
                <c:pt idx="17384">
                  <c:v>2.8170314230539999E-8</c:v>
                </c:pt>
                <c:pt idx="17385">
                  <c:v>2.8142158001459999E-8</c:v>
                </c:pt>
                <c:pt idx="17386">
                  <c:v>2.811402991454E-8</c:v>
                </c:pt>
                <c:pt idx="17387">
                  <c:v>2.8085929941640001E-8</c:v>
                </c:pt>
                <c:pt idx="17388">
                  <c:v>2.8057858054659999E-8</c:v>
                </c:pt>
                <c:pt idx="17389">
                  <c:v>2.8029814225539999E-8</c:v>
                </c:pt>
                <c:pt idx="17390">
                  <c:v>2.8001798426220001E-8</c:v>
                </c:pt>
                <c:pt idx="17391">
                  <c:v>2.7973810628690001E-8</c:v>
                </c:pt>
                <c:pt idx="17392">
                  <c:v>2.7945850804969999E-8</c:v>
                </c:pt>
                <c:pt idx="17393">
                  <c:v>2.7917918927090001E-8</c:v>
                </c:pt>
                <c:pt idx="17394">
                  <c:v>2.7890014967119999E-8</c:v>
                </c:pt>
                <c:pt idx="17395">
                  <c:v>2.7862138897159999E-8</c:v>
                </c:pt>
                <c:pt idx="17396">
                  <c:v>2.783429068933E-8</c:v>
                </c:pt>
                <c:pt idx="17397">
                  <c:v>2.7806470315790001E-8</c:v>
                </c:pt>
                <c:pt idx="17398">
                  <c:v>2.7778677748710001E-8</c:v>
                </c:pt>
                <c:pt idx="17399">
                  <c:v>2.7750912960299999E-8</c:v>
                </c:pt>
                <c:pt idx="17400">
                  <c:v>2.77231759228E-8</c:v>
                </c:pt>
                <c:pt idx="17401">
                  <c:v>2.769546660846E-8</c:v>
                </c:pt>
                <c:pt idx="17402">
                  <c:v>2.7667784989589999E-8</c:v>
                </c:pt>
                <c:pt idx="17403">
                  <c:v>2.7640131038490001E-8</c:v>
                </c:pt>
                <c:pt idx="17404">
                  <c:v>2.7612504727520001E-8</c:v>
                </c:pt>
                <c:pt idx="17405">
                  <c:v>2.758490602904E-8</c:v>
                </c:pt>
                <c:pt idx="17406">
                  <c:v>2.755733491547E-8</c:v>
                </c:pt>
                <c:pt idx="17407">
                  <c:v>2.7529791359220001E-8</c:v>
                </c:pt>
                <c:pt idx="17408">
                  <c:v>2.750227533275E-8</c:v>
                </c:pt>
                <c:pt idx="17409">
                  <c:v>2.747478680856E-8</c:v>
                </c:pt>
                <c:pt idx="17410">
                  <c:v>2.744732575914E-8</c:v>
                </c:pt>
                <c:pt idx="17411">
                  <c:v>2.7419892157049999E-8</c:v>
                </c:pt>
                <c:pt idx="17412">
                  <c:v>2.7392485974839999E-8</c:v>
                </c:pt>
                <c:pt idx="17413">
                  <c:v>2.7365107185100001E-8</c:v>
                </c:pt>
                <c:pt idx="17414">
                  <c:v>2.7337755760469999E-8</c:v>
                </c:pt>
                <c:pt idx="17415">
                  <c:v>2.731043167359E-8</c:v>
                </c:pt>
                <c:pt idx="17416">
                  <c:v>2.7283134897129999E-8</c:v>
                </c:pt>
                <c:pt idx="17417">
                  <c:v>2.7255865403800001E-8</c:v>
                </c:pt>
                <c:pt idx="17418">
                  <c:v>2.7228623166330001E-8</c:v>
                </c:pt>
                <c:pt idx="17419">
                  <c:v>2.7201408157479999E-8</c:v>
                </c:pt>
                <c:pt idx="17420">
                  <c:v>2.717422035002E-8</c:v>
                </c:pt>
                <c:pt idx="17421">
                  <c:v>2.714705971678E-8</c:v>
                </c:pt>
                <c:pt idx="17422">
                  <c:v>2.7119926230599999E-8</c:v>
                </c:pt>
                <c:pt idx="17423">
                  <c:v>2.709281986433E-8</c:v>
                </c:pt>
                <c:pt idx="17424">
                  <c:v>2.7065740590879999E-8</c:v>
                </c:pt>
                <c:pt idx="17425">
                  <c:v>2.7038688383150001E-8</c:v>
                </c:pt>
                <c:pt idx="17426">
                  <c:v>2.7011663214119999E-8</c:v>
                </c:pt>
                <c:pt idx="17427">
                  <c:v>2.6984665056730001E-8</c:v>
                </c:pt>
                <c:pt idx="17428">
                  <c:v>2.6957693884009999E-8</c:v>
                </c:pt>
                <c:pt idx="17429">
                  <c:v>2.693074966897E-8</c:v>
                </c:pt>
                <c:pt idx="17430">
                  <c:v>2.690383238468E-8</c:v>
                </c:pt>
                <c:pt idx="17431">
                  <c:v>2.687694200421E-8</c:v>
                </c:pt>
                <c:pt idx="17432">
                  <c:v>2.6850078500680001E-8</c:v>
                </c:pt>
                <c:pt idx="17433">
                  <c:v>2.6823241847209999E-8</c:v>
                </c:pt>
                <c:pt idx="17434">
                  <c:v>2.6796432016990001E-8</c:v>
                </c:pt>
                <c:pt idx="17435">
                  <c:v>2.6769648983190001E-8</c:v>
                </c:pt>
                <c:pt idx="17436">
                  <c:v>2.6742892719029999E-8</c:v>
                </c:pt>
                <c:pt idx="17437">
                  <c:v>2.671616319776E-8</c:v>
                </c:pt>
                <c:pt idx="17438">
                  <c:v>2.6689460392640001E-8</c:v>
                </c:pt>
                <c:pt idx="17439">
                  <c:v>2.6662784276980001E-8</c:v>
                </c:pt>
                <c:pt idx="17440">
                  <c:v>2.6636134824089999E-8</c:v>
                </c:pt>
                <c:pt idx="17441">
                  <c:v>2.6609512007339998E-8</c:v>
                </c:pt>
                <c:pt idx="17442">
                  <c:v>2.6582915800079998E-8</c:v>
                </c:pt>
                <c:pt idx="17443">
                  <c:v>2.6556346175740001E-8</c:v>
                </c:pt>
                <c:pt idx="17444">
                  <c:v>2.652980310774E-8</c:v>
                </c:pt>
                <c:pt idx="17445">
                  <c:v>2.6503286569529999E-8</c:v>
                </c:pt>
                <c:pt idx="17446">
                  <c:v>2.647679653461E-8</c:v>
                </c:pt>
                <c:pt idx="17447">
                  <c:v>2.6450332976469999E-8</c:v>
                </c:pt>
                <c:pt idx="17448">
                  <c:v>2.642389586866E-8</c:v>
                </c:pt>
                <c:pt idx="17449">
                  <c:v>2.6397485184740001E-8</c:v>
                </c:pt>
                <c:pt idx="17450">
                  <c:v>2.6371100898300001E-8</c:v>
                </c:pt>
                <c:pt idx="17451">
                  <c:v>2.634474298295E-8</c:v>
                </c:pt>
                <c:pt idx="17452">
                  <c:v>2.6318411412339999E-8</c:v>
                </c:pt>
                <c:pt idx="17453">
                  <c:v>2.6292106160129999E-8</c:v>
                </c:pt>
                <c:pt idx="17454">
                  <c:v>2.6265827200020001E-8</c:v>
                </c:pt>
                <c:pt idx="17455">
                  <c:v>2.6239574505739999E-8</c:v>
                </c:pt>
                <c:pt idx="17456">
                  <c:v>2.621334805102E-8</c:v>
                </c:pt>
                <c:pt idx="17457">
                  <c:v>2.6187147809640002E-8</c:v>
                </c:pt>
                <c:pt idx="17458">
                  <c:v>2.6160973755409999E-8</c:v>
                </c:pt>
                <c:pt idx="17459">
                  <c:v>2.6134825862140001E-8</c:v>
                </c:pt>
                <c:pt idx="17460">
                  <c:v>2.6108704103689999E-8</c:v>
                </c:pt>
                <c:pt idx="17461">
                  <c:v>2.6082608453940001E-8</c:v>
                </c:pt>
                <c:pt idx="17462">
                  <c:v>2.6056538886790002E-8</c:v>
                </c:pt>
                <c:pt idx="17463">
                  <c:v>2.603049537617E-8</c:v>
                </c:pt>
                <c:pt idx="17464">
                  <c:v>2.6004477896039999E-8</c:v>
                </c:pt>
                <c:pt idx="17465">
                  <c:v>2.5978486420390001E-8</c:v>
                </c:pt>
                <c:pt idx="17466">
                  <c:v>2.5952520923209998E-8</c:v>
                </c:pt>
                <c:pt idx="17467">
                  <c:v>2.5926581378549999E-8</c:v>
                </c:pt>
                <c:pt idx="17468">
                  <c:v>2.5900667760460001E-8</c:v>
                </c:pt>
                <c:pt idx="17469">
                  <c:v>2.5874780043029999E-8</c:v>
                </c:pt>
                <c:pt idx="17470">
                  <c:v>2.5848918200379999E-8</c:v>
                </c:pt>
                <c:pt idx="17471">
                  <c:v>2.5823082206639999E-8</c:v>
                </c:pt>
                <c:pt idx="17472">
                  <c:v>2.5797272035969999E-8</c:v>
                </c:pt>
                <c:pt idx="17473">
                  <c:v>2.5771487662569999E-8</c:v>
                </c:pt>
                <c:pt idx="17474">
                  <c:v>2.5745729060650002E-8</c:v>
                </c:pt>
                <c:pt idx="17475">
                  <c:v>2.5719996204459999E-8</c:v>
                </c:pt>
                <c:pt idx="17476">
                  <c:v>2.5694289068249998E-8</c:v>
                </c:pt>
                <c:pt idx="17477">
                  <c:v>2.566860762633E-8</c:v>
                </c:pt>
                <c:pt idx="17478">
                  <c:v>2.5642951853000001E-8</c:v>
                </c:pt>
                <c:pt idx="17479">
                  <c:v>2.5617321722629999E-8</c:v>
                </c:pt>
                <c:pt idx="17480">
                  <c:v>2.5591717209559999E-8</c:v>
                </c:pt>
                <c:pt idx="17481">
                  <c:v>2.5566138288210001E-8</c:v>
                </c:pt>
                <c:pt idx="17482">
                  <c:v>2.554058493299E-8</c:v>
                </c:pt>
                <c:pt idx="17483">
                  <c:v>2.551505711835E-8</c:v>
                </c:pt>
                <c:pt idx="17484">
                  <c:v>2.5489554818759999E-8</c:v>
                </c:pt>
                <c:pt idx="17485">
                  <c:v>2.546407800872E-8</c:v>
                </c:pt>
                <c:pt idx="17486">
                  <c:v>2.5438626662750001E-8</c:v>
                </c:pt>
                <c:pt idx="17487">
                  <c:v>2.5413200755400001E-8</c:v>
                </c:pt>
                <c:pt idx="17488">
                  <c:v>2.5387800261249999E-8</c:v>
                </c:pt>
                <c:pt idx="17489">
                  <c:v>2.5362425154889999E-8</c:v>
                </c:pt>
                <c:pt idx="17490">
                  <c:v>2.533707541095E-8</c:v>
                </c:pt>
                <c:pt idx="17491">
                  <c:v>2.5311751004069999E-8</c:v>
                </c:pt>
                <c:pt idx="17492">
                  <c:v>2.5286451908939998E-8</c:v>
                </c:pt>
                <c:pt idx="17493">
                  <c:v>2.5261178100259999E-8</c:v>
                </c:pt>
                <c:pt idx="17494">
                  <c:v>2.523592955275E-8</c:v>
                </c:pt>
                <c:pt idx="17495">
                  <c:v>2.521070624116E-8</c:v>
                </c:pt>
                <c:pt idx="17496">
                  <c:v>2.5185508140269999E-8</c:v>
                </c:pt>
                <c:pt idx="17497">
                  <c:v>2.516033522489E-8</c:v>
                </c:pt>
                <c:pt idx="17498">
                  <c:v>2.5135187469830002E-8</c:v>
                </c:pt>
                <c:pt idx="17499">
                  <c:v>2.5110064849950001E-8</c:v>
                </c:pt>
                <c:pt idx="17500">
                  <c:v>2.5084967340139998E-8</c:v>
                </c:pt>
                <c:pt idx="17501">
                  <c:v>2.505989491528E-8</c:v>
                </c:pt>
                <c:pt idx="17502">
                  <c:v>2.503484755031E-8</c:v>
                </c:pt>
                <c:pt idx="17503">
                  <c:v>2.5009825220190001E-8</c:v>
                </c:pt>
                <c:pt idx="17504">
                  <c:v>2.4984827899880001E-8</c:v>
                </c:pt>
                <c:pt idx="17505">
                  <c:v>2.495985556439E-8</c:v>
                </c:pt>
                <c:pt idx="17506">
                  <c:v>2.493490818876E-8</c:v>
                </c:pt>
                <c:pt idx="17507">
                  <c:v>2.4909985748020002E-8</c:v>
                </c:pt>
                <c:pt idx="17508">
                  <c:v>2.4885088217269998E-8</c:v>
                </c:pt>
                <c:pt idx="17509">
                  <c:v>2.486021557159E-8</c:v>
                </c:pt>
                <c:pt idx="17510">
                  <c:v>2.4835367786129999E-8</c:v>
                </c:pt>
                <c:pt idx="17511">
                  <c:v>2.4810544836029999E-8</c:v>
                </c:pt>
                <c:pt idx="17512">
                  <c:v>2.4785746696459999E-8</c:v>
                </c:pt>
                <c:pt idx="17513">
                  <c:v>2.4760973342640001E-8</c:v>
                </c:pt>
                <c:pt idx="17514">
                  <c:v>2.4736224749779998E-8</c:v>
                </c:pt>
                <c:pt idx="17515">
                  <c:v>2.4711500893149999E-8</c:v>
                </c:pt>
                <c:pt idx="17516">
                  <c:v>2.4686801748E-8</c:v>
                </c:pt>
                <c:pt idx="17517">
                  <c:v>2.4662127289659999E-8</c:v>
                </c:pt>
                <c:pt idx="17518">
                  <c:v>2.4637477493430001E-8</c:v>
                </c:pt>
                <c:pt idx="17519">
                  <c:v>2.4612852334680001E-8</c:v>
                </c:pt>
                <c:pt idx="17520">
                  <c:v>2.458825178877E-8</c:v>
                </c:pt>
                <c:pt idx="17521">
                  <c:v>2.4563675831099999E-8</c:v>
                </c:pt>
                <c:pt idx="17522">
                  <c:v>2.4539124437110001E-8</c:v>
                </c:pt>
                <c:pt idx="17523">
                  <c:v>2.4514597582240001E-8</c:v>
                </c:pt>
                <c:pt idx="17524">
                  <c:v>2.4490095241949998E-8</c:v>
                </c:pt>
                <c:pt idx="17525">
                  <c:v>2.446561739176E-8</c:v>
                </c:pt>
                <c:pt idx="17526">
                  <c:v>2.444116400718E-8</c:v>
                </c:pt>
                <c:pt idx="17527">
                  <c:v>2.441673506375E-8</c:v>
                </c:pt>
                <c:pt idx="17528">
                  <c:v>2.4392330537050001E-8</c:v>
                </c:pt>
                <c:pt idx="17529">
                  <c:v>2.436795040268E-8</c:v>
                </c:pt>
                <c:pt idx="17530">
                  <c:v>2.4343594636249998E-8</c:v>
                </c:pt>
                <c:pt idx="17531">
                  <c:v>2.4319263213419998E-8</c:v>
                </c:pt>
                <c:pt idx="17532">
                  <c:v>2.429495610983E-8</c:v>
                </c:pt>
                <c:pt idx="17533">
                  <c:v>2.42706733012E-8</c:v>
                </c:pt>
                <c:pt idx="17534">
                  <c:v>2.4246414763239998E-8</c:v>
                </c:pt>
                <c:pt idx="17535">
                  <c:v>2.4222180471679999E-8</c:v>
                </c:pt>
                <c:pt idx="17536">
                  <c:v>2.4197970402299999E-8</c:v>
                </c:pt>
                <c:pt idx="17537">
                  <c:v>2.417378453088E-8</c:v>
                </c:pt>
                <c:pt idx="17538">
                  <c:v>2.4149622833240002E-8</c:v>
                </c:pt>
                <c:pt idx="17539">
                  <c:v>2.412548528522E-8</c:v>
                </c:pt>
                <c:pt idx="17540">
                  <c:v>2.4101371862679999E-8</c:v>
                </c:pt>
                <c:pt idx="17541">
                  <c:v>2.4077282541499999E-8</c:v>
                </c:pt>
                <c:pt idx="17542">
                  <c:v>2.40532172976E-8</c:v>
                </c:pt>
                <c:pt idx="17543">
                  <c:v>2.402917610691E-8</c:v>
                </c:pt>
                <c:pt idx="17544">
                  <c:v>2.4005158945400001E-8</c:v>
                </c:pt>
                <c:pt idx="17545">
                  <c:v>2.3981165789030002E-8</c:v>
                </c:pt>
                <c:pt idx="17546">
                  <c:v>2.3957196613820001E-8</c:v>
                </c:pt>
                <c:pt idx="17547">
                  <c:v>2.393325139581E-8</c:v>
                </c:pt>
                <c:pt idx="17548">
                  <c:v>2.3909330111039999E-8</c:v>
                </c:pt>
                <c:pt idx="17549">
                  <c:v>2.3885432735590001E-8</c:v>
                </c:pt>
                <c:pt idx="17550">
                  <c:v>2.3861559245569999E-8</c:v>
                </c:pt>
                <c:pt idx="17551">
                  <c:v>2.3837709617110001E-8</c:v>
                </c:pt>
                <c:pt idx="17552">
                  <c:v>2.3813883826340002E-8</c:v>
                </c:pt>
                <c:pt idx="17553">
                  <c:v>2.379008184946E-8</c:v>
                </c:pt>
                <c:pt idx="17554">
                  <c:v>2.3766303662650001E-8</c:v>
                </c:pt>
                <c:pt idx="17555">
                  <c:v>2.374254924214E-8</c:v>
                </c:pt>
                <c:pt idx="17556">
                  <c:v>2.3718818564170001E-8</c:v>
                </c:pt>
                <c:pt idx="17557">
                  <c:v>2.3695111605020001E-8</c:v>
                </c:pt>
                <c:pt idx="17558">
                  <c:v>2.3671428340970001E-8</c:v>
                </c:pt>
                <c:pt idx="17559">
                  <c:v>2.364776874834E-8</c:v>
                </c:pt>
                <c:pt idx="17560">
                  <c:v>2.3624132803480001E-8</c:v>
                </c:pt>
                <c:pt idx="17561">
                  <c:v>2.3600520482740001E-8</c:v>
                </c:pt>
                <c:pt idx="17562">
                  <c:v>2.3576931762520001E-8</c:v>
                </c:pt>
                <c:pt idx="17563">
                  <c:v>2.3553366619219998E-8</c:v>
                </c:pt>
                <c:pt idx="17564">
                  <c:v>2.3529825029289999E-8</c:v>
                </c:pt>
                <c:pt idx="17565">
                  <c:v>2.350630696917E-8</c:v>
                </c:pt>
                <c:pt idx="17566">
                  <c:v>2.348281241535E-8</c:v>
                </c:pt>
                <c:pt idx="17567">
                  <c:v>2.3459341344340001E-8</c:v>
                </c:pt>
                <c:pt idx="17568">
                  <c:v>2.3435893732670001E-8</c:v>
                </c:pt>
                <c:pt idx="17569">
                  <c:v>2.341246955688E-8</c:v>
                </c:pt>
                <c:pt idx="17570">
                  <c:v>2.3389068793559999E-8</c:v>
                </c:pt>
                <c:pt idx="17571">
                  <c:v>2.33656914193E-8</c:v>
                </c:pt>
                <c:pt idx="17572">
                  <c:v>2.3342337410730001E-8</c:v>
                </c:pt>
                <c:pt idx="17573">
                  <c:v>2.3319006744490001E-8</c:v>
                </c:pt>
                <c:pt idx="17574">
                  <c:v>2.3295699397250001E-8</c:v>
                </c:pt>
                <c:pt idx="17575">
                  <c:v>2.3272415345700002E-8</c:v>
                </c:pt>
                <c:pt idx="17576">
                  <c:v>2.3249154566560001E-8</c:v>
                </c:pt>
                <c:pt idx="17577">
                  <c:v>2.3225917036570001E-8</c:v>
                </c:pt>
                <c:pt idx="17578">
                  <c:v>2.3202702732489999E-8</c:v>
                </c:pt>
                <c:pt idx="17579">
                  <c:v>2.3179511631110001E-8</c:v>
                </c:pt>
                <c:pt idx="17580">
                  <c:v>2.3156343709239999E-8</c:v>
                </c:pt>
                <c:pt idx="17581">
                  <c:v>2.31331989437E-8</c:v>
                </c:pt>
                <c:pt idx="17582">
                  <c:v>2.3110077311359999E-8</c:v>
                </c:pt>
                <c:pt idx="17583">
                  <c:v>2.3086978789079998E-8</c:v>
                </c:pt>
                <c:pt idx="17584">
                  <c:v>2.3063903353779999E-8</c:v>
                </c:pt>
                <c:pt idx="17585">
                  <c:v>2.3040850982380001E-8</c:v>
                </c:pt>
                <c:pt idx="17586">
                  <c:v>2.3017821651820001E-8</c:v>
                </c:pt>
                <c:pt idx="17587">
                  <c:v>2.299481533908E-8</c:v>
                </c:pt>
                <c:pt idx="17588">
                  <c:v>2.2971832021150001E-8</c:v>
                </c:pt>
                <c:pt idx="17589">
                  <c:v>2.2948871675049999E-8</c:v>
                </c:pt>
                <c:pt idx="17590">
                  <c:v>2.292593427781E-8</c:v>
                </c:pt>
                <c:pt idx="17591">
                  <c:v>2.2903019806500002E-8</c:v>
                </c:pt>
                <c:pt idx="17592">
                  <c:v>2.28801282382E-8</c:v>
                </c:pt>
                <c:pt idx="17593">
                  <c:v>2.285725955003E-8</c:v>
                </c:pt>
                <c:pt idx="17594">
                  <c:v>2.2834413719109999E-8</c:v>
                </c:pt>
                <c:pt idx="17595">
                  <c:v>2.2811590722590001E-8</c:v>
                </c:pt>
                <c:pt idx="17596">
                  <c:v>2.2788790537670001E-8</c:v>
                </c:pt>
                <c:pt idx="17597">
                  <c:v>2.2766013141519999E-8</c:v>
                </c:pt>
                <c:pt idx="17598">
                  <c:v>2.2743258511390001E-8</c:v>
                </c:pt>
                <c:pt idx="17599">
                  <c:v>2.272052662451E-8</c:v>
                </c:pt>
                <c:pt idx="17600">
                  <c:v>2.269781745815E-8</c:v>
                </c:pt>
                <c:pt idx="17601">
                  <c:v>2.2675130989599999E-8</c:v>
                </c:pt>
                <c:pt idx="17602">
                  <c:v>2.2652467196170002E-8</c:v>
                </c:pt>
                <c:pt idx="17603">
                  <c:v>2.262982605521E-8</c:v>
                </c:pt>
                <c:pt idx="17604">
                  <c:v>2.2607207544069999E-8</c:v>
                </c:pt>
                <c:pt idx="17605">
                  <c:v>2.2584611640130001E-8</c:v>
                </c:pt>
                <c:pt idx="17606">
                  <c:v>2.2562038320790001E-8</c:v>
                </c:pt>
                <c:pt idx="17607">
                  <c:v>2.2539487563489999E-8</c:v>
                </c:pt>
                <c:pt idx="17608">
                  <c:v>2.2516959345669999E-8</c:v>
                </c:pt>
                <c:pt idx="17609">
                  <c:v>2.249445364481E-8</c:v>
                </c:pt>
                <c:pt idx="17610">
                  <c:v>2.247197043839E-8</c:v>
                </c:pt>
                <c:pt idx="17611">
                  <c:v>2.2449509703930001E-8</c:v>
                </c:pt>
                <c:pt idx="17612">
                  <c:v>2.2427071418990001E-8</c:v>
                </c:pt>
                <c:pt idx="17613">
                  <c:v>2.2404655561099999E-8</c:v>
                </c:pt>
                <c:pt idx="17614">
                  <c:v>2.2382262107869999E-8</c:v>
                </c:pt>
                <c:pt idx="17615">
                  <c:v>2.235989103689E-8</c:v>
                </c:pt>
                <c:pt idx="17616">
                  <c:v>2.2337542325800001E-8</c:v>
                </c:pt>
                <c:pt idx="17617">
                  <c:v>2.2315215952250001E-8</c:v>
                </c:pt>
                <c:pt idx="17618">
                  <c:v>2.2292911893899999E-8</c:v>
                </c:pt>
                <c:pt idx="17619">
                  <c:v>2.227063012846E-8</c:v>
                </c:pt>
                <c:pt idx="17620">
                  <c:v>2.2248370633649999E-8</c:v>
                </c:pt>
                <c:pt idx="17621">
                  <c:v>2.2226133387200002E-8</c:v>
                </c:pt>
                <c:pt idx="17622">
                  <c:v>2.2203918366880001E-8</c:v>
                </c:pt>
                <c:pt idx="17623">
                  <c:v>2.2181725550470001E-8</c:v>
                </c:pt>
                <c:pt idx="17624">
                  <c:v>2.2159554915790001E-8</c:v>
                </c:pt>
                <c:pt idx="17625">
                  <c:v>2.213740644065E-8</c:v>
                </c:pt>
                <c:pt idx="17626">
                  <c:v>2.211528010291E-8</c:v>
                </c:pt>
                <c:pt idx="17627">
                  <c:v>2.2093175880449999E-8</c:v>
                </c:pt>
                <c:pt idx="17628">
                  <c:v>2.2071093751160001E-8</c:v>
                </c:pt>
                <c:pt idx="17629">
                  <c:v>2.2049033692949999E-8</c:v>
                </c:pt>
                <c:pt idx="17630">
                  <c:v>2.2026995683770001E-8</c:v>
                </c:pt>
                <c:pt idx="17631">
                  <c:v>2.2004979701589999E-8</c:v>
                </c:pt>
                <c:pt idx="17632">
                  <c:v>2.198298572438E-8</c:v>
                </c:pt>
                <c:pt idx="17633">
                  <c:v>2.1961013730149999E-8</c:v>
                </c:pt>
                <c:pt idx="17634">
                  <c:v>2.1939063696920001E-8</c:v>
                </c:pt>
                <c:pt idx="17635">
                  <c:v>2.1917135602760001E-8</c:v>
                </c:pt>
                <c:pt idx="17636">
                  <c:v>2.1895229425719999E-8</c:v>
                </c:pt>
                <c:pt idx="17637">
                  <c:v>2.1873345143909999E-8</c:v>
                </c:pt>
                <c:pt idx="17638">
                  <c:v>2.1851482735439999E-8</c:v>
                </c:pt>
                <c:pt idx="17639">
                  <c:v>2.1829642178449999E-8</c:v>
                </c:pt>
                <c:pt idx="17640">
                  <c:v>2.1807823451089999E-8</c:v>
                </c:pt>
                <c:pt idx="17641">
                  <c:v>2.178602653155E-8</c:v>
                </c:pt>
                <c:pt idx="17642">
                  <c:v>2.1764251398029999E-8</c:v>
                </c:pt>
                <c:pt idx="17643">
                  <c:v>2.1742498028760002E-8</c:v>
                </c:pt>
                <c:pt idx="17644">
                  <c:v>2.172076640198E-8</c:v>
                </c:pt>
                <c:pt idx="17645">
                  <c:v>2.1699056495960001E-8</c:v>
                </c:pt>
                <c:pt idx="17646">
                  <c:v>2.167736828899E-8</c:v>
                </c:pt>
                <c:pt idx="17647">
                  <c:v>2.1655701759390001E-8</c:v>
                </c:pt>
                <c:pt idx="17648">
                  <c:v>2.1634056885479999E-8</c:v>
                </c:pt>
                <c:pt idx="17649">
                  <c:v>2.1612433645620001E-8</c:v>
                </c:pt>
                <c:pt idx="17650">
                  <c:v>2.159083201819E-8</c:v>
                </c:pt>
                <c:pt idx="17651">
                  <c:v>2.1569251981590001E-8</c:v>
                </c:pt>
                <c:pt idx="17652">
                  <c:v>2.1547693514239999E-8</c:v>
                </c:pt>
                <c:pt idx="17653">
                  <c:v>2.152615659457E-8</c:v>
                </c:pt>
                <c:pt idx="17654">
                  <c:v>2.1504641201050001E-8</c:v>
                </c:pt>
                <c:pt idx="17655">
                  <c:v>2.1483147312170001E-8</c:v>
                </c:pt>
                <c:pt idx="17656">
                  <c:v>2.146167490643E-8</c:v>
                </c:pt>
                <c:pt idx="17657">
                  <c:v>2.1440223962360001E-8</c:v>
                </c:pt>
                <c:pt idx="17658">
                  <c:v>2.1418794458510001E-8</c:v>
                </c:pt>
                <c:pt idx="17659">
                  <c:v>2.1397386373450001E-8</c:v>
                </c:pt>
                <c:pt idx="17660">
                  <c:v>2.1375999685769999E-8</c:v>
                </c:pt>
                <c:pt idx="17661">
                  <c:v>2.1354634374090001E-8</c:v>
                </c:pt>
                <c:pt idx="17662">
                  <c:v>2.1333290417030001E-8</c:v>
                </c:pt>
                <c:pt idx="17663">
                  <c:v>2.1311967793259999E-8</c:v>
                </c:pt>
                <c:pt idx="17664">
                  <c:v>2.1290666481450001E-8</c:v>
                </c:pt>
                <c:pt idx="17665">
                  <c:v>2.1269386460299998E-8</c:v>
                </c:pt>
                <c:pt idx="17666">
                  <c:v>2.1248127708530001E-8</c:v>
                </c:pt>
                <c:pt idx="17667">
                  <c:v>2.1226890204890001E-8</c:v>
                </c:pt>
                <c:pt idx="17668">
                  <c:v>2.1205673928129999E-8</c:v>
                </c:pt>
                <c:pt idx="17669">
                  <c:v>2.1184478857039999E-8</c:v>
                </c:pt>
                <c:pt idx="17670">
                  <c:v>2.1163304970419998E-8</c:v>
                </c:pt>
                <c:pt idx="17671">
                  <c:v>2.1142152247099999E-8</c:v>
                </c:pt>
                <c:pt idx="17672">
                  <c:v>2.1121020665930002E-8</c:v>
                </c:pt>
                <c:pt idx="17673">
                  <c:v>2.109991020577E-8</c:v>
                </c:pt>
                <c:pt idx="17674">
                  <c:v>2.1078820845519999E-8</c:v>
                </c:pt>
                <c:pt idx="17675">
                  <c:v>2.1057752564090001E-8</c:v>
                </c:pt>
                <c:pt idx="17676">
                  <c:v>2.1036705340399999E-8</c:v>
                </c:pt>
                <c:pt idx="17677">
                  <c:v>2.101567915341E-8</c:v>
                </c:pt>
                <c:pt idx="17678">
                  <c:v>2.0994673982099999E-8</c:v>
                </c:pt>
                <c:pt idx="17679">
                  <c:v>2.0973689805449999E-8</c:v>
                </c:pt>
                <c:pt idx="17680">
                  <c:v>2.095272660249E-8</c:v>
                </c:pt>
                <c:pt idx="17681">
                  <c:v>2.0931784352249999E-8</c:v>
                </c:pt>
                <c:pt idx="17682">
                  <c:v>2.0910863033790001E-8</c:v>
                </c:pt>
                <c:pt idx="17683">
                  <c:v>2.0889962626189999E-8</c:v>
                </c:pt>
                <c:pt idx="17684">
                  <c:v>2.0869083108549998E-8</c:v>
                </c:pt>
                <c:pt idx="17685">
                  <c:v>2.0848224459979999E-8</c:v>
                </c:pt>
                <c:pt idx="17686">
                  <c:v>2.082738665963E-8</c:v>
                </c:pt>
                <c:pt idx="17687">
                  <c:v>2.080656968667E-8</c:v>
                </c:pt>
                <c:pt idx="17688">
                  <c:v>2.078577352026E-8</c:v>
                </c:pt>
                <c:pt idx="17689">
                  <c:v>2.076499813963E-8</c:v>
                </c:pt>
                <c:pt idx="17690">
                  <c:v>2.0744243523990002E-8</c:v>
                </c:pt>
                <c:pt idx="17691">
                  <c:v>2.0723509652589999E-8</c:v>
                </c:pt>
                <c:pt idx="17692">
                  <c:v>2.0702796504690001E-8</c:v>
                </c:pt>
                <c:pt idx="17693">
                  <c:v>2.0682104059579999E-8</c:v>
                </c:pt>
                <c:pt idx="17694">
                  <c:v>2.0661432296580001E-8</c:v>
                </c:pt>
                <c:pt idx="17695">
                  <c:v>2.0640781195E-8</c:v>
                </c:pt>
                <c:pt idx="17696">
                  <c:v>2.0620150734190001E-8</c:v>
                </c:pt>
                <c:pt idx="17697">
                  <c:v>2.0599540893529998E-8</c:v>
                </c:pt>
                <c:pt idx="17698">
                  <c:v>2.0578951652410001E-8</c:v>
                </c:pt>
                <c:pt idx="17699">
                  <c:v>2.0558382990229999E-8</c:v>
                </c:pt>
                <c:pt idx="17700">
                  <c:v>2.053783488643E-8</c:v>
                </c:pt>
                <c:pt idx="17701">
                  <c:v>2.0517307320469998E-8</c:v>
                </c:pt>
                <c:pt idx="17702">
                  <c:v>2.0496800271799999E-8</c:v>
                </c:pt>
                <c:pt idx="17703">
                  <c:v>2.047631371993E-8</c:v>
                </c:pt>
                <c:pt idx="17704">
                  <c:v>2.0455847644360001E-8</c:v>
                </c:pt>
                <c:pt idx="17705">
                  <c:v>2.043540202464E-8</c:v>
                </c:pt>
                <c:pt idx="17706">
                  <c:v>2.041497684032E-8</c:v>
                </c:pt>
                <c:pt idx="17707">
                  <c:v>2.039457207097E-8</c:v>
                </c:pt>
                <c:pt idx="17708">
                  <c:v>2.037418769618E-8</c:v>
                </c:pt>
                <c:pt idx="17709">
                  <c:v>2.035382369558E-8</c:v>
                </c:pt>
                <c:pt idx="17710">
                  <c:v>2.0333480048800002E-8</c:v>
                </c:pt>
                <c:pt idx="17711">
                  <c:v>2.0313156735489999E-8</c:v>
                </c:pt>
                <c:pt idx="17712">
                  <c:v>2.0292853735329999E-8</c:v>
                </c:pt>
                <c:pt idx="17713">
                  <c:v>2.027257102802E-8</c:v>
                </c:pt>
                <c:pt idx="17714">
                  <c:v>2.0252308593279999E-8</c:v>
                </c:pt>
                <c:pt idx="17715">
                  <c:v>2.023206641084E-8</c:v>
                </c:pt>
                <c:pt idx="17716">
                  <c:v>2.021184446046E-8</c:v>
                </c:pt>
                <c:pt idx="17717">
                  <c:v>2.0191642721930001E-8</c:v>
                </c:pt>
                <c:pt idx="17718">
                  <c:v>2.017146117502E-8</c:v>
                </c:pt>
                <c:pt idx="17719">
                  <c:v>2.015129979958E-8</c:v>
                </c:pt>
                <c:pt idx="17720">
                  <c:v>2.013115857543E-8</c:v>
                </c:pt>
                <c:pt idx="17721">
                  <c:v>2.011103748243E-8</c:v>
                </c:pt>
                <c:pt idx="17722">
                  <c:v>2.009093650047E-8</c:v>
                </c:pt>
                <c:pt idx="17723">
                  <c:v>2.0070855609439999E-8</c:v>
                </c:pt>
                <c:pt idx="17724">
                  <c:v>2.0050794789259999E-8</c:v>
                </c:pt>
                <c:pt idx="17725">
                  <c:v>2.0030754019860001E-8</c:v>
                </c:pt>
                <c:pt idx="17726">
                  <c:v>2.0010733281220001E-8</c:v>
                </c:pt>
                <c:pt idx="17727">
                  <c:v>1.999073255331E-8</c:v>
                </c:pt>
                <c:pt idx="17728">
                  <c:v>1.9970751816120001E-8</c:v>
                </c:pt>
                <c:pt idx="17729">
                  <c:v>1.9950791049679998E-8</c:v>
                </c:pt>
                <c:pt idx="17730">
                  <c:v>1.9930850234029999E-8</c:v>
                </c:pt>
                <c:pt idx="17731">
                  <c:v>1.991092934922E-8</c:v>
                </c:pt>
                <c:pt idx="17732">
                  <c:v>1.9891028375329998E-8</c:v>
                </c:pt>
                <c:pt idx="17733">
                  <c:v>1.9871147292470002E-8</c:v>
                </c:pt>
                <c:pt idx="17734">
                  <c:v>1.9851286080749999E-8</c:v>
                </c:pt>
                <c:pt idx="17735">
                  <c:v>1.9831444720309999E-8</c:v>
                </c:pt>
                <c:pt idx="17736">
                  <c:v>1.9811623191320001E-8</c:v>
                </c:pt>
                <c:pt idx="17737">
                  <c:v>1.979182147394E-8</c:v>
                </c:pt>
                <c:pt idx="17738">
                  <c:v>1.9772039548369999E-8</c:v>
                </c:pt>
                <c:pt idx="17739">
                  <c:v>1.975227739485E-8</c:v>
                </c:pt>
                <c:pt idx="17740">
                  <c:v>1.9732534993590001E-8</c:v>
                </c:pt>
                <c:pt idx="17741">
                  <c:v>1.9712812324860001E-8</c:v>
                </c:pt>
                <c:pt idx="17742">
                  <c:v>1.9693109368940001E-8</c:v>
                </c:pt>
                <c:pt idx="17743">
                  <c:v>1.9673426106129999E-8</c:v>
                </c:pt>
                <c:pt idx="17744">
                  <c:v>1.9653762516739999E-8</c:v>
                </c:pt>
                <c:pt idx="17745">
                  <c:v>1.9634118581099999E-8</c:v>
                </c:pt>
                <c:pt idx="17746">
                  <c:v>1.9614494279580001E-8</c:v>
                </c:pt>
                <c:pt idx="17747">
                  <c:v>1.959488959255E-8</c:v>
                </c:pt>
                <c:pt idx="17748">
                  <c:v>1.9575304500399999E-8</c:v>
                </c:pt>
                <c:pt idx="17749">
                  <c:v>1.9555738983550001E-8</c:v>
                </c:pt>
                <c:pt idx="17750">
                  <c:v>1.953619302244E-8</c:v>
                </c:pt>
                <c:pt idx="17751">
                  <c:v>1.9516666597509999E-8</c:v>
                </c:pt>
                <c:pt idx="17752">
                  <c:v>1.9497159689249999E-8</c:v>
                </c:pt>
                <c:pt idx="17753">
                  <c:v>1.9477672278139999E-8</c:v>
                </c:pt>
                <c:pt idx="17754">
                  <c:v>1.9458204344699998E-8</c:v>
                </c:pt>
                <c:pt idx="17755">
                  <c:v>1.9438755869449999E-8</c:v>
                </c:pt>
                <c:pt idx="17756">
                  <c:v>1.9419326832959999E-8</c:v>
                </c:pt>
                <c:pt idx="17757">
                  <c:v>1.939991721579E-8</c:v>
                </c:pt>
                <c:pt idx="17758">
                  <c:v>1.9380526998540001E-8</c:v>
                </c:pt>
                <c:pt idx="17759">
                  <c:v>1.9361156161799999E-8</c:v>
                </c:pt>
                <c:pt idx="17760">
                  <c:v>1.9341804686219999E-8</c:v>
                </c:pt>
                <c:pt idx="17761">
                  <c:v>1.9322472552429999E-8</c:v>
                </c:pt>
                <c:pt idx="17762">
                  <c:v>1.9303159741119999E-8</c:v>
                </c:pt>
                <c:pt idx="17763">
                  <c:v>1.928386623296E-8</c:v>
                </c:pt>
                <c:pt idx="17764">
                  <c:v>1.9264592008659998E-8</c:v>
                </c:pt>
                <c:pt idx="17765">
                  <c:v>1.9245337048940001E-8</c:v>
                </c:pt>
                <c:pt idx="17766">
                  <c:v>1.922610133456E-8</c:v>
                </c:pt>
                <c:pt idx="17767">
                  <c:v>1.9206884846279998E-8</c:v>
                </c:pt>
                <c:pt idx="17768">
                  <c:v>1.9187687564869999E-8</c:v>
                </c:pt>
                <c:pt idx="17769">
                  <c:v>1.916850947115E-8</c:v>
                </c:pt>
                <c:pt idx="17770">
                  <c:v>1.9149350545939999E-8</c:v>
                </c:pt>
                <c:pt idx="17771">
                  <c:v>1.9130210770069999E-8</c:v>
                </c:pt>
                <c:pt idx="17772">
                  <c:v>1.91110901244E-8</c:v>
                </c:pt>
                <c:pt idx="17773">
                  <c:v>1.909198858982E-8</c:v>
                </c:pt>
                <c:pt idx="17774">
                  <c:v>1.9072906147230001E-8</c:v>
                </c:pt>
                <c:pt idx="17775">
                  <c:v>1.9053842777529999E-8</c:v>
                </c:pt>
                <c:pt idx="17776">
                  <c:v>1.903479846168E-8</c:v>
                </c:pt>
                <c:pt idx="17777">
                  <c:v>1.901577318061E-8</c:v>
                </c:pt>
                <c:pt idx="17778">
                  <c:v>1.8996766915319998E-8</c:v>
                </c:pt>
                <c:pt idx="17779">
                  <c:v>1.897777964679E-8</c:v>
                </c:pt>
                <c:pt idx="17780">
                  <c:v>1.8958811356030001E-8</c:v>
                </c:pt>
                <c:pt idx="17781">
                  <c:v>1.893986202408E-8</c:v>
                </c:pt>
                <c:pt idx="17782">
                  <c:v>1.8920931631989998E-8</c:v>
                </c:pt>
                <c:pt idx="17783">
                  <c:v>1.8902020160820001E-8</c:v>
                </c:pt>
                <c:pt idx="17784">
                  <c:v>1.8883127591669999E-8</c:v>
                </c:pt>
                <c:pt idx="17785">
                  <c:v>1.8864253905640001E-8</c:v>
                </c:pt>
                <c:pt idx="17786">
                  <c:v>1.884539908386E-8</c:v>
                </c:pt>
                <c:pt idx="17787">
                  <c:v>1.8826563107480001E-8</c:v>
                </c:pt>
                <c:pt idx="17788">
                  <c:v>1.8807745957650001E-8</c:v>
                </c:pt>
                <c:pt idx="17789">
                  <c:v>1.8788947615570001E-8</c:v>
                </c:pt>
                <c:pt idx="17790">
                  <c:v>1.877016806243E-8</c:v>
                </c:pt>
                <c:pt idx="17791">
                  <c:v>1.8751407279450001E-8</c:v>
                </c:pt>
                <c:pt idx="17792">
                  <c:v>1.873266524787E-8</c:v>
                </c:pt>
                <c:pt idx="17793">
                  <c:v>1.8713941948960001E-8</c:v>
                </c:pt>
                <c:pt idx="17794">
                  <c:v>1.8695237363979999E-8</c:v>
                </c:pt>
                <c:pt idx="17795">
                  <c:v>1.8676551474229999E-8</c:v>
                </c:pt>
                <c:pt idx="17796">
                  <c:v>1.865788426104E-8</c:v>
                </c:pt>
                <c:pt idx="17797">
                  <c:v>1.863923570572E-8</c:v>
                </c:pt>
                <c:pt idx="17798">
                  <c:v>1.8620605789629999E-8</c:v>
                </c:pt>
                <c:pt idx="17799">
                  <c:v>1.8601994494140001E-8</c:v>
                </c:pt>
                <c:pt idx="17800">
                  <c:v>1.8583401800649999E-8</c:v>
                </c:pt>
                <c:pt idx="17801">
                  <c:v>1.8564827690550002E-8</c:v>
                </c:pt>
                <c:pt idx="17802">
                  <c:v>1.8546272145269999E-8</c:v>
                </c:pt>
                <c:pt idx="17803">
                  <c:v>1.8527735146259998E-8</c:v>
                </c:pt>
                <c:pt idx="17804">
                  <c:v>1.8509216674979998E-8</c:v>
                </c:pt>
                <c:pt idx="17805">
                  <c:v>1.849071671291E-8</c:v>
                </c:pt>
                <c:pt idx="17806">
                  <c:v>1.847223524156E-8</c:v>
                </c:pt>
                <c:pt idx="17807">
                  <c:v>1.8453772242440001E-8</c:v>
                </c:pt>
                <c:pt idx="17808">
                  <c:v>1.8435327697079999E-8</c:v>
                </c:pt>
                <c:pt idx="17809">
                  <c:v>1.8416901587050002E-8</c:v>
                </c:pt>
                <c:pt idx="17810">
                  <c:v>1.8398493893909999E-8</c:v>
                </c:pt>
                <c:pt idx="17811">
                  <c:v>1.8380104599260001E-8</c:v>
                </c:pt>
                <c:pt idx="17812">
                  <c:v>1.8361733684720001E-8</c:v>
                </c:pt>
                <c:pt idx="17813">
                  <c:v>1.83433811319E-8</c:v>
                </c:pt>
                <c:pt idx="17814">
                  <c:v>1.8325046922459999E-8</c:v>
                </c:pt>
                <c:pt idx="17815">
                  <c:v>1.8306731038059999E-8</c:v>
                </c:pt>
                <c:pt idx="17816">
                  <c:v>1.8288433460389999E-8</c:v>
                </c:pt>
                <c:pt idx="17817">
                  <c:v>1.827015417114E-8</c:v>
                </c:pt>
                <c:pt idx="17818">
                  <c:v>1.825189315205E-8</c:v>
                </c:pt>
                <c:pt idx="17819">
                  <c:v>1.823365038484E-8</c:v>
                </c:pt>
                <c:pt idx="17820">
                  <c:v>1.8215425851280001E-8</c:v>
                </c:pt>
                <c:pt idx="17821">
                  <c:v>1.8197219533140002E-8</c:v>
                </c:pt>
                <c:pt idx="17822">
                  <c:v>1.8179031412219999E-8</c:v>
                </c:pt>
                <c:pt idx="17823">
                  <c:v>1.8160861470319999E-8</c:v>
                </c:pt>
                <c:pt idx="17824">
                  <c:v>1.814270968929E-8</c:v>
                </c:pt>
                <c:pt idx="17825">
                  <c:v>1.812457605095E-8</c:v>
                </c:pt>
                <c:pt idx="17826">
                  <c:v>1.810646053719E-8</c:v>
                </c:pt>
                <c:pt idx="17827">
                  <c:v>1.8088363129880002E-8</c:v>
                </c:pt>
                <c:pt idx="17828">
                  <c:v>1.8070283810930001E-8</c:v>
                </c:pt>
                <c:pt idx="17829">
                  <c:v>1.805222256226E-8</c:v>
                </c:pt>
                <c:pt idx="17830">
                  <c:v>1.803417936581E-8</c:v>
                </c:pt>
                <c:pt idx="17831">
                  <c:v>1.8016154203539999E-8</c:v>
                </c:pt>
                <c:pt idx="17832">
                  <c:v>1.7998147057410001E-8</c:v>
                </c:pt>
                <c:pt idx="17833">
                  <c:v>1.798015790943E-8</c:v>
                </c:pt>
                <c:pt idx="17834">
                  <c:v>1.7962186741599999E-8</c:v>
                </c:pt>
                <c:pt idx="17835">
                  <c:v>1.7944233535949999E-8</c:v>
                </c:pt>
                <c:pt idx="17836">
                  <c:v>1.7926298274529999E-8</c:v>
                </c:pt>
                <c:pt idx="17837">
                  <c:v>1.79083809394E-8</c:v>
                </c:pt>
                <c:pt idx="17838">
                  <c:v>1.789048151265E-8</c:v>
                </c:pt>
                <c:pt idx="17839">
                  <c:v>1.7872599976379999E-8</c:v>
                </c:pt>
                <c:pt idx="17840">
                  <c:v>1.7854736312710001E-8</c:v>
                </c:pt>
                <c:pt idx="17841">
                  <c:v>1.7836890503759998E-8</c:v>
                </c:pt>
                <c:pt idx="17842">
                  <c:v>1.78190625317E-8</c:v>
                </c:pt>
                <c:pt idx="17843">
                  <c:v>1.7801252378699999E-8</c:v>
                </c:pt>
                <c:pt idx="17844">
                  <c:v>1.778346002695E-8</c:v>
                </c:pt>
                <c:pt idx="17845">
                  <c:v>1.7765685458650001E-8</c:v>
                </c:pt>
                <c:pt idx="17846">
                  <c:v>1.7747928656039999E-8</c:v>
                </c:pt>
                <c:pt idx="17847">
                  <c:v>1.773018960135E-8</c:v>
                </c:pt>
                <c:pt idx="17848">
                  <c:v>1.771246827684E-8</c:v>
                </c:pt>
                <c:pt idx="17849">
                  <c:v>1.7694764664800001E-8</c:v>
                </c:pt>
                <c:pt idx="17850">
                  <c:v>1.7677078747509999E-8</c:v>
                </c:pt>
                <c:pt idx="17851">
                  <c:v>1.765941050731E-8</c:v>
                </c:pt>
                <c:pt idx="17852">
                  <c:v>1.7641759926499999E-8</c:v>
                </c:pt>
                <c:pt idx="17853">
                  <c:v>1.7624126987459998E-8</c:v>
                </c:pt>
                <c:pt idx="17854">
                  <c:v>1.7606511672529999E-8</c:v>
                </c:pt>
                <c:pt idx="17855">
                  <c:v>1.7588913964120001E-8</c:v>
                </c:pt>
                <c:pt idx="17856">
                  <c:v>1.7571333844609999E-8</c:v>
                </c:pt>
                <c:pt idx="17857">
                  <c:v>1.7553771296429999E-8</c:v>
                </c:pt>
                <c:pt idx="17858">
                  <c:v>1.7536226302020002E-8</c:v>
                </c:pt>
                <c:pt idx="17859">
                  <c:v>1.7518698843830001E-8</c:v>
                </c:pt>
                <c:pt idx="17860">
                  <c:v>1.750118890434E-8</c:v>
                </c:pt>
                <c:pt idx="17861">
                  <c:v>1.7483696466029999E-8</c:v>
                </c:pt>
                <c:pt idx="17862">
                  <c:v>1.7466221511409999E-8</c:v>
                </c:pt>
                <c:pt idx="17863">
                  <c:v>1.7448764023010001E-8</c:v>
                </c:pt>
                <c:pt idx="17864">
                  <c:v>1.743132398337E-8</c:v>
                </c:pt>
                <c:pt idx="17865">
                  <c:v>1.7413901375050001E-8</c:v>
                </c:pt>
                <c:pt idx="17866">
                  <c:v>1.739649618062E-8</c:v>
                </c:pt>
                <c:pt idx="17867">
                  <c:v>1.7379108382689999E-8</c:v>
                </c:pt>
                <c:pt idx="17868">
                  <c:v>1.7361737963859999E-8</c:v>
                </c:pt>
                <c:pt idx="17869">
                  <c:v>1.7344384906769998E-8</c:v>
                </c:pt>
                <c:pt idx="17870">
                  <c:v>1.732704919405E-8</c:v>
                </c:pt>
                <c:pt idx="17871">
                  <c:v>1.7309730808379999E-8</c:v>
                </c:pt>
                <c:pt idx="17872">
                  <c:v>1.7292429732439999E-8</c:v>
                </c:pt>
                <c:pt idx="17873">
                  <c:v>1.727514594892E-8</c:v>
                </c:pt>
                <c:pt idx="17874">
                  <c:v>1.7257879440550001E-8</c:v>
                </c:pt>
                <c:pt idx="17875">
                  <c:v>1.724063019005E-8</c:v>
                </c:pt>
                <c:pt idx="17876">
                  <c:v>1.7223398180169998E-8</c:v>
                </c:pt>
                <c:pt idx="17877">
                  <c:v>1.7206183393689999E-8</c:v>
                </c:pt>
                <c:pt idx="17878">
                  <c:v>1.7188985813390001E-8</c:v>
                </c:pt>
                <c:pt idx="17879">
                  <c:v>1.717180542207E-8</c:v>
                </c:pt>
                <c:pt idx="17880">
                  <c:v>1.7154642202550001E-8</c:v>
                </c:pt>
                <c:pt idx="17881">
                  <c:v>1.7137496137670001E-8</c:v>
                </c:pt>
                <c:pt idx="17882">
                  <c:v>1.7120367210280001E-8</c:v>
                </c:pt>
                <c:pt idx="17883">
                  <c:v>1.7103255403249999E-8</c:v>
                </c:pt>
                <c:pt idx="17884">
                  <c:v>1.708616069947E-8</c:v>
                </c:pt>
                <c:pt idx="17885">
                  <c:v>1.706908308185E-8</c:v>
                </c:pt>
                <c:pt idx="17886">
                  <c:v>1.7052022533309999E-8</c:v>
                </c:pt>
                <c:pt idx="17887">
                  <c:v>1.7034979036789999E-8</c:v>
                </c:pt>
                <c:pt idx="17888">
                  <c:v>1.701795257525E-8</c:v>
                </c:pt>
                <c:pt idx="17889">
                  <c:v>1.7000943131649999E-8</c:v>
                </c:pt>
                <c:pt idx="17890">
                  <c:v>1.6983950688989999E-8</c:v>
                </c:pt>
                <c:pt idx="17891">
                  <c:v>1.6966975230270001E-8</c:v>
                </c:pt>
                <c:pt idx="17892">
                  <c:v>1.695001673853E-8</c:v>
                </c:pt>
                <c:pt idx="17893">
                  <c:v>1.69330751968E-8</c:v>
                </c:pt>
                <c:pt idx="17894">
                  <c:v>1.6916150588139999E-8</c:v>
                </c:pt>
                <c:pt idx="17895">
                  <c:v>1.6899242895629999E-8</c:v>
                </c:pt>
                <c:pt idx="17896">
                  <c:v>1.688235210235E-8</c:v>
                </c:pt>
                <c:pt idx="17897">
                  <c:v>1.6865478191430001E-8</c:v>
                </c:pt>
                <c:pt idx="17898">
                  <c:v>1.6848621145970001E-8</c:v>
                </c:pt>
                <c:pt idx="17899">
                  <c:v>1.683178094914E-8</c:v>
                </c:pt>
                <c:pt idx="17900">
                  <c:v>1.6814957584080001E-8</c:v>
                </c:pt>
                <c:pt idx="17901">
                  <c:v>1.6798151033980002E-8</c:v>
                </c:pt>
                <c:pt idx="17902">
                  <c:v>1.6781361282019999E-8</c:v>
                </c:pt>
                <c:pt idx="17903">
                  <c:v>1.676458831142E-8</c:v>
                </c:pt>
                <c:pt idx="17904">
                  <c:v>1.67478321054E-8</c:v>
                </c:pt>
                <c:pt idx="17905">
                  <c:v>1.6731092647209999E-8</c:v>
                </c:pt>
                <c:pt idx="17906">
                  <c:v>1.6714369920109999E-8</c:v>
                </c:pt>
                <c:pt idx="17907">
                  <c:v>1.6697663907369999E-8</c:v>
                </c:pt>
                <c:pt idx="17908">
                  <c:v>1.6680974592300001E-8</c:v>
                </c:pt>
                <c:pt idx="17909">
                  <c:v>1.666430195819E-8</c:v>
                </c:pt>
                <c:pt idx="17910">
                  <c:v>1.6647645988390002E-8</c:v>
                </c:pt>
                <c:pt idx="17911">
                  <c:v>1.6631006666220001E-8</c:v>
                </c:pt>
                <c:pt idx="17912">
                  <c:v>1.6614383975060001E-8</c:v>
                </c:pt>
                <c:pt idx="17913">
                  <c:v>1.6597777898269999E-8</c:v>
                </c:pt>
                <c:pt idx="17914">
                  <c:v>1.6581188419259999E-8</c:v>
                </c:pt>
                <c:pt idx="17915">
                  <c:v>1.656461552144E-8</c:v>
                </c:pt>
                <c:pt idx="17916">
                  <c:v>1.654805918823E-8</c:v>
                </c:pt>
                <c:pt idx="17917">
                  <c:v>1.6531519403069999E-8</c:v>
                </c:pt>
                <c:pt idx="17918">
                  <c:v>1.6514996149420001E-8</c:v>
                </c:pt>
                <c:pt idx="17919">
                  <c:v>1.6498489410770001E-8</c:v>
                </c:pt>
                <c:pt idx="17920">
                  <c:v>1.648199917061E-8</c:v>
                </c:pt>
                <c:pt idx="17921">
                  <c:v>1.646552541244E-8</c:v>
                </c:pt>
                <c:pt idx="17922">
                  <c:v>1.6449068119789999E-8</c:v>
                </c:pt>
                <c:pt idx="17923">
                  <c:v>1.64326272762E-8</c:v>
                </c:pt>
                <c:pt idx="17924">
                  <c:v>1.6416202865240001E-8</c:v>
                </c:pt>
                <c:pt idx="17925">
                  <c:v>1.639979487047E-8</c:v>
                </c:pt>
                <c:pt idx="17926">
                  <c:v>1.6383403275499999E-8</c:v>
                </c:pt>
                <c:pt idx="17927">
                  <c:v>1.636702806393E-8</c:v>
                </c:pt>
                <c:pt idx="17928">
                  <c:v>1.635066921938E-8</c:v>
                </c:pt>
                <c:pt idx="17929">
                  <c:v>1.633432672549E-8</c:v>
                </c:pt>
                <c:pt idx="17930">
                  <c:v>1.631800056593E-8</c:v>
                </c:pt>
                <c:pt idx="17931">
                  <c:v>1.6301690724360001E-8</c:v>
                </c:pt>
                <c:pt idx="17932">
                  <c:v>1.628539718449E-8</c:v>
                </c:pt>
                <c:pt idx="17933">
                  <c:v>1.626911993E-8</c:v>
                </c:pt>
                <c:pt idx="17934">
                  <c:v>1.625285894463E-8</c:v>
                </c:pt>
                <c:pt idx="17935">
                  <c:v>1.6236614212110001E-8</c:v>
                </c:pt>
                <c:pt idx="17936">
                  <c:v>1.6220385716210002E-8</c:v>
                </c:pt>
                <c:pt idx="17937">
                  <c:v>1.620417344069E-8</c:v>
                </c:pt>
                <c:pt idx="17938">
                  <c:v>1.6187977369330001E-8</c:v>
                </c:pt>
                <c:pt idx="17939">
                  <c:v>1.6171797485950001E-8</c:v>
                </c:pt>
                <c:pt idx="17940">
                  <c:v>1.615563377436E-8</c:v>
                </c:pt>
                <c:pt idx="17941">
                  <c:v>1.6139486218409999E-8</c:v>
                </c:pt>
                <c:pt idx="17942">
                  <c:v>1.612335480193E-8</c:v>
                </c:pt>
                <c:pt idx="17943">
                  <c:v>1.6107239508810001E-8</c:v>
                </c:pt>
                <c:pt idx="17944">
                  <c:v>1.6091140322919999E-8</c:v>
                </c:pt>
                <c:pt idx="17945">
                  <c:v>1.6075057228159999E-8</c:v>
                </c:pt>
                <c:pt idx="17946">
                  <c:v>1.6058990208470001E-8</c:v>
                </c:pt>
                <c:pt idx="17947">
                  <c:v>1.6042939247750001E-8</c:v>
                </c:pt>
                <c:pt idx="17948">
                  <c:v>1.602690432997E-8</c:v>
                </c:pt>
                <c:pt idx="17949">
                  <c:v>1.60108854391E-8</c:v>
                </c:pt>
                <c:pt idx="17950">
                  <c:v>1.5994882559099999E-8</c:v>
                </c:pt>
                <c:pt idx="17951">
                  <c:v>1.597889567398E-8</c:v>
                </c:pt>
                <c:pt idx="17952">
                  <c:v>1.5962924767760002E-8</c:v>
                </c:pt>
                <c:pt idx="17953">
                  <c:v>1.5946969824450001E-8</c:v>
                </c:pt>
                <c:pt idx="17954">
                  <c:v>1.5931030828110001E-8</c:v>
                </c:pt>
                <c:pt idx="17955">
                  <c:v>1.5915107762799999E-8</c:v>
                </c:pt>
                <c:pt idx="17956">
                  <c:v>1.589920061259E-8</c:v>
                </c:pt>
                <c:pt idx="17957">
                  <c:v>1.5883309361579998E-8</c:v>
                </c:pt>
                <c:pt idx="17958">
                  <c:v>1.5867433993870001E-8</c:v>
                </c:pt>
                <c:pt idx="17959">
                  <c:v>1.5851574493589999E-8</c:v>
                </c:pt>
                <c:pt idx="17960">
                  <c:v>1.5835730844890001E-8</c:v>
                </c:pt>
                <c:pt idx="17961">
                  <c:v>1.5819903031909998E-8</c:v>
                </c:pt>
                <c:pt idx="17962">
                  <c:v>1.5804091038829998E-8</c:v>
                </c:pt>
                <c:pt idx="17963">
                  <c:v>1.5788294849829999E-8</c:v>
                </c:pt>
                <c:pt idx="17964">
                  <c:v>1.5772514449130001E-8</c:v>
                </c:pt>
                <c:pt idx="17965">
                  <c:v>1.5756749820940001E-8</c:v>
                </c:pt>
                <c:pt idx="17966">
                  <c:v>1.5741000949490001E-8</c:v>
                </c:pt>
                <c:pt idx="17967">
                  <c:v>1.572526781904E-8</c:v>
                </c:pt>
                <c:pt idx="17968">
                  <c:v>1.5709550413859999E-8</c:v>
                </c:pt>
                <c:pt idx="17969">
                  <c:v>1.5693848718220001E-8</c:v>
                </c:pt>
                <c:pt idx="17970">
                  <c:v>1.5678162716430001E-8</c:v>
                </c:pt>
                <c:pt idx="17971">
                  <c:v>1.5662492392789999E-8</c:v>
                </c:pt>
                <c:pt idx="17972">
                  <c:v>1.564683773164E-8</c:v>
                </c:pt>
                <c:pt idx="17973">
                  <c:v>1.5631198717330001E-8</c:v>
                </c:pt>
                <c:pt idx="17974">
                  <c:v>1.5615575334210001E-8</c:v>
                </c:pt>
                <c:pt idx="17975">
                  <c:v>1.5599967566670002E-8</c:v>
                </c:pt>
                <c:pt idx="17976">
                  <c:v>1.5584375399079999E-8</c:v>
                </c:pt>
                <c:pt idx="17977">
                  <c:v>1.556879881587E-8</c:v>
                </c:pt>
                <c:pt idx="17978">
                  <c:v>1.555323780146E-8</c:v>
                </c:pt>
                <c:pt idx="17979">
                  <c:v>1.553769234027E-8</c:v>
                </c:pt>
                <c:pt idx="17980">
                  <c:v>1.5522162416780001E-8</c:v>
                </c:pt>
                <c:pt idx="17981">
                  <c:v>1.5506648015439999E-8</c:v>
                </c:pt>
                <c:pt idx="17982">
                  <c:v>1.549114912075E-8</c:v>
                </c:pt>
                <c:pt idx="17983">
                  <c:v>1.5475665717209999E-8</c:v>
                </c:pt>
                <c:pt idx="17984">
                  <c:v>1.5460197789320001E-8</c:v>
                </c:pt>
                <c:pt idx="17985">
                  <c:v>1.5444745321629999E-8</c:v>
                </c:pt>
                <c:pt idx="17986">
                  <c:v>1.5429308298680001E-8</c:v>
                </c:pt>
                <c:pt idx="17987">
                  <c:v>1.5413886705039998E-8</c:v>
                </c:pt>
                <c:pt idx="17988">
                  <c:v>1.5398480525279999E-8</c:v>
                </c:pt>
                <c:pt idx="17989">
                  <c:v>1.5383089743990001E-8</c:v>
                </c:pt>
                <c:pt idx="17990">
                  <c:v>1.5367714345790001E-8</c:v>
                </c:pt>
                <c:pt idx="17991">
                  <c:v>1.5352354315299999E-8</c:v>
                </c:pt>
                <c:pt idx="17992">
                  <c:v>1.5337009637169999E-8</c:v>
                </c:pt>
                <c:pt idx="17993">
                  <c:v>1.5321680296029998E-8</c:v>
                </c:pt>
                <c:pt idx="17994">
                  <c:v>1.530636627658E-8</c:v>
                </c:pt>
                <c:pt idx="17995">
                  <c:v>1.5291067563479999E-8</c:v>
                </c:pt>
                <c:pt idx="17996">
                  <c:v>1.527578414145E-8</c:v>
                </c:pt>
                <c:pt idx="17997">
                  <c:v>1.526051599521E-8</c:v>
                </c:pt>
                <c:pt idx="17998">
                  <c:v>1.5245263109469998E-8</c:v>
                </c:pt>
                <c:pt idx="17999">
                  <c:v>1.5230025468989999E-8</c:v>
                </c:pt>
                <c:pt idx="18000">
                  <c:v>1.5214803058530001E-8</c:v>
                </c:pt>
                <c:pt idx="18001">
                  <c:v>1.5199595862880001E-8</c:v>
                </c:pt>
                <c:pt idx="18002">
                  <c:v>1.518440386681E-8</c:v>
                </c:pt>
                <c:pt idx="18003">
                  <c:v>1.5169227055149999E-8</c:v>
                </c:pt>
                <c:pt idx="18004">
                  <c:v>1.515406541271E-8</c:v>
                </c:pt>
                <c:pt idx="18005">
                  <c:v>1.5138918924329999E-8</c:v>
                </c:pt>
                <c:pt idx="18006">
                  <c:v>1.5123787574860001E-8</c:v>
                </c:pt>
                <c:pt idx="18007">
                  <c:v>1.5108671349179999E-8</c:v>
                </c:pt>
                <c:pt idx="18008">
                  <c:v>1.5093570232170002E-8</c:v>
                </c:pt>
                <c:pt idx="18009">
                  <c:v>1.5078484208719999E-8</c:v>
                </c:pt>
                <c:pt idx="18010">
                  <c:v>1.5063413263749999E-8</c:v>
                </c:pt>
                <c:pt idx="18011">
                  <c:v>1.5048357382200001E-8</c:v>
                </c:pt>
                <c:pt idx="18012">
                  <c:v>1.503331654899E-8</c:v>
                </c:pt>
                <c:pt idx="18013">
                  <c:v>1.5018290749099999E-8</c:v>
                </c:pt>
                <c:pt idx="18014">
                  <c:v>1.50032799675E-8</c:v>
                </c:pt>
                <c:pt idx="18015">
                  <c:v>1.4988284189169998E-8</c:v>
                </c:pt>
                <c:pt idx="18016">
                  <c:v>1.4973303399120001E-8</c:v>
                </c:pt>
                <c:pt idx="18017">
                  <c:v>1.495833758238E-8</c:v>
                </c:pt>
                <c:pt idx="18018">
                  <c:v>1.4943386723960001E-8</c:v>
                </c:pt>
                <c:pt idx="18019">
                  <c:v>1.4928450808930002E-8</c:v>
                </c:pt>
                <c:pt idx="18020">
                  <c:v>1.4913529822349999E-8</c:v>
                </c:pt>
                <c:pt idx="18021">
                  <c:v>1.4898623749289999E-8</c:v>
                </c:pt>
                <c:pt idx="18022">
                  <c:v>1.4883732574850001E-8</c:v>
                </c:pt>
                <c:pt idx="18023">
                  <c:v>1.4868856284140001E-8</c:v>
                </c:pt>
                <c:pt idx="18024">
                  <c:v>1.4853994862290001E-8</c:v>
                </c:pt>
                <c:pt idx="18025">
                  <c:v>1.4839148294420001E-8</c:v>
                </c:pt>
                <c:pt idx="18026">
                  <c:v>1.4824316565700001E-8</c:v>
                </c:pt>
                <c:pt idx="18027">
                  <c:v>1.48094996613E-8</c:v>
                </c:pt>
                <c:pt idx="18028">
                  <c:v>1.4794697566380001E-8</c:v>
                </c:pt>
                <c:pt idx="18029">
                  <c:v>1.4779910266170001E-8</c:v>
                </c:pt>
                <c:pt idx="18030">
                  <c:v>1.4765137745859999E-8</c:v>
                </c:pt>
                <c:pt idx="18031">
                  <c:v>1.4750379990680001E-8</c:v>
                </c:pt>
                <c:pt idx="18032">
                  <c:v>1.4735636985879999E-8</c:v>
                </c:pt>
                <c:pt idx="18033">
                  <c:v>1.472090871671E-8</c:v>
                </c:pt>
                <c:pt idx="18034">
                  <c:v>1.470619516845E-8</c:v>
                </c:pt>
                <c:pt idx="18035">
                  <c:v>1.4691496326380001E-8</c:v>
                </c:pt>
                <c:pt idx="18036">
                  <c:v>1.46768121758E-8</c:v>
                </c:pt>
                <c:pt idx="18037">
                  <c:v>1.4662142702030001E-8</c:v>
                </c:pt>
                <c:pt idx="18038">
                  <c:v>1.46474878904E-8</c:v>
                </c:pt>
                <c:pt idx="18039">
                  <c:v>1.463284772625E-8</c:v>
                </c:pt>
                <c:pt idx="18040">
                  <c:v>1.461822219495E-8</c:v>
                </c:pt>
                <c:pt idx="18041">
                  <c:v>1.4603611281870001E-8</c:v>
                </c:pt>
                <c:pt idx="18042">
                  <c:v>1.4589014972390001E-8</c:v>
                </c:pt>
                <c:pt idx="18043">
                  <c:v>1.4574433251920001E-8</c:v>
                </c:pt>
                <c:pt idx="18044">
                  <c:v>1.455986610589E-8</c:v>
                </c:pt>
                <c:pt idx="18045">
                  <c:v>1.454531351972E-8</c:v>
                </c:pt>
                <c:pt idx="18046">
                  <c:v>1.453077547885E-8</c:v>
                </c:pt>
                <c:pt idx="18047">
                  <c:v>1.4516251968760001E-8</c:v>
                </c:pt>
                <c:pt idx="18048">
                  <c:v>1.450174297492E-8</c:v>
                </c:pt>
                <c:pt idx="18049">
                  <c:v>1.448724848282E-8</c:v>
                </c:pt>
                <c:pt idx="18050">
                  <c:v>1.447276847796E-8</c:v>
                </c:pt>
                <c:pt idx="18051">
                  <c:v>1.445830294586E-8</c:v>
                </c:pt>
                <c:pt idx="18052">
                  <c:v>1.4443851872069999E-8</c:v>
                </c:pt>
                <c:pt idx="18053">
                  <c:v>1.442941524212E-8</c:v>
                </c:pt>
                <c:pt idx="18054">
                  <c:v>1.4414993041590001E-8</c:v>
                </c:pt>
                <c:pt idx="18055">
                  <c:v>1.440058525604E-8</c:v>
                </c:pt>
                <c:pt idx="18056">
                  <c:v>1.4386191871079999E-8</c:v>
                </c:pt>
                <c:pt idx="18057">
                  <c:v>1.4371812872309999E-8</c:v>
                </c:pt>
                <c:pt idx="18058">
                  <c:v>1.4357448245339999E-8</c:v>
                </c:pt>
                <c:pt idx="18059">
                  <c:v>1.434309797582E-8</c:v>
                </c:pt>
                <c:pt idx="18060">
                  <c:v>1.4328762049390001E-8</c:v>
                </c:pt>
                <c:pt idx="18061">
                  <c:v>1.431444045172E-8</c:v>
                </c:pt>
                <c:pt idx="18062">
                  <c:v>1.4300133168490001E-8</c:v>
                </c:pt>
                <c:pt idx="18063">
                  <c:v>1.428584018539E-8</c:v>
                </c:pt>
                <c:pt idx="18064">
                  <c:v>1.427156148812E-8</c:v>
                </c:pt>
                <c:pt idx="18065">
                  <c:v>1.4257297062420001E-8</c:v>
                </c:pt>
                <c:pt idx="18066">
                  <c:v>1.4243046894E-8</c:v>
                </c:pt>
                <c:pt idx="18067">
                  <c:v>1.422881096863E-8</c:v>
                </c:pt>
                <c:pt idx="18068">
                  <c:v>1.421458927207E-8</c:v>
                </c:pt>
                <c:pt idx="18069">
                  <c:v>1.420038179009E-8</c:v>
                </c:pt>
                <c:pt idx="18070">
                  <c:v>1.4186188508490001E-8</c:v>
                </c:pt>
                <c:pt idx="18071">
                  <c:v>1.4172009413079999E-8</c:v>
                </c:pt>
                <c:pt idx="18072">
                  <c:v>1.415784448967E-8</c:v>
                </c:pt>
                <c:pt idx="18073">
                  <c:v>1.4143693724100001E-8</c:v>
                </c:pt>
                <c:pt idx="18074">
                  <c:v>1.412955710223E-8</c:v>
                </c:pt>
                <c:pt idx="18075">
                  <c:v>1.4115434609899999E-8</c:v>
                </c:pt>
                <c:pt idx="18076">
                  <c:v>1.410132623301E-8</c:v>
                </c:pt>
                <c:pt idx="18077">
                  <c:v>1.4087231957439999E-8</c:v>
                </c:pt>
                <c:pt idx="18078">
                  <c:v>1.40731517691E-8</c:v>
                </c:pt>
                <c:pt idx="18079">
                  <c:v>1.40590856539E-8</c:v>
                </c:pt>
                <c:pt idx="18080">
                  <c:v>1.404503359779E-8</c:v>
                </c:pt>
                <c:pt idx="18081">
                  <c:v>1.403099558671E-8</c:v>
                </c:pt>
                <c:pt idx="18082">
                  <c:v>1.4016971606620001E-8</c:v>
                </c:pt>
                <c:pt idx="18083">
                  <c:v>1.40029616435E-8</c:v>
                </c:pt>
                <c:pt idx="18084">
                  <c:v>1.398896568334E-8</c:v>
                </c:pt>
                <c:pt idx="18085">
                  <c:v>1.397498371214E-8</c:v>
                </c:pt>
                <c:pt idx="18086">
                  <c:v>1.3961015715919999E-8</c:v>
                </c:pt>
                <c:pt idx="18087">
                  <c:v>1.394706168071E-8</c:v>
                </c:pt>
                <c:pt idx="18088">
                  <c:v>1.3933121592560001E-8</c:v>
                </c:pt>
                <c:pt idx="18089">
                  <c:v>1.391919543753E-8</c:v>
                </c:pt>
                <c:pt idx="18090">
                  <c:v>1.390528320169E-8</c:v>
                </c:pt>
                <c:pt idx="18091">
                  <c:v>1.3891384871130001E-8</c:v>
                </c:pt>
                <c:pt idx="18092">
                  <c:v>1.387750043195E-8</c:v>
                </c:pt>
                <c:pt idx="18093">
                  <c:v>1.3863629870269999E-8</c:v>
                </c:pt>
                <c:pt idx="18094">
                  <c:v>1.3849773172209999E-8</c:v>
                </c:pt>
                <c:pt idx="18095">
                  <c:v>1.3835930323929999E-8</c:v>
                </c:pt>
                <c:pt idx="18096">
                  <c:v>1.3822101311570001E-8</c:v>
                </c:pt>
                <c:pt idx="18097">
                  <c:v>1.3808286121309999E-8</c:v>
                </c:pt>
                <c:pt idx="18098">
                  <c:v>1.379448473933E-8</c:v>
                </c:pt>
                <c:pt idx="18099">
                  <c:v>1.3780697151829999E-8</c:v>
                </c:pt>
                <c:pt idx="18100">
                  <c:v>1.3766923345030001E-8</c:v>
                </c:pt>
                <c:pt idx="18101">
                  <c:v>1.375316330515E-8</c:v>
                </c:pt>
                <c:pt idx="18102">
                  <c:v>1.3739417018420001E-8</c:v>
                </c:pt>
                <c:pt idx="18103">
                  <c:v>1.3725684471109999E-8</c:v>
                </c:pt>
                <c:pt idx="18104">
                  <c:v>1.371196564948E-8</c:v>
                </c:pt>
                <c:pt idx="18105">
                  <c:v>1.369826053982E-8</c:v>
                </c:pt>
                <c:pt idx="18106">
                  <c:v>1.3684569128409999E-8</c:v>
                </c:pt>
                <c:pt idx="18107">
                  <c:v>1.367089140156E-8</c:v>
                </c:pt>
                <c:pt idx="18108">
                  <c:v>1.365722734561E-8</c:v>
                </c:pt>
                <c:pt idx="18109">
                  <c:v>1.364357694688E-8</c:v>
                </c:pt>
                <c:pt idx="18110">
                  <c:v>1.3629940191719999E-8</c:v>
                </c:pt>
                <c:pt idx="18111">
                  <c:v>1.36163170665E-8</c:v>
                </c:pt>
                <c:pt idx="18112">
                  <c:v>1.3602707557590001E-8</c:v>
                </c:pt>
                <c:pt idx="18113">
                  <c:v>1.3589111651389999E-8</c:v>
                </c:pt>
                <c:pt idx="18114">
                  <c:v>1.357552933429E-8</c:v>
                </c:pt>
                <c:pt idx="18115">
                  <c:v>1.356196059272E-8</c:v>
                </c:pt>
                <c:pt idx="18116">
                  <c:v>1.3548405413110001E-8</c:v>
                </c:pt>
                <c:pt idx="18117">
                  <c:v>1.3534863781900001E-8</c:v>
                </c:pt>
                <c:pt idx="18118">
                  <c:v>1.352133568555E-8</c:v>
                </c:pt>
                <c:pt idx="18119">
                  <c:v>1.3507821110529999E-8</c:v>
                </c:pt>
                <c:pt idx="18120">
                  <c:v>1.349432004333E-8</c:v>
                </c:pt>
                <c:pt idx="18121">
                  <c:v>1.348083247045E-8</c:v>
                </c:pt>
                <c:pt idx="18122">
                  <c:v>1.346735837839E-8</c:v>
                </c:pt>
                <c:pt idx="18123">
                  <c:v>1.345389775369E-8</c:v>
                </c:pt>
                <c:pt idx="18124">
                  <c:v>1.344045058289E-8</c:v>
                </c:pt>
                <c:pt idx="18125">
                  <c:v>1.3427016852529999E-8</c:v>
                </c:pt>
                <c:pt idx="18126">
                  <c:v>1.341359654919E-8</c:v>
                </c:pt>
                <c:pt idx="18127">
                  <c:v>1.340018965944E-8</c:v>
                </c:pt>
                <c:pt idx="18128">
                  <c:v>1.338679616987E-8</c:v>
                </c:pt>
                <c:pt idx="18129">
                  <c:v>1.33734160671E-8</c:v>
                </c:pt>
                <c:pt idx="18130">
                  <c:v>1.3360049337740001E-8</c:v>
                </c:pt>
                <c:pt idx="18131">
                  <c:v>1.3346695968429999E-8</c:v>
                </c:pt>
                <c:pt idx="18132">
                  <c:v>1.333335594581E-8</c:v>
                </c:pt>
                <c:pt idx="18133">
                  <c:v>1.3320029256540001E-8</c:v>
                </c:pt>
                <c:pt idx="18134">
                  <c:v>1.33067158873E-8</c:v>
                </c:pt>
                <c:pt idx="18135">
                  <c:v>1.329341582477E-8</c:v>
                </c:pt>
                <c:pt idx="18136">
                  <c:v>1.328012905565E-8</c:v>
                </c:pt>
                <c:pt idx="18137">
                  <c:v>1.326685556666E-8</c:v>
                </c:pt>
                <c:pt idx="18138">
                  <c:v>1.325359534452E-8</c:v>
                </c:pt>
                <c:pt idx="18139">
                  <c:v>1.324034837597E-8</c:v>
                </c:pt>
                <c:pt idx="18140">
                  <c:v>1.322711464777E-8</c:v>
                </c:pt>
                <c:pt idx="18141">
                  <c:v>1.321389414668E-8</c:v>
                </c:pt>
                <c:pt idx="18142">
                  <c:v>1.320068685948E-8</c:v>
                </c:pt>
                <c:pt idx="18143">
                  <c:v>1.318749277297E-8</c:v>
                </c:pt>
                <c:pt idx="18144">
                  <c:v>1.317431187394E-8</c:v>
                </c:pt>
                <c:pt idx="18145">
                  <c:v>1.316114414922E-8</c:v>
                </c:pt>
                <c:pt idx="18146">
                  <c:v>1.314798958564E-8</c:v>
                </c:pt>
                <c:pt idx="18147">
                  <c:v>1.313484817005E-8</c:v>
                </c:pt>
                <c:pt idx="18148">
                  <c:v>1.3121719889309999E-8</c:v>
                </c:pt>
                <c:pt idx="18149">
                  <c:v>1.310860473028E-8</c:v>
                </c:pt>
                <c:pt idx="18150">
                  <c:v>1.309550267985E-8</c:v>
                </c:pt>
                <c:pt idx="18151">
                  <c:v>1.3082413724919999E-8</c:v>
                </c:pt>
                <c:pt idx="18152">
                  <c:v>1.30693378524E-8</c:v>
                </c:pt>
                <c:pt idx="18153">
                  <c:v>1.3056275049220001E-8</c:v>
                </c:pt>
                <c:pt idx="18154">
                  <c:v>1.304322530231E-8</c:v>
                </c:pt>
                <c:pt idx="18155">
                  <c:v>1.303018859862E-8</c:v>
                </c:pt>
                <c:pt idx="18156">
                  <c:v>1.301716492511E-8</c:v>
                </c:pt>
                <c:pt idx="18157">
                  <c:v>1.3004154268769999E-8</c:v>
                </c:pt>
                <c:pt idx="18158">
                  <c:v>1.2991156616580001E-8</c:v>
                </c:pt>
                <c:pt idx="18159">
                  <c:v>1.2978171955540001E-8</c:v>
                </c:pt>
                <c:pt idx="18160">
                  <c:v>1.296520027267E-8</c:v>
                </c:pt>
                <c:pt idx="18161">
                  <c:v>1.2952241555E-8</c:v>
                </c:pt>
                <c:pt idx="18162">
                  <c:v>1.293929578957E-8</c:v>
                </c:pt>
                <c:pt idx="18163">
                  <c:v>1.292636296342E-8</c:v>
                </c:pt>
                <c:pt idx="18164">
                  <c:v>1.2913443063639999E-8</c:v>
                </c:pt>
                <c:pt idx="18165">
                  <c:v>1.29005360773E-8</c:v>
                </c:pt>
                <c:pt idx="18166">
                  <c:v>1.288764199149E-8</c:v>
                </c:pt>
                <c:pt idx="18167">
                  <c:v>1.287476079332E-8</c:v>
                </c:pt>
                <c:pt idx="18168">
                  <c:v>1.286189246991E-8</c:v>
                </c:pt>
                <c:pt idx="18169">
                  <c:v>1.284903700838E-8</c:v>
                </c:pt>
                <c:pt idx="18170">
                  <c:v>1.283619439589E-8</c:v>
                </c:pt>
                <c:pt idx="18171">
                  <c:v>1.282336461959E-8</c:v>
                </c:pt>
                <c:pt idx="18172">
                  <c:v>1.281054766666E-8</c:v>
                </c:pt>
                <c:pt idx="18173">
                  <c:v>1.279774352426E-8</c:v>
                </c:pt>
                <c:pt idx="18174">
                  <c:v>1.2784952179609999E-8</c:v>
                </c:pt>
                <c:pt idx="18175">
                  <c:v>1.277217361991E-8</c:v>
                </c:pt>
                <c:pt idx="18176">
                  <c:v>1.275940783238E-8</c:v>
                </c:pt>
                <c:pt idx="18177">
                  <c:v>1.274665480425E-8</c:v>
                </c:pt>
                <c:pt idx="18178">
                  <c:v>1.273391452277E-8</c:v>
                </c:pt>
                <c:pt idx="18179">
                  <c:v>1.2721186975200001E-8</c:v>
                </c:pt>
                <c:pt idx="18180">
                  <c:v>1.270847214882E-8</c:v>
                </c:pt>
                <c:pt idx="18181">
                  <c:v>1.269577003091E-8</c:v>
                </c:pt>
                <c:pt idx="18182">
                  <c:v>1.2683080608759999E-8</c:v>
                </c:pt>
                <c:pt idx="18183">
                  <c:v>1.26704038697E-8</c:v>
                </c:pt>
                <c:pt idx="18184">
                  <c:v>1.265773980103E-8</c:v>
                </c:pt>
                <c:pt idx="18185">
                  <c:v>1.26450883901E-8</c:v>
                </c:pt>
                <c:pt idx="18186">
                  <c:v>1.263244962425E-8</c:v>
                </c:pt>
                <c:pt idx="18187">
                  <c:v>1.2619823490849999E-8</c:v>
                </c:pt>
                <c:pt idx="18188">
                  <c:v>1.2607209977270001E-8</c:v>
                </c:pt>
                <c:pt idx="18189">
                  <c:v>1.25946090709E-8</c:v>
                </c:pt>
                <c:pt idx="18190">
                  <c:v>1.258202075913E-8</c:v>
                </c:pt>
                <c:pt idx="18191">
                  <c:v>1.2569445029380001E-8</c:v>
                </c:pt>
                <c:pt idx="18192">
                  <c:v>1.255688186908E-8</c:v>
                </c:pt>
                <c:pt idx="18193">
                  <c:v>1.2544331265649999E-8</c:v>
                </c:pt>
                <c:pt idx="18194">
                  <c:v>1.2531793206549999E-8</c:v>
                </c:pt>
                <c:pt idx="18195">
                  <c:v>1.251926767924E-8</c:v>
                </c:pt>
                <c:pt idx="18196">
                  <c:v>1.2506754671189999E-8</c:v>
                </c:pt>
                <c:pt idx="18197">
                  <c:v>1.24942541699E-8</c:v>
                </c:pt>
                <c:pt idx="18198">
                  <c:v>1.248176616286E-8</c:v>
                </c:pt>
                <c:pt idx="18199">
                  <c:v>1.246929063758E-8</c:v>
                </c:pt>
                <c:pt idx="18200">
                  <c:v>1.245682758159E-8</c:v>
                </c:pt>
                <c:pt idx="18201">
                  <c:v>1.244437698242E-8</c:v>
                </c:pt>
                <c:pt idx="18202">
                  <c:v>1.2431938827619999E-8</c:v>
                </c:pt>
                <c:pt idx="18203">
                  <c:v>1.241951310477E-8</c:v>
                </c:pt>
                <c:pt idx="18204">
                  <c:v>1.240709980142E-8</c:v>
                </c:pt>
                <c:pt idx="18205">
                  <c:v>1.2394698905170001E-8</c:v>
                </c:pt>
                <c:pt idx="18206">
                  <c:v>1.2382310403610001E-8</c:v>
                </c:pt>
                <c:pt idx="18207">
                  <c:v>1.236993428436E-8</c:v>
                </c:pt>
                <c:pt idx="18208">
                  <c:v>1.235757053504E-8</c:v>
                </c:pt>
                <c:pt idx="18209">
                  <c:v>1.234521914329E-8</c:v>
                </c:pt>
                <c:pt idx="18210">
                  <c:v>1.233288009676E-8</c:v>
                </c:pt>
                <c:pt idx="18211">
                  <c:v>1.23205533831E-8</c:v>
                </c:pt>
                <c:pt idx="18212">
                  <c:v>1.230823899E-8</c:v>
                </c:pt>
                <c:pt idx="18213">
                  <c:v>1.229593690513E-8</c:v>
                </c:pt>
                <c:pt idx="18214">
                  <c:v>1.228364711619E-8</c:v>
                </c:pt>
                <c:pt idx="18215">
                  <c:v>1.22713696109E-8</c:v>
                </c:pt>
                <c:pt idx="18216">
                  <c:v>1.2259104376970001E-8</c:v>
                </c:pt>
                <c:pt idx="18217">
                  <c:v>1.2246851402150001E-8</c:v>
                </c:pt>
                <c:pt idx="18218">
                  <c:v>1.223461067417E-8</c:v>
                </c:pt>
                <c:pt idx="18219">
                  <c:v>1.2222382180799999E-8</c:v>
                </c:pt>
                <c:pt idx="18220">
                  <c:v>1.221016590981E-8</c:v>
                </c:pt>
                <c:pt idx="18221">
                  <c:v>1.2197961848990001E-8</c:v>
                </c:pt>
                <c:pt idx="18222">
                  <c:v>1.2185769986120001E-8</c:v>
                </c:pt>
                <c:pt idx="18223">
                  <c:v>1.217359030902E-8</c:v>
                </c:pt>
                <c:pt idx="18224">
                  <c:v>1.21614228055E-8</c:v>
                </c:pt>
                <c:pt idx="18225">
                  <c:v>1.2149267463410001E-8</c:v>
                </c:pt>
                <c:pt idx="18226">
                  <c:v>1.2137124270579999E-8</c:v>
                </c:pt>
                <c:pt idx="18227">
                  <c:v>1.212499321487E-8</c:v>
                </c:pt>
                <c:pt idx="18228">
                  <c:v>1.2112874284150001E-8</c:v>
                </c:pt>
                <c:pt idx="18229">
                  <c:v>1.2100767466300001E-8</c:v>
                </c:pt>
                <c:pt idx="18230">
                  <c:v>1.2088672749220001E-8</c:v>
                </c:pt>
                <c:pt idx="18231">
                  <c:v>1.2076590120809999E-8</c:v>
                </c:pt>
                <c:pt idx="18232">
                  <c:v>1.2064519568980001E-8</c:v>
                </c:pt>
                <c:pt idx="18233">
                  <c:v>1.2052461081669999E-8</c:v>
                </c:pt>
                <c:pt idx="18234">
                  <c:v>1.204041464682E-8</c:v>
                </c:pt>
                <c:pt idx="18235">
                  <c:v>1.202838025238E-8</c:v>
                </c:pt>
                <c:pt idx="18236">
                  <c:v>1.2016357886320001E-8</c:v>
                </c:pt>
                <c:pt idx="18237">
                  <c:v>1.2004347536609999E-8</c:v>
                </c:pt>
                <c:pt idx="18238">
                  <c:v>1.199234919125E-8</c:v>
                </c:pt>
                <c:pt idx="18239">
                  <c:v>1.198036283823E-8</c:v>
                </c:pt>
                <c:pt idx="18240">
                  <c:v>1.196838846558E-8</c:v>
                </c:pt>
                <c:pt idx="18241">
                  <c:v>1.195642606131E-8</c:v>
                </c:pt>
                <c:pt idx="18242">
                  <c:v>1.1944475613460001E-8</c:v>
                </c:pt>
                <c:pt idx="18243">
                  <c:v>1.193253711008E-8</c:v>
                </c:pt>
                <c:pt idx="18244">
                  <c:v>1.192061053924E-8</c:v>
                </c:pt>
                <c:pt idx="18245">
                  <c:v>1.1908695889010001E-8</c:v>
                </c:pt>
                <c:pt idx="18246">
                  <c:v>1.189679314747E-8</c:v>
                </c:pt>
                <c:pt idx="18247">
                  <c:v>1.188490230272E-8</c:v>
                </c:pt>
                <c:pt idx="18248">
                  <c:v>1.187302334286E-8</c:v>
                </c:pt>
                <c:pt idx="18249">
                  <c:v>1.186115625603E-8</c:v>
                </c:pt>
                <c:pt idx="18250">
                  <c:v>1.184930103035E-8</c:v>
                </c:pt>
                <c:pt idx="18251">
                  <c:v>1.183745765397E-8</c:v>
                </c:pt>
                <c:pt idx="18252">
                  <c:v>1.182562611505E-8</c:v>
                </c:pt>
                <c:pt idx="18253">
                  <c:v>1.181380640175E-8</c:v>
                </c:pt>
                <c:pt idx="18254">
                  <c:v>1.1801998502250001E-8</c:v>
                </c:pt>
                <c:pt idx="18255">
                  <c:v>1.179020240475E-8</c:v>
                </c:pt>
                <c:pt idx="18256">
                  <c:v>1.1778418097440001E-8</c:v>
                </c:pt>
                <c:pt idx="18257">
                  <c:v>1.1766645568550001E-8</c:v>
                </c:pt>
                <c:pt idx="18258">
                  <c:v>1.175488480631E-8</c:v>
                </c:pt>
                <c:pt idx="18259">
                  <c:v>1.1743135798939999E-8</c:v>
                </c:pt>
                <c:pt idx="18260">
                  <c:v>1.173139853471E-8</c:v>
                </c:pt>
                <c:pt idx="18261">
                  <c:v>1.171967300188E-8</c:v>
                </c:pt>
                <c:pt idx="18262">
                  <c:v>1.170795918871E-8</c:v>
                </c:pt>
                <c:pt idx="18263">
                  <c:v>1.16962570835E-8</c:v>
                </c:pt>
                <c:pt idx="18264">
                  <c:v>1.1684566674549999E-8</c:v>
                </c:pt>
                <c:pt idx="18265">
                  <c:v>1.1672887950159999E-8</c:v>
                </c:pt>
                <c:pt idx="18266">
                  <c:v>1.166122089865E-8</c:v>
                </c:pt>
                <c:pt idx="18267">
                  <c:v>1.1649565508360001E-8</c:v>
                </c:pt>
                <c:pt idx="18268">
                  <c:v>1.1637921767639999E-8</c:v>
                </c:pt>
                <c:pt idx="18269">
                  <c:v>1.162628966483E-8</c:v>
                </c:pt>
                <c:pt idx="18270">
                  <c:v>1.161466918831E-8</c:v>
                </c:pt>
                <c:pt idx="18271">
                  <c:v>1.160306032646E-8</c:v>
                </c:pt>
                <c:pt idx="18272">
                  <c:v>1.1591463067660001E-8</c:v>
                </c:pt>
                <c:pt idx="18273">
                  <c:v>1.1579877400320001E-8</c:v>
                </c:pt>
                <c:pt idx="18274">
                  <c:v>1.156830331286E-8</c:v>
                </c:pt>
                <c:pt idx="18275">
                  <c:v>1.15567407937E-8</c:v>
                </c:pt>
                <c:pt idx="18276">
                  <c:v>1.154518983128E-8</c:v>
                </c:pt>
                <c:pt idx="18277">
                  <c:v>1.153365041404E-8</c:v>
                </c:pt>
                <c:pt idx="18278">
                  <c:v>1.1522122530450001E-8</c:v>
                </c:pt>
                <c:pt idx="18279">
                  <c:v>1.1510606168980001E-8</c:v>
                </c:pt>
                <c:pt idx="18280">
                  <c:v>1.149910131812E-8</c:v>
                </c:pt>
                <c:pt idx="18281">
                  <c:v>1.1487607966350001E-8</c:v>
                </c:pt>
                <c:pt idx="18282">
                  <c:v>1.1476126102190001E-8</c:v>
                </c:pt>
                <c:pt idx="18283">
                  <c:v>1.146465571415E-8</c:v>
                </c:pt>
                <c:pt idx="18284">
                  <c:v>1.145319679076E-8</c:v>
                </c:pt>
                <c:pt idx="18285">
                  <c:v>1.144174932057E-8</c:v>
                </c:pt>
                <c:pt idx="18286">
                  <c:v>1.1430313292120001E-8</c:v>
                </c:pt>
                <c:pt idx="18287">
                  <c:v>1.1418888693990001E-8</c:v>
                </c:pt>
                <c:pt idx="18288">
                  <c:v>1.140747551474E-8</c:v>
                </c:pt>
                <c:pt idx="18289">
                  <c:v>1.1396073742959999E-8</c:v>
                </c:pt>
                <c:pt idx="18290">
                  <c:v>1.138468336726E-8</c:v>
                </c:pt>
                <c:pt idx="18291">
                  <c:v>1.137330437623E-8</c:v>
                </c:pt>
                <c:pt idx="18292">
                  <c:v>1.1361936758509999E-8</c:v>
                </c:pt>
                <c:pt idx="18293">
                  <c:v>1.135058050272E-8</c:v>
                </c:pt>
                <c:pt idx="18294">
                  <c:v>1.1339235597499999E-8</c:v>
                </c:pt>
                <c:pt idx="18295">
                  <c:v>1.1327902031519999E-8</c:v>
                </c:pt>
                <c:pt idx="18296">
                  <c:v>1.1316579793439999E-8</c:v>
                </c:pt>
                <c:pt idx="18297">
                  <c:v>1.1305268871939999E-8</c:v>
                </c:pt>
                <c:pt idx="18298">
                  <c:v>1.12939692557E-8</c:v>
                </c:pt>
                <c:pt idx="18299">
                  <c:v>1.128268093343E-8</c:v>
                </c:pt>
                <c:pt idx="18300">
                  <c:v>1.1271403893839999E-8</c:v>
                </c:pt>
                <c:pt idx="18301">
                  <c:v>1.126013812565E-8</c:v>
                </c:pt>
                <c:pt idx="18302">
                  <c:v>1.124888361759E-8</c:v>
                </c:pt>
                <c:pt idx="18303">
                  <c:v>1.123764035841E-8</c:v>
                </c:pt>
                <c:pt idx="18304">
                  <c:v>1.122640833688E-8</c:v>
                </c:pt>
                <c:pt idx="18305">
                  <c:v>1.121518754174E-8</c:v>
                </c:pt>
                <c:pt idx="18306">
                  <c:v>1.12039779618E-8</c:v>
                </c:pt>
                <c:pt idx="18307">
                  <c:v>1.1192779585820001E-8</c:v>
                </c:pt>
                <c:pt idx="18308">
                  <c:v>1.118159240263E-8</c:v>
                </c:pt>
                <c:pt idx="18309">
                  <c:v>1.117041640102E-8</c:v>
                </c:pt>
                <c:pt idx="18310">
                  <c:v>1.115925156983E-8</c:v>
                </c:pt>
                <c:pt idx="18311">
                  <c:v>1.114809789788E-8</c:v>
                </c:pt>
                <c:pt idx="18312">
                  <c:v>1.1136955374029999E-8</c:v>
                </c:pt>
                <c:pt idx="18313">
                  <c:v>1.112582398714E-8</c:v>
                </c:pt>
                <c:pt idx="18314">
                  <c:v>1.111470372606E-8</c:v>
                </c:pt>
                <c:pt idx="18315">
                  <c:v>1.1103594579690001E-8</c:v>
                </c:pt>
                <c:pt idx="18316">
                  <c:v>1.109249653691E-8</c:v>
                </c:pt>
                <c:pt idx="18317">
                  <c:v>1.108140958662E-8</c:v>
                </c:pt>
                <c:pt idx="18318">
                  <c:v>1.107033371774E-8</c:v>
                </c:pt>
                <c:pt idx="18319">
                  <c:v>1.1059268919189999E-8</c:v>
                </c:pt>
                <c:pt idx="18320">
                  <c:v>1.1048215179900001E-8</c:v>
                </c:pt>
                <c:pt idx="18321">
                  <c:v>1.103717248883E-8</c:v>
                </c:pt>
                <c:pt idx="18322">
                  <c:v>1.102614083493E-8</c:v>
                </c:pt>
                <c:pt idx="18323">
                  <c:v>1.1015120207159999E-8</c:v>
                </c:pt>
                <c:pt idx="18324">
                  <c:v>1.100411059451E-8</c:v>
                </c:pt>
                <c:pt idx="18325">
                  <c:v>1.099311198597E-8</c:v>
                </c:pt>
                <c:pt idx="18326">
                  <c:v>1.0982124370540001E-8</c:v>
                </c:pt>
                <c:pt idx="18327">
                  <c:v>1.0971147737240001E-8</c:v>
                </c:pt>
                <c:pt idx="18328">
                  <c:v>1.0960182075069999E-8</c:v>
                </c:pt>
                <c:pt idx="18329">
                  <c:v>1.0949227373090001E-8</c:v>
                </c:pt>
                <c:pt idx="18330">
                  <c:v>1.093828362033E-8</c:v>
                </c:pt>
                <c:pt idx="18331">
                  <c:v>1.092735080585E-8</c:v>
                </c:pt>
                <c:pt idx="18332">
                  <c:v>1.091642891872E-8</c:v>
                </c:pt>
                <c:pt idx="18333">
                  <c:v>1.090551794802E-8</c:v>
                </c:pt>
                <c:pt idx="18334">
                  <c:v>1.089461788283E-8</c:v>
                </c:pt>
                <c:pt idx="18335">
                  <c:v>1.088372871225E-8</c:v>
                </c:pt>
                <c:pt idx="18336">
                  <c:v>1.087285042541E-8</c:v>
                </c:pt>
                <c:pt idx="18337">
                  <c:v>1.086198301141E-8</c:v>
                </c:pt>
                <c:pt idx="18338">
                  <c:v>1.0851126459389999E-8</c:v>
                </c:pt>
                <c:pt idx="18339">
                  <c:v>1.0840280758490001E-8</c:v>
                </c:pt>
                <c:pt idx="18340">
                  <c:v>1.082944589787E-8</c:v>
                </c:pt>
                <c:pt idx="18341">
                  <c:v>1.0818621866699999E-8</c:v>
                </c:pt>
                <c:pt idx="18342">
                  <c:v>1.080780865414E-8</c:v>
                </c:pt>
                <c:pt idx="18343">
                  <c:v>1.0797006249390001E-8</c:v>
                </c:pt>
                <c:pt idx="18344">
                  <c:v>1.0786214641639999E-8</c:v>
                </c:pt>
                <c:pt idx="18345">
                  <c:v>1.077543382011E-8</c:v>
                </c:pt>
                <c:pt idx="18346">
                  <c:v>1.076466377401E-8</c:v>
                </c:pt>
                <c:pt idx="18347">
                  <c:v>1.0753904492559999E-8</c:v>
                </c:pt>
                <c:pt idx="18348">
                  <c:v>1.074315596502E-8</c:v>
                </c:pt>
                <c:pt idx="18349">
                  <c:v>1.0732418180640001E-8</c:v>
                </c:pt>
                <c:pt idx="18350">
                  <c:v>1.072169112867E-8</c:v>
                </c:pt>
                <c:pt idx="18351">
                  <c:v>1.0710974798379999E-8</c:v>
                </c:pt>
                <c:pt idx="18352">
                  <c:v>1.0700269179070001E-8</c:v>
                </c:pt>
                <c:pt idx="18353">
                  <c:v>1.0689574260029999E-8</c:v>
                </c:pt>
                <c:pt idx="18354">
                  <c:v>1.0678890030550001E-8</c:v>
                </c:pt>
                <c:pt idx="18355">
                  <c:v>1.066821647997E-8</c:v>
                </c:pt>
                <c:pt idx="18356">
                  <c:v>1.06575535976E-8</c:v>
                </c:pt>
                <c:pt idx="18357">
                  <c:v>1.064690137278E-8</c:v>
                </c:pt>
                <c:pt idx="18358">
                  <c:v>1.063625979485E-8</c:v>
                </c:pt>
                <c:pt idx="18359">
                  <c:v>1.0625628853190001E-8</c:v>
                </c:pt>
                <c:pt idx="18360">
                  <c:v>1.061500853715E-8</c:v>
                </c:pt>
                <c:pt idx="18361">
                  <c:v>1.0604398836119999E-8</c:v>
                </c:pt>
                <c:pt idx="18362">
                  <c:v>1.059379973948E-8</c:v>
                </c:pt>
                <c:pt idx="18363">
                  <c:v>1.0583211236640001E-8</c:v>
                </c:pt>
                <c:pt idx="18364">
                  <c:v>1.057263331701E-8</c:v>
                </c:pt>
                <c:pt idx="18365">
                  <c:v>1.056206597001E-8</c:v>
                </c:pt>
                <c:pt idx="18366">
                  <c:v>1.055150918507E-8</c:v>
                </c:pt>
                <c:pt idx="18367">
                  <c:v>1.054096295164E-8</c:v>
                </c:pt>
                <c:pt idx="18368">
                  <c:v>1.0530427259170001E-8</c:v>
                </c:pt>
                <c:pt idx="18369">
                  <c:v>1.051990209713E-8</c:v>
                </c:pt>
                <c:pt idx="18370">
                  <c:v>1.050938745498E-8</c:v>
                </c:pt>
                <c:pt idx="18371">
                  <c:v>1.049888332222E-8</c:v>
                </c:pt>
                <c:pt idx="18372">
                  <c:v>1.048838968834E-8</c:v>
                </c:pt>
                <c:pt idx="18373">
                  <c:v>1.047790654285E-8</c:v>
                </c:pt>
                <c:pt idx="18374">
                  <c:v>1.046743387526E-8</c:v>
                </c:pt>
                <c:pt idx="18375">
                  <c:v>1.0456971675100001E-8</c:v>
                </c:pt>
                <c:pt idx="18376">
                  <c:v>1.0446519931909999E-8</c:v>
                </c:pt>
                <c:pt idx="18377">
                  <c:v>1.043607863524E-8</c:v>
                </c:pt>
                <c:pt idx="18378">
                  <c:v>1.0425647774639999E-8</c:v>
                </c:pt>
                <c:pt idx="18379">
                  <c:v>1.0415227339690001E-8</c:v>
                </c:pt>
                <c:pt idx="18380">
                  <c:v>1.040481731996E-8</c:v>
                </c:pt>
                <c:pt idx="18381">
                  <c:v>1.039441770505E-8</c:v>
                </c:pt>
                <c:pt idx="18382">
                  <c:v>1.038402848456E-8</c:v>
                </c:pt>
                <c:pt idx="18383">
                  <c:v>1.0373649648089999E-8</c:v>
                </c:pt>
                <c:pt idx="18384">
                  <c:v>1.0363281185260001E-8</c:v>
                </c:pt>
                <c:pt idx="18385">
                  <c:v>1.0352923085719999E-8</c:v>
                </c:pt>
                <c:pt idx="18386">
                  <c:v>1.034257533909E-8</c:v>
                </c:pt>
                <c:pt idx="18387">
                  <c:v>1.033223793504E-8</c:v>
                </c:pt>
                <c:pt idx="18388">
                  <c:v>1.032191086323E-8</c:v>
                </c:pt>
                <c:pt idx="18389">
                  <c:v>1.031159411332E-8</c:v>
                </c:pt>
                <c:pt idx="18390">
                  <c:v>1.0301287674999999E-8</c:v>
                </c:pt>
                <c:pt idx="18391">
                  <c:v>1.029099153797E-8</c:v>
                </c:pt>
                <c:pt idx="18392">
                  <c:v>1.028070569193E-8</c:v>
                </c:pt>
                <c:pt idx="18393">
                  <c:v>1.027043012659E-8</c:v>
                </c:pt>
                <c:pt idx="18394">
                  <c:v>1.026016483168E-8</c:v>
                </c:pt>
                <c:pt idx="18395">
                  <c:v>1.024990979693E-8</c:v>
                </c:pt>
                <c:pt idx="18396">
                  <c:v>1.0239665012090001E-8</c:v>
                </c:pt>
                <c:pt idx="18397">
                  <c:v>1.022943046691E-8</c:v>
                </c:pt>
                <c:pt idx="18398">
                  <c:v>1.0219206151160001E-8</c:v>
                </c:pt>
                <c:pt idx="18399">
                  <c:v>1.0208992054610001E-8</c:v>
                </c:pt>
                <c:pt idx="18400">
                  <c:v>1.0198788167049999E-8</c:v>
                </c:pt>
                <c:pt idx="18401">
                  <c:v>1.018859447828E-8</c:v>
                </c:pt>
                <c:pt idx="18402">
                  <c:v>1.0178410978089999E-8</c:v>
                </c:pt>
                <c:pt idx="18403">
                  <c:v>1.016823765632E-8</c:v>
                </c:pt>
                <c:pt idx="18404">
                  <c:v>1.015807450278E-8</c:v>
                </c:pt>
                <c:pt idx="18405">
                  <c:v>1.014792150732E-8</c:v>
                </c:pt>
                <c:pt idx="18406">
                  <c:v>1.013777865977E-8</c:v>
                </c:pt>
                <c:pt idx="18407">
                  <c:v>1.012764595E-8</c:v>
                </c:pt>
                <c:pt idx="18408">
                  <c:v>1.011752336788E-8</c:v>
                </c:pt>
                <c:pt idx="18409">
                  <c:v>1.010741090327E-8</c:v>
                </c:pt>
                <c:pt idx="18410">
                  <c:v>1.009730854607E-8</c:v>
                </c:pt>
                <c:pt idx="18411">
                  <c:v>1.008721628618E-8</c:v>
                </c:pt>
                <c:pt idx="18412">
                  <c:v>1.0077134113500001E-8</c:v>
                </c:pt>
                <c:pt idx="18413">
                  <c:v>1.006706201795E-8</c:v>
                </c:pt>
                <c:pt idx="18414">
                  <c:v>1.0056999989469999E-8</c:v>
                </c:pt>
                <c:pt idx="18415">
                  <c:v>1.004694801798E-8</c:v>
                </c:pt>
                <c:pt idx="18416">
                  <c:v>1.003690609343E-8</c:v>
                </c:pt>
                <c:pt idx="18417">
                  <c:v>1.002687420579E-8</c:v>
                </c:pt>
                <c:pt idx="18418">
                  <c:v>1.0016852345030001E-8</c:v>
                </c:pt>
                <c:pt idx="18419">
                  <c:v>1.0006840501110001E-8</c:v>
                </c:pt>
                <c:pt idx="18420">
                  <c:v>9.9968386640299998E-9</c:v>
                </c:pt>
                <c:pt idx="18421">
                  <c:v>9.9868468237799995E-9</c:v>
                </c:pt>
                <c:pt idx="18422">
                  <c:v>9.9768649703799996E-9</c:v>
                </c:pt>
                <c:pt idx="18423">
                  <c:v>9.9668930938400007E-9</c:v>
                </c:pt>
                <c:pt idx="18424">
                  <c:v>9.9569311842000006E-9</c:v>
                </c:pt>
                <c:pt idx="18425">
                  <c:v>9.9469792314800006E-9</c:v>
                </c:pt>
                <c:pt idx="18426">
                  <c:v>9.9370372257300007E-9</c:v>
                </c:pt>
                <c:pt idx="18427">
                  <c:v>9.9271051570299993E-9</c:v>
                </c:pt>
                <c:pt idx="18428">
                  <c:v>9.9171830154200007E-9</c:v>
                </c:pt>
                <c:pt idx="18429">
                  <c:v>9.9072707909999996E-9</c:v>
                </c:pt>
                <c:pt idx="18430">
                  <c:v>9.8973684738400004E-9</c:v>
                </c:pt>
                <c:pt idx="18431">
                  <c:v>9.8874760540500002E-9</c:v>
                </c:pt>
                <c:pt idx="18432">
                  <c:v>9.8775935217399992E-9</c:v>
                </c:pt>
                <c:pt idx="18433">
                  <c:v>9.8677208670100004E-9</c:v>
                </c:pt>
                <c:pt idx="18434">
                  <c:v>9.85785808001E-9</c:v>
                </c:pt>
                <c:pt idx="18435">
                  <c:v>9.8480051508600006E-9</c:v>
                </c:pt>
                <c:pt idx="18436">
                  <c:v>9.8381620697099998E-9</c:v>
                </c:pt>
                <c:pt idx="18437">
                  <c:v>9.8283288267199994E-9</c:v>
                </c:pt>
                <c:pt idx="18438">
                  <c:v>9.8185054120600001E-9</c:v>
                </c:pt>
                <c:pt idx="18439">
                  <c:v>9.8086918158999993E-9</c:v>
                </c:pt>
                <c:pt idx="18440">
                  <c:v>9.7988880284300004E-9</c:v>
                </c:pt>
                <c:pt idx="18441">
                  <c:v>9.7890940398400005E-9</c:v>
                </c:pt>
                <c:pt idx="18442">
                  <c:v>9.7793098403499999E-9</c:v>
                </c:pt>
                <c:pt idx="18443">
                  <c:v>9.7695354201599995E-9</c:v>
                </c:pt>
                <c:pt idx="18444">
                  <c:v>9.7597707695099993E-9</c:v>
                </c:pt>
                <c:pt idx="18445">
                  <c:v>9.7500158786300004E-9</c:v>
                </c:pt>
                <c:pt idx="18446">
                  <c:v>9.7402707377599993E-9</c:v>
                </c:pt>
                <c:pt idx="18447">
                  <c:v>9.7305353371500002E-9</c:v>
                </c:pt>
                <c:pt idx="18448">
                  <c:v>9.7208096670899993E-9</c:v>
                </c:pt>
                <c:pt idx="18449">
                  <c:v>9.7110937178200001E-9</c:v>
                </c:pt>
                <c:pt idx="18450">
                  <c:v>9.7013874796500001E-9</c:v>
                </c:pt>
                <c:pt idx="18451">
                  <c:v>9.6916909428699992E-9</c:v>
                </c:pt>
                <c:pt idx="18452">
                  <c:v>9.6820040977700004E-9</c:v>
                </c:pt>
                <c:pt idx="18453">
                  <c:v>9.6723269346700004E-9</c:v>
                </c:pt>
                <c:pt idx="18454">
                  <c:v>9.6626594438999996E-9</c:v>
                </c:pt>
                <c:pt idx="18455">
                  <c:v>9.6530016157900004E-9</c:v>
                </c:pt>
                <c:pt idx="18456">
                  <c:v>9.64335344067E-9</c:v>
                </c:pt>
                <c:pt idx="18457">
                  <c:v>9.6337149089099997E-9</c:v>
                </c:pt>
                <c:pt idx="18458">
                  <c:v>9.6240860108599996E-9</c:v>
                </c:pt>
                <c:pt idx="18459">
                  <c:v>9.6144667368899996E-9</c:v>
                </c:pt>
                <c:pt idx="18460">
                  <c:v>9.6048570773900004E-9</c:v>
                </c:pt>
                <c:pt idx="18461">
                  <c:v>9.5952570227400008E-9</c:v>
                </c:pt>
                <c:pt idx="18462">
                  <c:v>9.5856665633400007E-9</c:v>
                </c:pt>
                <c:pt idx="18463">
                  <c:v>9.5760856896099994E-9</c:v>
                </c:pt>
                <c:pt idx="18464">
                  <c:v>9.5665143919699999E-9</c:v>
                </c:pt>
                <c:pt idx="18465">
                  <c:v>9.5569526608299993E-9</c:v>
                </c:pt>
                <c:pt idx="18466">
                  <c:v>9.5474004866499994E-9</c:v>
                </c:pt>
                <c:pt idx="18467">
                  <c:v>9.5378578598600005E-9</c:v>
                </c:pt>
                <c:pt idx="18468">
                  <c:v>9.52832477093E-9</c:v>
                </c:pt>
                <c:pt idx="18469">
                  <c:v>9.5188012103199998E-9</c:v>
                </c:pt>
                <c:pt idx="18470">
                  <c:v>9.5092871685099999E-9</c:v>
                </c:pt>
                <c:pt idx="18471">
                  <c:v>9.4997826359900007E-9</c:v>
                </c:pt>
                <c:pt idx="18472">
                  <c:v>9.4902876032400003E-9</c:v>
                </c:pt>
                <c:pt idx="18473">
                  <c:v>9.4808020607799993E-9</c:v>
                </c:pt>
                <c:pt idx="18474">
                  <c:v>9.4713259991199995E-9</c:v>
                </c:pt>
                <c:pt idx="18475">
                  <c:v>9.4618594087900005E-9</c:v>
                </c:pt>
                <c:pt idx="18476">
                  <c:v>9.4524022803099996E-9</c:v>
                </c:pt>
                <c:pt idx="18477">
                  <c:v>9.4429546042300008E-9</c:v>
                </c:pt>
                <c:pt idx="18478">
                  <c:v>9.4335163711000002E-9</c:v>
                </c:pt>
                <c:pt idx="18479">
                  <c:v>9.4240875714899996E-9</c:v>
                </c:pt>
                <c:pt idx="18480">
                  <c:v>9.4146681959600006E-9</c:v>
                </c:pt>
                <c:pt idx="18481">
                  <c:v>9.4052582350999999E-9</c:v>
                </c:pt>
                <c:pt idx="18482">
                  <c:v>9.39585767949E-9</c:v>
                </c:pt>
                <c:pt idx="18483">
                  <c:v>9.3864665197400005E-9</c:v>
                </c:pt>
                <c:pt idx="18484">
                  <c:v>9.3770847464599994E-9</c:v>
                </c:pt>
                <c:pt idx="18485">
                  <c:v>9.3677123502500005E-9</c:v>
                </c:pt>
                <c:pt idx="18486">
                  <c:v>9.3583493217600008E-9</c:v>
                </c:pt>
                <c:pt idx="18487">
                  <c:v>9.3489956516100005E-9</c:v>
                </c:pt>
                <c:pt idx="18488">
                  <c:v>9.3396513304600005E-9</c:v>
                </c:pt>
                <c:pt idx="18489">
                  <c:v>9.3303163489500007E-9</c:v>
                </c:pt>
                <c:pt idx="18490">
                  <c:v>9.3209906977599998E-9</c:v>
                </c:pt>
                <c:pt idx="18491">
                  <c:v>9.3116743675599994E-9</c:v>
                </c:pt>
                <c:pt idx="18492">
                  <c:v>9.30236734903E-9</c:v>
                </c:pt>
                <c:pt idx="18493">
                  <c:v>9.2930696328599996E-9</c:v>
                </c:pt>
                <c:pt idx="18494">
                  <c:v>9.2837812097600004E-9</c:v>
                </c:pt>
                <c:pt idx="18495">
                  <c:v>9.2745020704500004E-9</c:v>
                </c:pt>
                <c:pt idx="18496">
                  <c:v>9.2652322056299998E-9</c:v>
                </c:pt>
                <c:pt idx="18497">
                  <c:v>9.2559716060399996E-9</c:v>
                </c:pt>
                <c:pt idx="18498">
                  <c:v>9.2467202624200004E-9</c:v>
                </c:pt>
                <c:pt idx="18499">
                  <c:v>9.2374781655100001E-9</c:v>
                </c:pt>
                <c:pt idx="18500">
                  <c:v>9.2282453060900002E-9</c:v>
                </c:pt>
                <c:pt idx="18501">
                  <c:v>9.2190216749000001E-9</c:v>
                </c:pt>
                <c:pt idx="18502">
                  <c:v>9.2098072627399992E-9</c:v>
                </c:pt>
                <c:pt idx="18503">
                  <c:v>9.2006020603800005E-9</c:v>
                </c:pt>
                <c:pt idx="18504">
                  <c:v>9.1914060586200001E-9</c:v>
                </c:pt>
                <c:pt idx="18505">
                  <c:v>9.1822192482700001E-9</c:v>
                </c:pt>
                <c:pt idx="18506">
                  <c:v>9.1730416201299999E-9</c:v>
                </c:pt>
                <c:pt idx="18507">
                  <c:v>9.1638731650299994E-9</c:v>
                </c:pt>
                <c:pt idx="18508">
                  <c:v>9.1547138738000001E-9</c:v>
                </c:pt>
                <c:pt idx="18509">
                  <c:v>9.1455637372800007E-9</c:v>
                </c:pt>
                <c:pt idx="18510">
                  <c:v>9.1364227463299996E-9</c:v>
                </c:pt>
                <c:pt idx="18511">
                  <c:v>9.1272908917900005E-9</c:v>
                </c:pt>
                <c:pt idx="18512">
                  <c:v>9.1181681645500003E-9</c:v>
                </c:pt>
                <c:pt idx="18513">
                  <c:v>9.1090545554700005E-9</c:v>
                </c:pt>
                <c:pt idx="18514">
                  <c:v>9.0999500554399998E-9</c:v>
                </c:pt>
                <c:pt idx="18515">
                  <c:v>9.0908546553600006E-9</c:v>
                </c:pt>
                <c:pt idx="18516">
                  <c:v>9.0817683461300004E-9</c:v>
                </c:pt>
                <c:pt idx="18517">
                  <c:v>9.0726911186699995E-9</c:v>
                </c:pt>
                <c:pt idx="18518">
                  <c:v>9.0636229638899994E-9</c:v>
                </c:pt>
                <c:pt idx="18519">
                  <c:v>9.0545638727400005E-9</c:v>
                </c:pt>
                <c:pt idx="18520">
                  <c:v>9.0455138361500006E-9</c:v>
                </c:pt>
                <c:pt idx="18521">
                  <c:v>9.0364728450700002E-9</c:v>
                </c:pt>
                <c:pt idx="18522">
                  <c:v>9.0274408904600006E-9</c:v>
                </c:pt>
                <c:pt idx="18523">
                  <c:v>9.01841796329E-9</c:v>
                </c:pt>
                <c:pt idx="18524">
                  <c:v>9.0094040545399994E-9</c:v>
                </c:pt>
                <c:pt idx="18525">
                  <c:v>9.0003991551899994E-9</c:v>
                </c:pt>
                <c:pt idx="18526">
                  <c:v>8.9914032562299997E-9</c:v>
                </c:pt>
                <c:pt idx="18527">
                  <c:v>8.9824163486800002E-9</c:v>
                </c:pt>
                <c:pt idx="18528">
                  <c:v>8.9734384235399996E-9</c:v>
                </c:pt>
                <c:pt idx="18529">
                  <c:v>8.9644694718299995E-9</c:v>
                </c:pt>
                <c:pt idx="18530">
                  <c:v>8.9555094845900008E-9</c:v>
                </c:pt>
                <c:pt idx="18531">
                  <c:v>8.9465584528599998E-9</c:v>
                </c:pt>
                <c:pt idx="18532">
                  <c:v>8.9376163676899999E-9</c:v>
                </c:pt>
                <c:pt idx="18533">
                  <c:v>8.9286832201299994E-9</c:v>
                </c:pt>
                <c:pt idx="18534">
                  <c:v>8.9197590012499997E-9</c:v>
                </c:pt>
                <c:pt idx="18535">
                  <c:v>8.9108437021299993E-9</c:v>
                </c:pt>
                <c:pt idx="18536">
                  <c:v>8.9019373138500003E-9</c:v>
                </c:pt>
                <c:pt idx="18537">
                  <c:v>8.8930398275100007E-9</c:v>
                </c:pt>
                <c:pt idx="18538">
                  <c:v>8.8841512341999997E-9</c:v>
                </c:pt>
                <c:pt idx="18539">
                  <c:v>8.8752715250400001E-9</c:v>
                </c:pt>
                <c:pt idx="18540">
                  <c:v>8.8664006911499997E-9</c:v>
                </c:pt>
                <c:pt idx="18541">
                  <c:v>8.8575387236600001E-9</c:v>
                </c:pt>
                <c:pt idx="18542">
                  <c:v>8.8486856136999996E-9</c:v>
                </c:pt>
                <c:pt idx="18543">
                  <c:v>8.8398413524300002E-9</c:v>
                </c:pt>
                <c:pt idx="18544">
                  <c:v>8.8310059309999997E-9</c:v>
                </c:pt>
                <c:pt idx="18545">
                  <c:v>8.82217934057E-9</c:v>
                </c:pt>
                <c:pt idx="18546">
                  <c:v>8.8133615723199993E-9</c:v>
                </c:pt>
                <c:pt idx="18547">
                  <c:v>8.8045526174300006E-9</c:v>
                </c:pt>
                <c:pt idx="18548">
                  <c:v>8.7957524670899993E-9</c:v>
                </c:pt>
                <c:pt idx="18549">
                  <c:v>8.7869611124999998E-9</c:v>
                </c:pt>
                <c:pt idx="18550">
                  <c:v>8.7781785448700003E-9</c:v>
                </c:pt>
                <c:pt idx="18551">
                  <c:v>8.7694047554099992E-9</c:v>
                </c:pt>
                <c:pt idx="18552">
                  <c:v>8.76063973536E-9</c:v>
                </c:pt>
                <c:pt idx="18553">
                  <c:v>8.7518834759399998E-9</c:v>
                </c:pt>
                <c:pt idx="18554">
                  <c:v>8.7431359684100001E-9</c:v>
                </c:pt>
                <c:pt idx="18555">
                  <c:v>8.7343972040099994E-9</c:v>
                </c:pt>
                <c:pt idx="18556">
                  <c:v>8.7256671740000007E-9</c:v>
                </c:pt>
                <c:pt idx="18557">
                  <c:v>8.71694586966E-9</c:v>
                </c:pt>
                <c:pt idx="18558">
                  <c:v>8.7082332822699999E-9</c:v>
                </c:pt>
                <c:pt idx="18559">
                  <c:v>8.6995294031000006E-9</c:v>
                </c:pt>
                <c:pt idx="18560">
                  <c:v>8.6908342234600002E-9</c:v>
                </c:pt>
                <c:pt idx="18561">
                  <c:v>8.6821477346599996E-9</c:v>
                </c:pt>
                <c:pt idx="18562">
                  <c:v>8.6734699279999994E-9</c:v>
                </c:pt>
                <c:pt idx="18563">
                  <c:v>8.6648007947999997E-9</c:v>
                </c:pt>
                <c:pt idx="18564">
                  <c:v>8.6561403264099992E-9</c:v>
                </c:pt>
                <c:pt idx="18565">
                  <c:v>8.6474885141499995E-9</c:v>
                </c:pt>
                <c:pt idx="18566">
                  <c:v>8.63884534938E-9</c:v>
                </c:pt>
                <c:pt idx="18567">
                  <c:v>8.6302108234500008E-9</c:v>
                </c:pt>
                <c:pt idx="18568">
                  <c:v>8.6215849277399992E-9</c:v>
                </c:pt>
                <c:pt idx="18569">
                  <c:v>8.6129676536000004E-9</c:v>
                </c:pt>
                <c:pt idx="18570">
                  <c:v>8.6043589924299995E-9</c:v>
                </c:pt>
                <c:pt idx="18571">
                  <c:v>8.5957589356199992E-9</c:v>
                </c:pt>
                <c:pt idx="18572">
                  <c:v>8.5871674745600006E-9</c:v>
                </c:pt>
                <c:pt idx="18573">
                  <c:v>8.5785846006699999E-9</c:v>
                </c:pt>
                <c:pt idx="18574">
                  <c:v>8.5700103053599996E-9</c:v>
                </c:pt>
                <c:pt idx="18575">
                  <c:v>8.5614445800599998E-9</c:v>
                </c:pt>
                <c:pt idx="18576">
                  <c:v>8.5528874162099998E-9</c:v>
                </c:pt>
                <c:pt idx="18577">
                  <c:v>8.5443388052300007E-9</c:v>
                </c:pt>
                <c:pt idx="18578">
                  <c:v>8.5357987385999993E-9</c:v>
                </c:pt>
                <c:pt idx="18579">
                  <c:v>8.5272672077599997E-9</c:v>
                </c:pt>
                <c:pt idx="18580">
                  <c:v>8.5187442041799996E-9</c:v>
                </c:pt>
                <c:pt idx="18581">
                  <c:v>8.5102297193499997E-9</c:v>
                </c:pt>
                <c:pt idx="18582">
                  <c:v>8.5017237447499999E-9</c:v>
                </c:pt>
                <c:pt idx="18583">
                  <c:v>8.4932262718600002E-9</c:v>
                </c:pt>
                <c:pt idx="18584">
                  <c:v>8.4847372922100003E-9</c:v>
                </c:pt>
                <c:pt idx="18585">
                  <c:v>8.4762567972800003E-9</c:v>
                </c:pt>
                <c:pt idx="18586">
                  <c:v>8.4677847786100004E-9</c:v>
                </c:pt>
                <c:pt idx="18587">
                  <c:v>8.4593212277300005E-9</c:v>
                </c:pt>
                <c:pt idx="18588">
                  <c:v>8.4508661361599997E-9</c:v>
                </c:pt>
                <c:pt idx="18589">
                  <c:v>8.4424194954599995E-9</c:v>
                </c:pt>
                <c:pt idx="18590">
                  <c:v>8.4339812971700003E-9</c:v>
                </c:pt>
                <c:pt idx="18591">
                  <c:v>8.4255515328599994E-9</c:v>
                </c:pt>
                <c:pt idx="18592">
                  <c:v>8.4171301941099996E-9</c:v>
                </c:pt>
                <c:pt idx="18593">
                  <c:v>8.4087172724800007E-9</c:v>
                </c:pt>
                <c:pt idx="18594">
                  <c:v>8.4003127595599997E-9</c:v>
                </c:pt>
                <c:pt idx="18595">
                  <c:v>8.3919166469599995E-9</c:v>
                </c:pt>
                <c:pt idx="18596">
                  <c:v>8.3835289262700001E-9</c:v>
                </c:pt>
                <c:pt idx="18597">
                  <c:v>8.3751495891100004E-9</c:v>
                </c:pt>
                <c:pt idx="18598">
                  <c:v>8.3667786271000005E-9</c:v>
                </c:pt>
                <c:pt idx="18599">
                  <c:v>8.3584160318599992E-9</c:v>
                </c:pt>
                <c:pt idx="18600">
                  <c:v>8.3500617950299996E-9</c:v>
                </c:pt>
                <c:pt idx="18601">
                  <c:v>8.3417159082699995E-9</c:v>
                </c:pt>
                <c:pt idx="18602">
                  <c:v>8.3333783632200005E-9</c:v>
                </c:pt>
                <c:pt idx="18603">
                  <c:v>8.3250491515499992E-9</c:v>
                </c:pt>
                <c:pt idx="18604">
                  <c:v>8.3167282649200002E-9</c:v>
                </c:pt>
                <c:pt idx="18605">
                  <c:v>8.3084156950199997E-9</c:v>
                </c:pt>
                <c:pt idx="18606">
                  <c:v>8.30011143353E-9</c:v>
                </c:pt>
                <c:pt idx="18607">
                  <c:v>8.2918154721499999E-9</c:v>
                </c:pt>
                <c:pt idx="18608">
                  <c:v>8.2835278025900001E-9</c:v>
                </c:pt>
                <c:pt idx="18609">
                  <c:v>8.2752484165500008E-9</c:v>
                </c:pt>
                <c:pt idx="18610">
                  <c:v>8.2669773057599993E-9</c:v>
                </c:pt>
                <c:pt idx="18611">
                  <c:v>8.2587144619400003E-9</c:v>
                </c:pt>
                <c:pt idx="18612">
                  <c:v>8.2504598768400004E-9</c:v>
                </c:pt>
                <c:pt idx="18613">
                  <c:v>8.2422135421900002E-9</c:v>
                </c:pt>
                <c:pt idx="18614">
                  <c:v>8.2339754497500003E-9</c:v>
                </c:pt>
                <c:pt idx="18615">
                  <c:v>8.2257455912900002E-9</c:v>
                </c:pt>
                <c:pt idx="18616">
                  <c:v>8.2175239585700006E-9</c:v>
                </c:pt>
                <c:pt idx="18617">
                  <c:v>8.2093105433800006E-9</c:v>
                </c:pt>
                <c:pt idx="18618">
                  <c:v>8.2011053374899998E-9</c:v>
                </c:pt>
                <c:pt idx="18619">
                  <c:v>8.1929083326999996E-9</c:v>
                </c:pt>
                <c:pt idx="18620">
                  <c:v>8.1847195208299994E-9</c:v>
                </c:pt>
                <c:pt idx="18621">
                  <c:v>8.1765388936599994E-9</c:v>
                </c:pt>
                <c:pt idx="18622">
                  <c:v>8.1683664430400007E-9</c:v>
                </c:pt>
                <c:pt idx="18623">
                  <c:v>8.1602021607800004E-9</c:v>
                </c:pt>
                <c:pt idx="18624">
                  <c:v>8.1520460387200008E-9</c:v>
                </c:pt>
                <c:pt idx="18625">
                  <c:v>8.1438980687000007E-9</c:v>
                </c:pt>
                <c:pt idx="18626">
                  <c:v>8.1357582425899993E-9</c:v>
                </c:pt>
                <c:pt idx="18627">
                  <c:v>8.1276265522199999E-9</c:v>
                </c:pt>
                <c:pt idx="18628">
                  <c:v>8.1195029894799993E-9</c:v>
                </c:pt>
                <c:pt idx="18629">
                  <c:v>8.1113875462400002E-9</c:v>
                </c:pt>
                <c:pt idx="18630">
                  <c:v>8.1032802143899994E-9</c:v>
                </c:pt>
                <c:pt idx="18631">
                  <c:v>8.0951809858200006E-9</c:v>
                </c:pt>
                <c:pt idx="18632">
                  <c:v>8.0870898524199992E-9</c:v>
                </c:pt>
                <c:pt idx="18633">
                  <c:v>8.0790068061199996E-9</c:v>
                </c:pt>
                <c:pt idx="18634">
                  <c:v>8.0709318388100005E-9</c:v>
                </c:pt>
                <c:pt idx="18635">
                  <c:v>8.0628649424399993E-9</c:v>
                </c:pt>
                <c:pt idx="18636">
                  <c:v>8.0548061089299998E-9</c:v>
                </c:pt>
                <c:pt idx="18637">
                  <c:v>8.0467553302200004E-9</c:v>
                </c:pt>
                <c:pt idx="18638">
                  <c:v>8.0387125982700008E-9</c:v>
                </c:pt>
                <c:pt idx="18639">
                  <c:v>8.0306779050300001E-9</c:v>
                </c:pt>
                <c:pt idx="18640">
                  <c:v>8.0226512424599995E-9</c:v>
                </c:pt>
                <c:pt idx="18641">
                  <c:v>8.0146326025500006E-9</c:v>
                </c:pt>
                <c:pt idx="18642">
                  <c:v>8.0066219772599997E-9</c:v>
                </c:pt>
                <c:pt idx="18643">
                  <c:v>7.9986193585900006E-9</c:v>
                </c:pt>
                <c:pt idx="18644">
                  <c:v>7.9906247385400005E-9</c:v>
                </c:pt>
                <c:pt idx="18645">
                  <c:v>7.9826381091200003E-9</c:v>
                </c:pt>
                <c:pt idx="18646">
                  <c:v>7.9746594623300006E-9</c:v>
                </c:pt>
                <c:pt idx="18647">
                  <c:v>7.9666887902000004E-9</c:v>
                </c:pt>
                <c:pt idx="18648">
                  <c:v>7.9587260847499997E-9</c:v>
                </c:pt>
                <c:pt idx="18649">
                  <c:v>7.9507713380300003E-9</c:v>
                </c:pt>
                <c:pt idx="18650">
                  <c:v>7.9428245420800003E-9</c:v>
                </c:pt>
                <c:pt idx="18651">
                  <c:v>7.9348856889499998E-9</c:v>
                </c:pt>
                <c:pt idx="18652">
                  <c:v>7.9269547706999997E-9</c:v>
                </c:pt>
                <c:pt idx="18653">
                  <c:v>7.9190317794100004E-9</c:v>
                </c:pt>
                <c:pt idx="18654">
                  <c:v>7.9111167071399994E-9</c:v>
                </c:pt>
                <c:pt idx="18655">
                  <c:v>7.9032095459899999E-9</c:v>
                </c:pt>
                <c:pt idx="18656">
                  <c:v>7.8953102880499998E-9</c:v>
                </c:pt>
                <c:pt idx="18657">
                  <c:v>7.8874189254200007E-9</c:v>
                </c:pt>
                <c:pt idx="18658">
                  <c:v>7.8795354502000008E-9</c:v>
                </c:pt>
                <c:pt idx="18659">
                  <c:v>7.8716598545200003E-9</c:v>
                </c:pt>
                <c:pt idx="18660">
                  <c:v>7.8637921305000005E-9</c:v>
                </c:pt>
                <c:pt idx="18661">
                  <c:v>7.8559322702600008E-9</c:v>
                </c:pt>
                <c:pt idx="18662">
                  <c:v>7.8480802659600001E-9</c:v>
                </c:pt>
                <c:pt idx="18663">
                  <c:v>7.84023610973E-9</c:v>
                </c:pt>
                <c:pt idx="18664">
                  <c:v>7.83239979374E-9</c:v>
                </c:pt>
                <c:pt idx="18665">
                  <c:v>7.8245713101500004E-9</c:v>
                </c:pt>
                <c:pt idx="18666">
                  <c:v>7.8167506511199998E-9</c:v>
                </c:pt>
                <c:pt idx="18667">
                  <c:v>7.8089378088499994E-9</c:v>
                </c:pt>
                <c:pt idx="18668">
                  <c:v>7.8011327755100003E-9</c:v>
                </c:pt>
                <c:pt idx="18669">
                  <c:v>7.7933355433000001E-9</c:v>
                </c:pt>
                <c:pt idx="18670">
                  <c:v>7.7855461044200002E-9</c:v>
                </c:pt>
                <c:pt idx="18671">
                  <c:v>7.7777644510899995E-9</c:v>
                </c:pt>
                <c:pt idx="18672">
                  <c:v>7.7699905755199998E-9</c:v>
                </c:pt>
                <c:pt idx="18673">
                  <c:v>7.7622244699399992E-9</c:v>
                </c:pt>
                <c:pt idx="18674">
                  <c:v>7.7544661265800006E-9</c:v>
                </c:pt>
                <c:pt idx="18675">
                  <c:v>7.74671553769E-9</c:v>
                </c:pt>
                <c:pt idx="18676">
                  <c:v>7.7389726955099994E-9</c:v>
                </c:pt>
                <c:pt idx="18677">
                  <c:v>7.7312375923000002E-9</c:v>
                </c:pt>
                <c:pt idx="18678">
                  <c:v>7.7235102203299997E-9</c:v>
                </c:pt>
                <c:pt idx="18679">
                  <c:v>7.7157905718599993E-9</c:v>
                </c:pt>
                <c:pt idx="18680">
                  <c:v>7.7080786391899998E-9</c:v>
                </c:pt>
                <c:pt idx="18681">
                  <c:v>7.7003744145899999E-9</c:v>
                </c:pt>
                <c:pt idx="18682">
                  <c:v>7.6926778903600004E-9</c:v>
                </c:pt>
                <c:pt idx="18683">
                  <c:v>7.6849890588099993E-9</c:v>
                </c:pt>
                <c:pt idx="18684">
                  <c:v>7.6773079122400004E-9</c:v>
                </c:pt>
                <c:pt idx="18685">
                  <c:v>7.6696344429900003E-9</c:v>
                </c:pt>
                <c:pt idx="18686">
                  <c:v>7.6619686433599997E-9</c:v>
                </c:pt>
                <c:pt idx="18687">
                  <c:v>7.6543105057000006E-9</c:v>
                </c:pt>
                <c:pt idx="18688">
                  <c:v>7.6466600223499997E-9</c:v>
                </c:pt>
                <c:pt idx="18689">
                  <c:v>7.6390171856600005E-9</c:v>
                </c:pt>
                <c:pt idx="18690">
                  <c:v>7.6313819879800003E-9</c:v>
                </c:pt>
                <c:pt idx="18691">
                  <c:v>7.6237544216800006E-9</c:v>
                </c:pt>
                <c:pt idx="18692">
                  <c:v>7.6161344791400005E-9</c:v>
                </c:pt>
                <c:pt idx="18693">
                  <c:v>7.60852215273E-9</c:v>
                </c:pt>
                <c:pt idx="18694">
                  <c:v>7.6009174348400002E-9</c:v>
                </c:pt>
                <c:pt idx="18695">
                  <c:v>7.5933203178600008E-9</c:v>
                </c:pt>
                <c:pt idx="18696">
                  <c:v>7.5857307941999992E-9</c:v>
                </c:pt>
                <c:pt idx="18697">
                  <c:v>7.5781488562699997E-9</c:v>
                </c:pt>
                <c:pt idx="18698">
                  <c:v>7.5705744964900001E-9</c:v>
                </c:pt>
                <c:pt idx="18699">
                  <c:v>7.5630077072800005E-9</c:v>
                </c:pt>
                <c:pt idx="18700">
                  <c:v>7.5554484810799999E-9</c:v>
                </c:pt>
                <c:pt idx="18701">
                  <c:v>7.5478968103200006E-9</c:v>
                </c:pt>
                <c:pt idx="18702">
                  <c:v>7.5403526874599998E-9</c:v>
                </c:pt>
                <c:pt idx="18703">
                  <c:v>7.5328161049500006E-9</c:v>
                </c:pt>
                <c:pt idx="18704">
                  <c:v>7.5252870552500004E-9</c:v>
                </c:pt>
                <c:pt idx="18705">
                  <c:v>7.5177655308399994E-9</c:v>
                </c:pt>
                <c:pt idx="18706">
                  <c:v>7.5102515241900002E-9</c:v>
                </c:pt>
                <c:pt idx="18707">
                  <c:v>7.5027450277900004E-9</c:v>
                </c:pt>
                <c:pt idx="18708">
                  <c:v>7.4952460341399997E-9</c:v>
                </c:pt>
                <c:pt idx="18709">
                  <c:v>7.4877545357300005E-9</c:v>
                </c:pt>
                <c:pt idx="18710">
                  <c:v>7.4802705250699998E-9</c:v>
                </c:pt>
                <c:pt idx="18711">
                  <c:v>7.4727939946800001E-9</c:v>
                </c:pt>
                <c:pt idx="18712">
                  <c:v>7.4653249370799992E-9</c:v>
                </c:pt>
                <c:pt idx="18713">
                  <c:v>7.4578633448100008E-9</c:v>
                </c:pt>
                <c:pt idx="18714">
                  <c:v>7.4504092103900001E-9</c:v>
                </c:pt>
                <c:pt idx="18715">
                  <c:v>7.4429625263900002E-9</c:v>
                </c:pt>
                <c:pt idx="18716">
                  <c:v>7.4355232853400002E-9</c:v>
                </c:pt>
                <c:pt idx="18717">
                  <c:v>7.4280914798199998E-9</c:v>
                </c:pt>
                <c:pt idx="18718">
                  <c:v>7.4206671023800001E-9</c:v>
                </c:pt>
                <c:pt idx="18719">
                  <c:v>7.4132501456200003E-9</c:v>
                </c:pt>
                <c:pt idx="18720">
                  <c:v>7.4058406020999997E-9</c:v>
                </c:pt>
                <c:pt idx="18721">
                  <c:v>7.3984384644100002E-9</c:v>
                </c:pt>
                <c:pt idx="18722">
                  <c:v>7.3910437251699998E-9</c:v>
                </c:pt>
                <c:pt idx="18723">
                  <c:v>7.3836563769700003E-9</c:v>
                </c:pt>
                <c:pt idx="18724">
                  <c:v>7.37627641242E-9</c:v>
                </c:pt>
                <c:pt idx="18725">
                  <c:v>7.3689038241400002E-9</c:v>
                </c:pt>
                <c:pt idx="18726">
                  <c:v>7.36153860477E-9</c:v>
                </c:pt>
                <c:pt idx="18727">
                  <c:v>7.35418074693E-9</c:v>
                </c:pt>
                <c:pt idx="18728">
                  <c:v>7.3468302432799996E-9</c:v>
                </c:pt>
                <c:pt idx="18729">
                  <c:v>7.33948708645E-9</c:v>
                </c:pt>
                <c:pt idx="18730">
                  <c:v>7.3321512691099998E-9</c:v>
                </c:pt>
                <c:pt idx="18731">
                  <c:v>7.3248227839100004E-9</c:v>
                </c:pt>
                <c:pt idx="18732">
                  <c:v>7.3175016235399999E-9</c:v>
                </c:pt>
                <c:pt idx="18733">
                  <c:v>7.3101877806700002E-9</c:v>
                </c:pt>
                <c:pt idx="18734">
                  <c:v>7.3028812479799996E-9</c:v>
                </c:pt>
                <c:pt idx="18735">
                  <c:v>7.2955820181700003E-9</c:v>
                </c:pt>
                <c:pt idx="18736">
                  <c:v>7.2882900839499998E-9</c:v>
                </c:pt>
                <c:pt idx="18737">
                  <c:v>7.2810054380099997E-9</c:v>
                </c:pt>
                <c:pt idx="18738">
                  <c:v>7.2737280730699999E-9</c:v>
                </c:pt>
                <c:pt idx="18739">
                  <c:v>7.2664579818600002E-9</c:v>
                </c:pt>
                <c:pt idx="18740">
                  <c:v>7.2591951571100004E-9</c:v>
                </c:pt>
                <c:pt idx="18741">
                  <c:v>7.2519395915500001E-9</c:v>
                </c:pt>
                <c:pt idx="18742">
                  <c:v>7.2446912779299996E-9</c:v>
                </c:pt>
                <c:pt idx="18743">
                  <c:v>7.2374502089999998E-9</c:v>
                </c:pt>
                <c:pt idx="18744">
                  <c:v>7.2302163775100001E-9</c:v>
                </c:pt>
                <c:pt idx="18745">
                  <c:v>7.22298977624E-9</c:v>
                </c:pt>
                <c:pt idx="18746">
                  <c:v>7.2157703979600001E-9</c:v>
                </c:pt>
                <c:pt idx="18747">
                  <c:v>7.2085582354499998E-9</c:v>
                </c:pt>
                <c:pt idx="18748">
                  <c:v>7.2013532814900003E-9</c:v>
                </c:pt>
                <c:pt idx="18749">
                  <c:v>7.1941555288899998E-9</c:v>
                </c:pt>
                <c:pt idx="18750">
                  <c:v>7.1869649704399999E-9</c:v>
                </c:pt>
                <c:pt idx="18751">
                  <c:v>7.1797815989500004E-9</c:v>
                </c:pt>
                <c:pt idx="18752">
                  <c:v>7.1726054072399999E-9</c:v>
                </c:pt>
                <c:pt idx="18753">
                  <c:v>7.1654363881400003E-9</c:v>
                </c:pt>
                <c:pt idx="18754">
                  <c:v>7.1582745344700001E-9</c:v>
                </c:pt>
                <c:pt idx="18755">
                  <c:v>7.1511198390700001E-9</c:v>
                </c:pt>
                <c:pt idx="18756">
                  <c:v>7.14397229479E-9</c:v>
                </c:pt>
                <c:pt idx="18757">
                  <c:v>7.1368318944800003E-9</c:v>
                </c:pt>
                <c:pt idx="18758">
                  <c:v>7.1296986310000004E-9</c:v>
                </c:pt>
                <c:pt idx="18759">
                  <c:v>7.1225724972200003E-9</c:v>
                </c:pt>
                <c:pt idx="18760">
                  <c:v>7.1154534860100003E-9</c:v>
                </c:pt>
                <c:pt idx="18761">
                  <c:v>7.1083415902500002E-9</c:v>
                </c:pt>
                <c:pt idx="18762">
                  <c:v>7.1012368028300003E-9</c:v>
                </c:pt>
                <c:pt idx="18763">
                  <c:v>7.0941391166500003E-9</c:v>
                </c:pt>
                <c:pt idx="18764">
                  <c:v>7.0870485245999996E-9</c:v>
                </c:pt>
                <c:pt idx="18765">
                  <c:v>7.0799650195999999E-9</c:v>
                </c:pt>
                <c:pt idx="18766">
                  <c:v>7.0728885945600003E-9</c:v>
                </c:pt>
                <c:pt idx="18767">
                  <c:v>7.0658192424099996E-9</c:v>
                </c:pt>
                <c:pt idx="18768">
                  <c:v>7.05875695608E-9</c:v>
                </c:pt>
                <c:pt idx="18769">
                  <c:v>7.0517017285000002E-9</c:v>
                </c:pt>
                <c:pt idx="18770">
                  <c:v>7.0446535526200003E-9</c:v>
                </c:pt>
                <c:pt idx="18771">
                  <c:v>7.0376124214E-9</c:v>
                </c:pt>
                <c:pt idx="18772">
                  <c:v>7.0305783277800004E-9</c:v>
                </c:pt>
                <c:pt idx="18773">
                  <c:v>7.0235512647499999E-9</c:v>
                </c:pt>
                <c:pt idx="18774">
                  <c:v>7.0165312252600002E-9</c:v>
                </c:pt>
                <c:pt idx="18775">
                  <c:v>7.0095182023000004E-9</c:v>
                </c:pt>
                <c:pt idx="18776">
                  <c:v>7.0025121888499998E-9</c:v>
                </c:pt>
                <c:pt idx="18777">
                  <c:v>6.9955131779199998E-9</c:v>
                </c:pt>
                <c:pt idx="18778">
                  <c:v>6.9885211625000003E-9</c:v>
                </c:pt>
                <c:pt idx="18779">
                  <c:v>6.9815361356000001E-9</c:v>
                </c:pt>
                <c:pt idx="18780">
                  <c:v>6.9745580902300004E-9</c:v>
                </c:pt>
                <c:pt idx="18781">
                  <c:v>6.9675870194200003E-9</c:v>
                </c:pt>
                <c:pt idx="18782">
                  <c:v>6.96062291619E-9</c:v>
                </c:pt>
                <c:pt idx="18783">
                  <c:v>6.9536657735899999E-9</c:v>
                </c:pt>
                <c:pt idx="18784">
                  <c:v>6.9467155846499999E-9</c:v>
                </c:pt>
                <c:pt idx="18785">
                  <c:v>6.9397723424199996E-9</c:v>
                </c:pt>
                <c:pt idx="18786">
                  <c:v>6.93283603996E-9</c:v>
                </c:pt>
                <c:pt idx="18787">
                  <c:v>6.9259066703400002E-9</c:v>
                </c:pt>
                <c:pt idx="18788">
                  <c:v>6.9189842266300001E-9</c:v>
                </c:pt>
                <c:pt idx="18789">
                  <c:v>6.9120687018899999E-9</c:v>
                </c:pt>
                <c:pt idx="18790">
                  <c:v>6.9051600892199997E-9</c:v>
                </c:pt>
                <c:pt idx="18791">
                  <c:v>6.8982583817099998E-9</c:v>
                </c:pt>
                <c:pt idx="18792">
                  <c:v>6.8913635724599996E-9</c:v>
                </c:pt>
                <c:pt idx="18793">
                  <c:v>6.8844756545700001E-9</c:v>
                </c:pt>
                <c:pt idx="18794">
                  <c:v>6.8775946211500002E-9</c:v>
                </c:pt>
                <c:pt idx="18795">
                  <c:v>6.8707204653300003E-9</c:v>
                </c:pt>
                <c:pt idx="18796">
                  <c:v>6.8638531802200004E-9</c:v>
                </c:pt>
                <c:pt idx="18797">
                  <c:v>6.8569927589700003E-9</c:v>
                </c:pt>
                <c:pt idx="18798">
                  <c:v>6.8501391947100003E-9</c:v>
                </c:pt>
                <c:pt idx="18799">
                  <c:v>6.8432924805799997E-9</c:v>
                </c:pt>
                <c:pt idx="18800">
                  <c:v>6.8364526097499997E-9</c:v>
                </c:pt>
                <c:pt idx="18801">
                  <c:v>6.8296195753700001E-9</c:v>
                </c:pt>
                <c:pt idx="18802">
                  <c:v>6.8227933705999997E-9</c:v>
                </c:pt>
                <c:pt idx="18803">
                  <c:v>6.8159739886300001E-9</c:v>
                </c:pt>
                <c:pt idx="18804">
                  <c:v>6.8091614226200001E-9</c:v>
                </c:pt>
                <c:pt idx="18805">
                  <c:v>6.80235566578E-9</c:v>
                </c:pt>
                <c:pt idx="18806">
                  <c:v>6.7955567112899998E-9</c:v>
                </c:pt>
                <c:pt idx="18807">
                  <c:v>6.7887645523599999E-9</c:v>
                </c:pt>
                <c:pt idx="18808">
                  <c:v>6.7819791821899998E-9</c:v>
                </c:pt>
                <c:pt idx="18809">
                  <c:v>6.7752005939999996E-9</c:v>
                </c:pt>
                <c:pt idx="18810">
                  <c:v>6.7684287810100003E-9</c:v>
                </c:pt>
                <c:pt idx="18811">
                  <c:v>6.76166373644E-9</c:v>
                </c:pt>
                <c:pt idx="18812">
                  <c:v>6.7549054535300003E-9</c:v>
                </c:pt>
                <c:pt idx="18813">
                  <c:v>6.7481539255300004E-9</c:v>
                </c:pt>
                <c:pt idx="18814">
                  <c:v>6.74140914568E-9</c:v>
                </c:pt>
                <c:pt idx="18815">
                  <c:v>6.7346711072399999E-9</c:v>
                </c:pt>
                <c:pt idx="18816">
                  <c:v>6.7279398034700001E-9</c:v>
                </c:pt>
                <c:pt idx="18817">
                  <c:v>6.7212152276399997E-9</c:v>
                </c:pt>
                <c:pt idx="18818">
                  <c:v>6.71449737302E-9</c:v>
                </c:pt>
                <c:pt idx="18819">
                  <c:v>6.7077862328899999E-9</c:v>
                </c:pt>
                <c:pt idx="18820">
                  <c:v>6.7010818005500002E-9</c:v>
                </c:pt>
                <c:pt idx="18821">
                  <c:v>6.6943840692900002E-9</c:v>
                </c:pt>
                <c:pt idx="18822">
                  <c:v>6.6876930324199998E-9</c:v>
                </c:pt>
                <c:pt idx="18823">
                  <c:v>6.6810086832299999E-9</c:v>
                </c:pt>
                <c:pt idx="18824">
                  <c:v>6.6743310150499999E-9</c:v>
                </c:pt>
                <c:pt idx="18825">
                  <c:v>6.6676600212000002E-9</c:v>
                </c:pt>
                <c:pt idx="18826">
                  <c:v>6.6609956950100002E-9</c:v>
                </c:pt>
                <c:pt idx="18827">
                  <c:v>6.65433802981E-9</c:v>
                </c:pt>
                <c:pt idx="18828">
                  <c:v>6.6476870189500003E-9</c:v>
                </c:pt>
                <c:pt idx="18829">
                  <c:v>6.6410426557799999E-9</c:v>
                </c:pt>
                <c:pt idx="18830">
                  <c:v>6.6344049336399996E-9</c:v>
                </c:pt>
                <c:pt idx="18831">
                  <c:v>6.6277738459100002E-9</c:v>
                </c:pt>
                <c:pt idx="18832">
                  <c:v>6.6211493859499996E-9</c:v>
                </c:pt>
                <c:pt idx="18833">
                  <c:v>6.6145315471400003E-9</c:v>
                </c:pt>
                <c:pt idx="18834">
                  <c:v>6.6079203228600004E-9</c:v>
                </c:pt>
                <c:pt idx="18835">
                  <c:v>6.6013157064999997E-9</c:v>
                </c:pt>
                <c:pt idx="18836">
                  <c:v>6.5947176914499996E-9</c:v>
                </c:pt>
                <c:pt idx="18837">
                  <c:v>6.5881262711200003E-9</c:v>
                </c:pt>
                <c:pt idx="18838">
                  <c:v>6.5815414389100003E-9</c:v>
                </c:pt>
                <c:pt idx="18839">
                  <c:v>6.5749631882399997E-9</c:v>
                </c:pt>
                <c:pt idx="18840">
                  <c:v>6.5683915125299999E-9</c:v>
                </c:pt>
                <c:pt idx="18841">
                  <c:v>6.5618264052199997E-9</c:v>
                </c:pt>
                <c:pt idx="18842">
                  <c:v>6.5552678597299998E-9</c:v>
                </c:pt>
                <c:pt idx="18843">
                  <c:v>6.5487158694999996E-9</c:v>
                </c:pt>
                <c:pt idx="18844">
                  <c:v>6.5421704279899999E-9</c:v>
                </c:pt>
                <c:pt idx="18845">
                  <c:v>6.53563152865E-9</c:v>
                </c:pt>
                <c:pt idx="18846">
                  <c:v>6.5290991649299999E-9</c:v>
                </c:pt>
                <c:pt idx="18847">
                  <c:v>6.5225733303199997E-9</c:v>
                </c:pt>
                <c:pt idx="18848">
                  <c:v>6.5160540182700003E-9</c:v>
                </c:pt>
                <c:pt idx="18849">
                  <c:v>6.50954122228E-9</c:v>
                </c:pt>
                <c:pt idx="18850">
                  <c:v>6.5030349358299998E-9</c:v>
                </c:pt>
                <c:pt idx="18851">
                  <c:v>6.4965351524099999E-9</c:v>
                </c:pt>
                <c:pt idx="18852">
                  <c:v>6.4900418655299998E-9</c:v>
                </c:pt>
                <c:pt idx="18853">
                  <c:v>6.4835550686799997E-9</c:v>
                </c:pt>
                <c:pt idx="18854">
                  <c:v>6.4770747553900004E-9</c:v>
                </c:pt>
                <c:pt idx="18855">
                  <c:v>6.4706009191699999E-9</c:v>
                </c:pt>
                <c:pt idx="18856">
                  <c:v>6.4641335535599996E-9</c:v>
                </c:pt>
                <c:pt idx="18857">
                  <c:v>6.4576726520700002E-9</c:v>
                </c:pt>
                <c:pt idx="18858">
                  <c:v>6.4512182082500002E-9</c:v>
                </c:pt>
                <c:pt idx="18859">
                  <c:v>6.4447702156500003E-9</c:v>
                </c:pt>
                <c:pt idx="18860">
                  <c:v>6.4383286678199999E-9</c:v>
                </c:pt>
                <c:pt idx="18861">
                  <c:v>6.4318935583200003E-9</c:v>
                </c:pt>
                <c:pt idx="18862">
                  <c:v>6.4254648807099998E-9</c:v>
                </c:pt>
                <c:pt idx="18863">
                  <c:v>6.4190426285600003E-9</c:v>
                </c:pt>
                <c:pt idx="18864">
                  <c:v>6.4126267954499998E-9</c:v>
                </c:pt>
                <c:pt idx="18865">
                  <c:v>6.4062173749699996E-9</c:v>
                </c:pt>
                <c:pt idx="18866">
                  <c:v>6.3998143607000004E-9</c:v>
                </c:pt>
                <c:pt idx="18867">
                  <c:v>6.3934177462500004E-9</c:v>
                </c:pt>
                <c:pt idx="18868">
                  <c:v>6.3870275252100001E-9</c:v>
                </c:pt>
                <c:pt idx="18869">
                  <c:v>6.3806436912000001E-9</c:v>
                </c:pt>
                <c:pt idx="18870">
                  <c:v>6.3742662378300004E-9</c:v>
                </c:pt>
                <c:pt idx="18871">
                  <c:v>6.3678951587299997E-9</c:v>
                </c:pt>
                <c:pt idx="18872">
                  <c:v>6.3615304475200002E-9</c:v>
                </c:pt>
                <c:pt idx="18873">
                  <c:v>6.35517209783E-9</c:v>
                </c:pt>
                <c:pt idx="18874">
                  <c:v>6.3488201033200003E-9</c:v>
                </c:pt>
                <c:pt idx="18875">
                  <c:v>6.3424744576299997E-9</c:v>
                </c:pt>
                <c:pt idx="18876">
                  <c:v>6.3361351544099998E-9</c:v>
                </c:pt>
                <c:pt idx="18877">
                  <c:v>6.3298021873200004E-9</c:v>
                </c:pt>
                <c:pt idx="18878">
                  <c:v>6.32347555004E-9</c:v>
                </c:pt>
                <c:pt idx="18879">
                  <c:v>6.3171552362200001E-9</c:v>
                </c:pt>
                <c:pt idx="18880">
                  <c:v>6.3108412395599997E-9</c:v>
                </c:pt>
                <c:pt idx="18881">
                  <c:v>6.3045335537500004E-9</c:v>
                </c:pt>
                <c:pt idx="18882">
                  <c:v>6.29823217246E-9</c:v>
                </c:pt>
                <c:pt idx="18883">
                  <c:v>6.2919370893999997E-9</c:v>
                </c:pt>
                <c:pt idx="18884">
                  <c:v>6.2856482982799999E-9</c:v>
                </c:pt>
                <c:pt idx="18885">
                  <c:v>6.27936579281E-9</c:v>
                </c:pt>
                <c:pt idx="18886">
                  <c:v>6.2730895666999996E-9</c:v>
                </c:pt>
                <c:pt idx="18887">
                  <c:v>6.2668196136800002E-9</c:v>
                </c:pt>
                <c:pt idx="18888">
                  <c:v>6.2605559274700003E-9</c:v>
                </c:pt>
                <c:pt idx="18889">
                  <c:v>6.2542985018200002E-9</c:v>
                </c:pt>
                <c:pt idx="18890">
                  <c:v>6.2480473304700003E-9</c:v>
                </c:pt>
                <c:pt idx="18891">
                  <c:v>6.2418024071599997E-9</c:v>
                </c:pt>
                <c:pt idx="18892">
                  <c:v>6.2355637256599998E-9</c:v>
                </c:pt>
                <c:pt idx="18893">
                  <c:v>6.2293312797100004E-9</c:v>
                </c:pt>
                <c:pt idx="18894">
                  <c:v>6.2231050630999999E-9</c:v>
                </c:pt>
                <c:pt idx="18895">
                  <c:v>6.2168850695900003E-9</c:v>
                </c:pt>
                <c:pt idx="18896">
                  <c:v>6.2106712929600002E-9</c:v>
                </c:pt>
                <c:pt idx="18897">
                  <c:v>6.2044637270000001E-9</c:v>
                </c:pt>
                <c:pt idx="18898">
                  <c:v>6.19826236551E-9</c:v>
                </c:pt>
                <c:pt idx="18899">
                  <c:v>6.1920672022700004E-9</c:v>
                </c:pt>
                <c:pt idx="18900">
                  <c:v>6.1858782311099998E-9</c:v>
                </c:pt>
                <c:pt idx="18901">
                  <c:v>6.1796954458099996E-9</c:v>
                </c:pt>
                <c:pt idx="18902">
                  <c:v>6.1735188402199996E-9</c:v>
                </c:pt>
                <c:pt idx="18903">
                  <c:v>6.16734840814E-9</c:v>
                </c:pt>
                <c:pt idx="18904">
                  <c:v>6.1611841434E-9</c:v>
                </c:pt>
                <c:pt idx="18905">
                  <c:v>6.1550260398499996E-9</c:v>
                </c:pt>
                <c:pt idx="18906">
                  <c:v>6.1488740913199998E-9</c:v>
                </c:pt>
                <c:pt idx="18907">
                  <c:v>6.1427282916700003E-9</c:v>
                </c:pt>
                <c:pt idx="18908">
                  <c:v>6.1365886347400002E-9</c:v>
                </c:pt>
                <c:pt idx="18909">
                  <c:v>6.1304551143999998E-9</c:v>
                </c:pt>
                <c:pt idx="18910">
                  <c:v>6.1243277245100003E-9</c:v>
                </c:pt>
                <c:pt idx="18911">
                  <c:v>6.1182064589500002E-9</c:v>
                </c:pt>
                <c:pt idx="18912">
                  <c:v>6.1120913116000001E-9</c:v>
                </c:pt>
                <c:pt idx="18913">
                  <c:v>6.1059822763299997E-9</c:v>
                </c:pt>
                <c:pt idx="18914">
                  <c:v>6.0998793470499998E-9</c:v>
                </c:pt>
                <c:pt idx="18915">
                  <c:v>6.0937825176399996E-9</c:v>
                </c:pt>
                <c:pt idx="18916">
                  <c:v>6.0876917820100003E-9</c:v>
                </c:pt>
                <c:pt idx="18917">
                  <c:v>6.08160713408E-9</c:v>
                </c:pt>
                <c:pt idx="18918">
                  <c:v>6.0755285677500001E-9</c:v>
                </c:pt>
                <c:pt idx="18919">
                  <c:v>6.0694560769399998E-9</c:v>
                </c:pt>
                <c:pt idx="18920">
                  <c:v>6.0633896555900001E-9</c:v>
                </c:pt>
                <c:pt idx="18921">
                  <c:v>6.0573292976300002E-9</c:v>
                </c:pt>
                <c:pt idx="18922">
                  <c:v>6.0512749970000002E-9</c:v>
                </c:pt>
                <c:pt idx="18923">
                  <c:v>6.04522674764E-9</c:v>
                </c:pt>
                <c:pt idx="18924">
                  <c:v>6.0391845435100001E-9</c:v>
                </c:pt>
                <c:pt idx="18925">
                  <c:v>6.0331483785500002E-9</c:v>
                </c:pt>
                <c:pt idx="18926">
                  <c:v>6.0271182467500004E-9</c:v>
                </c:pt>
                <c:pt idx="18927">
                  <c:v>6.02109414206E-9</c:v>
                </c:pt>
                <c:pt idx="18928">
                  <c:v>6.0150760584700001E-9</c:v>
                </c:pt>
                <c:pt idx="18929">
                  <c:v>6.0090639899500004E-9</c:v>
                </c:pt>
                <c:pt idx="18930">
                  <c:v>6.0030579304900001E-9</c:v>
                </c:pt>
                <c:pt idx="18931">
                  <c:v>5.9970578740900001E-9</c:v>
                </c:pt>
                <c:pt idx="18932">
                  <c:v>5.9910638147399997E-9</c:v>
                </c:pt>
                <c:pt idx="18933">
                  <c:v>5.98507574646E-9</c:v>
                </c:pt>
                <c:pt idx="18934">
                  <c:v>5.9790936632500001E-9</c:v>
                </c:pt>
                <c:pt idx="18935">
                  <c:v>5.9731175591400002E-9</c:v>
                </c:pt>
                <c:pt idx="18936">
                  <c:v>5.9671474281300002E-9</c:v>
                </c:pt>
                <c:pt idx="18937">
                  <c:v>5.9611832642800003E-9</c:v>
                </c:pt>
                <c:pt idx="18938">
                  <c:v>5.9552250616100002E-9</c:v>
                </c:pt>
                <c:pt idx="18939">
                  <c:v>5.9492728141599996E-9</c:v>
                </c:pt>
                <c:pt idx="18940">
                  <c:v>5.94332651598E-9</c:v>
                </c:pt>
                <c:pt idx="18941">
                  <c:v>5.93738616113E-9</c:v>
                </c:pt>
                <c:pt idx="18942">
                  <c:v>5.9314517436600001E-9</c:v>
                </c:pt>
                <c:pt idx="18943">
                  <c:v>5.9255232576399996E-9</c:v>
                </c:pt>
                <c:pt idx="18944">
                  <c:v>5.91960069715E-9</c:v>
                </c:pt>
                <c:pt idx="18945">
                  <c:v>5.9136840562499999E-9</c:v>
                </c:pt>
                <c:pt idx="18946">
                  <c:v>5.9077733290399997E-9</c:v>
                </c:pt>
                <c:pt idx="18947">
                  <c:v>5.9018685095900003E-9</c:v>
                </c:pt>
                <c:pt idx="18948">
                  <c:v>5.8959695920199998E-9</c:v>
                </c:pt>
                <c:pt idx="18949">
                  <c:v>5.8900765704099997E-9</c:v>
                </c:pt>
                <c:pt idx="18950">
                  <c:v>5.88418943888E-9</c:v>
                </c:pt>
                <c:pt idx="18951">
                  <c:v>5.8783081915300001E-9</c:v>
                </c:pt>
                <c:pt idx="18952">
                  <c:v>5.8724328225000003E-9</c:v>
                </c:pt>
                <c:pt idx="18953">
                  <c:v>5.8665633258899999E-9</c:v>
                </c:pt>
                <c:pt idx="18954">
                  <c:v>5.8606996958499999E-9</c:v>
                </c:pt>
                <c:pt idx="18955">
                  <c:v>5.8548419265E-9</c:v>
                </c:pt>
                <c:pt idx="18956">
                  <c:v>5.8489900119899996E-9</c:v>
                </c:pt>
                <c:pt idx="18957">
                  <c:v>5.8431439464800001E-9</c:v>
                </c:pt>
                <c:pt idx="18958">
                  <c:v>5.8373037241000002E-9</c:v>
                </c:pt>
                <c:pt idx="18959">
                  <c:v>5.8314693390300003E-9</c:v>
                </c:pt>
                <c:pt idx="18960">
                  <c:v>5.8256407854300002E-9</c:v>
                </c:pt>
                <c:pt idx="18961">
                  <c:v>5.8198180574600004E-9</c:v>
                </c:pt>
                <c:pt idx="18962">
                  <c:v>5.8140011493100002E-9</c:v>
                </c:pt>
                <c:pt idx="18963">
                  <c:v>5.8081900551599998E-9</c:v>
                </c:pt>
                <c:pt idx="18964">
                  <c:v>5.8023847692000001E-9</c:v>
                </c:pt>
                <c:pt idx="18965">
                  <c:v>5.7965852856299999E-9</c:v>
                </c:pt>
                <c:pt idx="18966">
                  <c:v>5.7907915986299996E-9</c:v>
                </c:pt>
                <c:pt idx="18967">
                  <c:v>5.7850037024299999E-9</c:v>
                </c:pt>
                <c:pt idx="18968">
                  <c:v>5.7792215912299999E-9</c:v>
                </c:pt>
                <c:pt idx="18969">
                  <c:v>5.7734452592499996E-9</c:v>
                </c:pt>
                <c:pt idx="18970">
                  <c:v>5.7676747007100002E-9</c:v>
                </c:pt>
                <c:pt idx="18971">
                  <c:v>5.7619099098499997E-9</c:v>
                </c:pt>
                <c:pt idx="18972">
                  <c:v>5.7561508808999998E-9</c:v>
                </c:pt>
                <c:pt idx="18973">
                  <c:v>5.7503976080899997E-9</c:v>
                </c:pt>
                <c:pt idx="18974">
                  <c:v>5.7446500856800002E-9</c:v>
                </c:pt>
                <c:pt idx="18975">
                  <c:v>5.7389083079200003E-9</c:v>
                </c:pt>
                <c:pt idx="18976">
                  <c:v>5.73317226907E-9</c:v>
                </c:pt>
                <c:pt idx="18977">
                  <c:v>5.7274419633799996E-9</c:v>
                </c:pt>
                <c:pt idx="18978">
                  <c:v>5.7217173851399997E-9</c:v>
                </c:pt>
                <c:pt idx="18979">
                  <c:v>5.7159985286100003E-9</c:v>
                </c:pt>
                <c:pt idx="18980">
                  <c:v>5.7102853880899999E-9</c:v>
                </c:pt>
                <c:pt idx="18981">
                  <c:v>5.7045779578400004E-9</c:v>
                </c:pt>
                <c:pt idx="18982">
                  <c:v>5.69887623217E-9</c:v>
                </c:pt>
                <c:pt idx="18983">
                  <c:v>5.6931802053799997E-9</c:v>
                </c:pt>
                <c:pt idx="18984">
                  <c:v>5.6874898717599999E-9</c:v>
                </c:pt>
                <c:pt idx="18985">
                  <c:v>5.68180522564E-9</c:v>
                </c:pt>
                <c:pt idx="18986">
                  <c:v>5.6761262613100004E-9</c:v>
                </c:pt>
                <c:pt idx="18987">
                  <c:v>5.6704529731100004E-9</c:v>
                </c:pt>
                <c:pt idx="18988">
                  <c:v>5.6647853553700003E-9</c:v>
                </c:pt>
                <c:pt idx="18989">
                  <c:v>5.6591234024000001E-9</c:v>
                </c:pt>
                <c:pt idx="18990">
                  <c:v>5.6534671085600002E-9</c:v>
                </c:pt>
                <c:pt idx="18991">
                  <c:v>5.64781646819E-9</c:v>
                </c:pt>
                <c:pt idx="18992">
                  <c:v>5.6421714756299996E-9</c:v>
                </c:pt>
                <c:pt idx="18993">
                  <c:v>5.6365321252400003E-9</c:v>
                </c:pt>
                <c:pt idx="18994">
                  <c:v>5.6308984113800001E-9</c:v>
                </c:pt>
                <c:pt idx="18995">
                  <c:v>5.6252703284200002E-9</c:v>
                </c:pt>
                <c:pt idx="18996">
                  <c:v>5.6196478707200003E-9</c:v>
                </c:pt>
                <c:pt idx="18997">
                  <c:v>5.61403103268E-9</c:v>
                </c:pt>
                <c:pt idx="18998">
                  <c:v>5.6084198086599998E-9</c:v>
                </c:pt>
                <c:pt idx="18999">
                  <c:v>5.6028141930600003E-9</c:v>
                </c:pt>
                <c:pt idx="19000">
                  <c:v>5.5972141802800002E-9</c:v>
                </c:pt>
                <c:pt idx="19001">
                  <c:v>5.5916197646999996E-9</c:v>
                </c:pt>
                <c:pt idx="19002">
                  <c:v>5.5860309407500002E-9</c:v>
                </c:pt>
                <c:pt idx="19003">
                  <c:v>5.5804477028199999E-9</c:v>
                </c:pt>
                <c:pt idx="19004">
                  <c:v>5.5748700453399997E-9</c:v>
                </c:pt>
                <c:pt idx="19005">
                  <c:v>5.5692979627300002E-9</c:v>
                </c:pt>
                <c:pt idx="19006">
                  <c:v>5.5637314494199998E-9</c:v>
                </c:pt>
                <c:pt idx="19007">
                  <c:v>5.5581704998399999E-9</c:v>
                </c:pt>
                <c:pt idx="19008">
                  <c:v>5.5526151084200004E-9</c:v>
                </c:pt>
                <c:pt idx="19009">
                  <c:v>5.5470652696199996E-9</c:v>
                </c:pt>
                <c:pt idx="19010">
                  <c:v>5.5415209778799997E-9</c:v>
                </c:pt>
                <c:pt idx="19011">
                  <c:v>5.5359822276699997E-9</c:v>
                </c:pt>
                <c:pt idx="19012">
                  <c:v>5.5304490134299999E-9</c:v>
                </c:pt>
                <c:pt idx="19013">
                  <c:v>5.5249213296400002E-9</c:v>
                </c:pt>
                <c:pt idx="19014">
                  <c:v>5.5193991707700001E-9</c:v>
                </c:pt>
                <c:pt idx="19015">
                  <c:v>5.5138825313000002E-9</c:v>
                </c:pt>
                <c:pt idx="19016">
                  <c:v>5.5083714057100002E-9</c:v>
                </c:pt>
                <c:pt idx="19017">
                  <c:v>5.5028657884900001E-9</c:v>
                </c:pt>
                <c:pt idx="19018">
                  <c:v>5.4973656741300003E-9</c:v>
                </c:pt>
                <c:pt idx="19019">
                  <c:v>5.4918710571399996E-9</c:v>
                </c:pt>
                <c:pt idx="19020">
                  <c:v>5.4863819320199998E-9</c:v>
                </c:pt>
                <c:pt idx="19021">
                  <c:v>5.4808982932799998E-9</c:v>
                </c:pt>
                <c:pt idx="19022">
                  <c:v>5.4754201354400001E-9</c:v>
                </c:pt>
                <c:pt idx="19023">
                  <c:v>5.4699474530100004E-9</c:v>
                </c:pt>
                <c:pt idx="19024">
                  <c:v>5.4644802405299998E-9</c:v>
                </c:pt>
                <c:pt idx="19025">
                  <c:v>5.4590184925300003E-9</c:v>
                </c:pt>
                <c:pt idx="19026">
                  <c:v>5.4535622035500001E-9</c:v>
                </c:pt>
                <c:pt idx="19027">
                  <c:v>5.44811136813E-9</c:v>
                </c:pt>
                <c:pt idx="19028">
                  <c:v>5.4426659808100001E-9</c:v>
                </c:pt>
                <c:pt idx="19029">
                  <c:v>5.4372260361700003E-9</c:v>
                </c:pt>
                <c:pt idx="19030">
                  <c:v>5.4317915287399999E-9</c:v>
                </c:pt>
                <c:pt idx="19031">
                  <c:v>5.4263624531100004E-9</c:v>
                </c:pt>
                <c:pt idx="19032">
                  <c:v>5.4209388038399996E-9</c:v>
                </c:pt>
                <c:pt idx="19033">
                  <c:v>5.4155205755000002E-9</c:v>
                </c:pt>
                <c:pt idx="19034">
                  <c:v>5.41010776269E-9</c:v>
                </c:pt>
                <c:pt idx="19035">
                  <c:v>5.4047003599800001E-9</c:v>
                </c:pt>
                <c:pt idx="19036">
                  <c:v>5.39929836197E-9</c:v>
                </c:pt>
                <c:pt idx="19037">
                  <c:v>5.39390176326E-9</c:v>
                </c:pt>
                <c:pt idx="19038">
                  <c:v>5.3885105584399999E-9</c:v>
                </c:pt>
                <c:pt idx="19039">
                  <c:v>5.3831247421400001E-9</c:v>
                </c:pt>
                <c:pt idx="19040">
                  <c:v>5.3777443089600003E-9</c:v>
                </c:pt>
                <c:pt idx="19041">
                  <c:v>5.3723692535200004E-9</c:v>
                </c:pt>
                <c:pt idx="19042">
                  <c:v>5.3669995704599998E-9</c:v>
                </c:pt>
                <c:pt idx="19043">
                  <c:v>5.3616352543799998E-9</c:v>
                </c:pt>
                <c:pt idx="19044">
                  <c:v>5.3562762999499999E-9</c:v>
                </c:pt>
                <c:pt idx="19045">
                  <c:v>5.3509227017900002E-9</c:v>
                </c:pt>
                <c:pt idx="19046">
                  <c:v>5.34557445455E-9</c:v>
                </c:pt>
                <c:pt idx="19047">
                  <c:v>5.3402315528800001E-9</c:v>
                </c:pt>
                <c:pt idx="19048">
                  <c:v>5.3348939914399996E-9</c:v>
                </c:pt>
                <c:pt idx="19049">
                  <c:v>5.3295617648999999E-9</c:v>
                </c:pt>
                <c:pt idx="19050">
                  <c:v>5.3242348679100003E-9</c:v>
                </c:pt>
                <c:pt idx="19051">
                  <c:v>5.31891329516E-9</c:v>
                </c:pt>
                <c:pt idx="19052">
                  <c:v>5.3135970413200003E-9</c:v>
                </c:pt>
                <c:pt idx="19053">
                  <c:v>5.3082861010799998E-9</c:v>
                </c:pt>
                <c:pt idx="19054">
                  <c:v>5.3029804691200002E-9</c:v>
                </c:pt>
                <c:pt idx="19055">
                  <c:v>5.29768014014E-9</c:v>
                </c:pt>
                <c:pt idx="19056">
                  <c:v>5.2923851088399996E-9</c:v>
                </c:pt>
                <c:pt idx="19057">
                  <c:v>5.2870953699299998E-9</c:v>
                </c:pt>
                <c:pt idx="19058">
                  <c:v>5.2818109181100002E-9</c:v>
                </c:pt>
                <c:pt idx="19059">
                  <c:v>5.2765317480899998E-9</c:v>
                </c:pt>
                <c:pt idx="19060">
                  <c:v>5.27125785461E-9</c:v>
                </c:pt>
                <c:pt idx="19061">
                  <c:v>5.2659892323799996E-9</c:v>
                </c:pt>
                <c:pt idx="19062">
                  <c:v>5.2607258761500001E-9</c:v>
                </c:pt>
                <c:pt idx="19063">
                  <c:v>5.2554677806300001E-9</c:v>
                </c:pt>
                <c:pt idx="19064">
                  <c:v>5.2502149405899997E-9</c:v>
                </c:pt>
                <c:pt idx="19065">
                  <c:v>5.24496735075E-9</c:v>
                </c:pt>
                <c:pt idx="19066">
                  <c:v>5.2397250058900001E-9</c:v>
                </c:pt>
                <c:pt idx="19067">
                  <c:v>5.2344879007399998E-9</c:v>
                </c:pt>
                <c:pt idx="19068">
                  <c:v>5.2292560300899998E-9</c:v>
                </c:pt>
                <c:pt idx="19069">
                  <c:v>5.2240293886799998E-9</c:v>
                </c:pt>
                <c:pt idx="19070">
                  <c:v>5.2188079713100001E-9</c:v>
                </c:pt>
                <c:pt idx="19071">
                  <c:v>5.21359177274E-9</c:v>
                </c:pt>
                <c:pt idx="19072">
                  <c:v>5.2083807877699998E-9</c:v>
                </c:pt>
                <c:pt idx="19073">
                  <c:v>5.2031750111700004E-9</c:v>
                </c:pt>
                <c:pt idx="19074">
                  <c:v>5.19797443775E-9</c:v>
                </c:pt>
                <c:pt idx="19075">
                  <c:v>5.1927790622900002E-9</c:v>
                </c:pt>
                <c:pt idx="19076">
                  <c:v>5.1875888796199997E-9</c:v>
                </c:pt>
                <c:pt idx="19077">
                  <c:v>5.1824038845400004E-9</c:v>
                </c:pt>
                <c:pt idx="19078">
                  <c:v>5.17722407185E-9</c:v>
                </c:pt>
                <c:pt idx="19079">
                  <c:v>5.1720494363900003E-9</c:v>
                </c:pt>
                <c:pt idx="19080">
                  <c:v>5.1668799729800004E-9</c:v>
                </c:pt>
                <c:pt idx="19081">
                  <c:v>5.1617156764499997E-9</c:v>
                </c:pt>
                <c:pt idx="19082">
                  <c:v>5.1565565416299996E-9</c:v>
                </c:pt>
                <c:pt idx="19083">
                  <c:v>5.15140256337E-9</c:v>
                </c:pt>
                <c:pt idx="19084">
                  <c:v>5.1462537365100003E-9</c:v>
                </c:pt>
                <c:pt idx="19085">
                  <c:v>5.1411100559000004E-9</c:v>
                </c:pt>
                <c:pt idx="19086">
                  <c:v>5.1359715164000001E-9</c:v>
                </c:pt>
                <c:pt idx="19087">
                  <c:v>5.1308381128600002E-9</c:v>
                </c:pt>
                <c:pt idx="19088">
                  <c:v>5.1257098401699999E-9</c:v>
                </c:pt>
                <c:pt idx="19089">
                  <c:v>5.1205866931899996E-9</c:v>
                </c:pt>
                <c:pt idx="19090">
                  <c:v>5.1154686667899999E-9</c:v>
                </c:pt>
                <c:pt idx="19091">
                  <c:v>5.11035575585E-9</c:v>
                </c:pt>
                <c:pt idx="19092">
                  <c:v>5.1052479552800002E-9</c:v>
                </c:pt>
                <c:pt idx="19093">
                  <c:v>5.1001452599399996E-9</c:v>
                </c:pt>
                <c:pt idx="19094">
                  <c:v>5.0950476647599997E-9</c:v>
                </c:pt>
                <c:pt idx="19095">
                  <c:v>5.0899551646199998E-9</c:v>
                </c:pt>
                <c:pt idx="19096">
                  <c:v>5.0848677544300002E-9</c:v>
                </c:pt>
                <c:pt idx="19097">
                  <c:v>5.0797854291100004E-9</c:v>
                </c:pt>
                <c:pt idx="19098">
                  <c:v>5.0747081835699998E-9</c:v>
                </c:pt>
                <c:pt idx="19099">
                  <c:v>5.0696360127399999E-9</c:v>
                </c:pt>
                <c:pt idx="19100">
                  <c:v>5.0645689115499999E-9</c:v>
                </c:pt>
                <c:pt idx="19101">
                  <c:v>5.0595068749199999E-9</c:v>
                </c:pt>
                <c:pt idx="19102">
                  <c:v>5.0544498978000003E-9</c:v>
                </c:pt>
                <c:pt idx="19103">
                  <c:v>5.0493979751299998E-9</c:v>
                </c:pt>
                <c:pt idx="19104">
                  <c:v>5.04435110185E-9</c:v>
                </c:pt>
                <c:pt idx="19105">
                  <c:v>5.03930927292E-9</c:v>
                </c:pt>
                <c:pt idx="19106">
                  <c:v>5.0342724833099997E-9</c:v>
                </c:pt>
                <c:pt idx="19107">
                  <c:v>5.0292407279599998E-9</c:v>
                </c:pt>
                <c:pt idx="19108">
                  <c:v>5.0242140018499998E-9</c:v>
                </c:pt>
                <c:pt idx="19109">
                  <c:v>5.0191922999600003E-9</c:v>
                </c:pt>
                <c:pt idx="19110">
                  <c:v>5.0141756172499997E-9</c:v>
                </c:pt>
                <c:pt idx="19111">
                  <c:v>5.0091639487199997E-9</c:v>
                </c:pt>
                <c:pt idx="19112">
                  <c:v>5.00415728936E-9</c:v>
                </c:pt>
                <c:pt idx="19113">
                  <c:v>4.99915563415E-9</c:v>
                </c:pt>
                <c:pt idx="19114">
                  <c:v>4.9941589780899999E-9</c:v>
                </c:pt>
                <c:pt idx="19115">
                  <c:v>4.9891673161899996E-9</c:v>
                </c:pt>
                <c:pt idx="19116">
                  <c:v>4.9841806434599997E-9</c:v>
                </c:pt>
                <c:pt idx="19117">
                  <c:v>4.9791989549000004E-9</c:v>
                </c:pt>
                <c:pt idx="19118">
                  <c:v>4.97422224555E-9</c:v>
                </c:pt>
                <c:pt idx="19119">
                  <c:v>4.9692505104100003E-9</c:v>
                </c:pt>
                <c:pt idx="19120">
                  <c:v>4.9642837445300003E-9</c:v>
                </c:pt>
                <c:pt idx="19121">
                  <c:v>4.9593219429299996E-9</c:v>
                </c:pt>
                <c:pt idx="19122">
                  <c:v>4.95436510065E-9</c:v>
                </c:pt>
                <c:pt idx="19123">
                  <c:v>4.9494132127299998E-9</c:v>
                </c:pt>
                <c:pt idx="19124">
                  <c:v>4.9444662742199997E-9</c:v>
                </c:pt>
                <c:pt idx="19125">
                  <c:v>4.9395242801800002E-9</c:v>
                </c:pt>
                <c:pt idx="19126">
                  <c:v>4.9345872256600003E-9</c:v>
                </c:pt>
                <c:pt idx="19127">
                  <c:v>4.9296551057300003E-9</c:v>
                </c:pt>
                <c:pt idx="19128">
                  <c:v>4.9247279154499996E-9</c:v>
                </c:pt>
                <c:pt idx="19129">
                  <c:v>4.9198056499000001E-9</c:v>
                </c:pt>
                <c:pt idx="19130">
                  <c:v>4.9148883041500003E-9</c:v>
                </c:pt>
                <c:pt idx="19131">
                  <c:v>4.9099758732900001E-9</c:v>
                </c:pt>
                <c:pt idx="19132">
                  <c:v>4.90506835241E-9</c:v>
                </c:pt>
                <c:pt idx="19133">
                  <c:v>4.9001657365900001E-9</c:v>
                </c:pt>
                <c:pt idx="19134">
                  <c:v>4.8952680209399998E-9</c:v>
                </c:pt>
                <c:pt idx="19135">
                  <c:v>4.8903752005499998E-9</c:v>
                </c:pt>
                <c:pt idx="19136">
                  <c:v>4.8854872705399999E-9</c:v>
                </c:pt>
                <c:pt idx="19137">
                  <c:v>4.8806042260099999E-9</c:v>
                </c:pt>
                <c:pt idx="19138">
                  <c:v>4.8757260620799997E-9</c:v>
                </c:pt>
                <c:pt idx="19139">
                  <c:v>4.8708527738899998E-9</c:v>
                </c:pt>
                <c:pt idx="19140">
                  <c:v>4.8659843565399996E-9</c:v>
                </c:pt>
                <c:pt idx="19141">
                  <c:v>4.8611208051699997E-9</c:v>
                </c:pt>
                <c:pt idx="19142">
                  <c:v>4.8562621149300002E-9</c:v>
                </c:pt>
                <c:pt idx="19143">
                  <c:v>4.8514082809500001E-9</c:v>
                </c:pt>
                <c:pt idx="19144">
                  <c:v>4.8465592983699997E-9</c:v>
                </c:pt>
                <c:pt idx="19145">
                  <c:v>4.8417151623499999E-9</c:v>
                </c:pt>
                <c:pt idx="19146">
                  <c:v>4.8368758680499998E-9</c:v>
                </c:pt>
                <c:pt idx="19147">
                  <c:v>4.8320414106199997E-9</c:v>
                </c:pt>
                <c:pt idx="19148">
                  <c:v>4.82721178523E-9</c:v>
                </c:pt>
                <c:pt idx="19149">
                  <c:v>4.8223869870499997E-9</c:v>
                </c:pt>
                <c:pt idx="19150">
                  <c:v>4.8175670112500002E-9</c:v>
                </c:pt>
                <c:pt idx="19151">
                  <c:v>4.8127518530200001E-9</c:v>
                </c:pt>
                <c:pt idx="19152">
                  <c:v>4.8079415075500004E-9</c:v>
                </c:pt>
                <c:pt idx="19153">
                  <c:v>4.8031359700099998E-9</c:v>
                </c:pt>
                <c:pt idx="19154">
                  <c:v>4.79833523561E-9</c:v>
                </c:pt>
                <c:pt idx="19155">
                  <c:v>4.7935392995400001E-9</c:v>
                </c:pt>
                <c:pt idx="19156">
                  <c:v>4.7887481570099999E-9</c:v>
                </c:pt>
                <c:pt idx="19157">
                  <c:v>4.7839618032299999E-9</c:v>
                </c:pt>
                <c:pt idx="19158">
                  <c:v>4.77918023341E-9</c:v>
                </c:pt>
                <c:pt idx="19159">
                  <c:v>4.7744034427599998E-9</c:v>
                </c:pt>
                <c:pt idx="19160">
                  <c:v>4.76963142652E-9</c:v>
                </c:pt>
                <c:pt idx="19161">
                  <c:v>4.7648641799100003E-9</c:v>
                </c:pt>
                <c:pt idx="19162">
                  <c:v>4.7601016981599999E-9</c:v>
                </c:pt>
                <c:pt idx="19163">
                  <c:v>4.7553439765200001E-9</c:v>
                </c:pt>
                <c:pt idx="19164">
                  <c:v>4.7505910102099996E-9</c:v>
                </c:pt>
                <c:pt idx="19165">
                  <c:v>4.7458427945000003E-9</c:v>
                </c:pt>
                <c:pt idx="19166">
                  <c:v>4.7410993246199997E-9</c:v>
                </c:pt>
                <c:pt idx="19167">
                  <c:v>4.7363605958500003E-9</c:v>
                </c:pt>
                <c:pt idx="19168">
                  <c:v>4.7316266034300002E-9</c:v>
                </c:pt>
                <c:pt idx="19169">
                  <c:v>4.7268973426400003E-9</c:v>
                </c:pt>
                <c:pt idx="19170">
                  <c:v>4.7221728087499998E-9</c:v>
                </c:pt>
                <c:pt idx="19171">
                  <c:v>4.7174529970300004E-9</c:v>
                </c:pt>
                <c:pt idx="19172">
                  <c:v>4.7127379027600004E-9</c:v>
                </c:pt>
                <c:pt idx="19173">
                  <c:v>4.7080275212199996E-9</c:v>
                </c:pt>
                <c:pt idx="19174">
                  <c:v>4.7033218477100001E-9</c:v>
                </c:pt>
                <c:pt idx="19175">
                  <c:v>4.6986208775299997E-9</c:v>
                </c:pt>
                <c:pt idx="19176">
                  <c:v>4.6939246059599998E-9</c:v>
                </c:pt>
                <c:pt idx="19177">
                  <c:v>4.6892330283200003E-9</c:v>
                </c:pt>
                <c:pt idx="19178">
                  <c:v>4.6845461399000002E-9</c:v>
                </c:pt>
                <c:pt idx="19179">
                  <c:v>4.6798639360400004E-9</c:v>
                </c:pt>
                <c:pt idx="19180">
                  <c:v>4.6751864120299999E-9</c:v>
                </c:pt>
                <c:pt idx="19181">
                  <c:v>4.6705135632099997E-9</c:v>
                </c:pt>
                <c:pt idx="19182">
                  <c:v>4.6658453849100003E-9</c:v>
                </c:pt>
                <c:pt idx="19183">
                  <c:v>4.6611818724499999E-9</c:v>
                </c:pt>
                <c:pt idx="19184">
                  <c:v>4.6565230211599998E-9</c:v>
                </c:pt>
                <c:pt idx="19185">
                  <c:v>4.6518688264099997E-9</c:v>
                </c:pt>
                <c:pt idx="19186">
                  <c:v>4.6472192835099996E-9</c:v>
                </c:pt>
                <c:pt idx="19187">
                  <c:v>4.6425743878399997E-9</c:v>
                </c:pt>
                <c:pt idx="19188">
                  <c:v>4.6379341347399996E-9</c:v>
                </c:pt>
                <c:pt idx="19189">
                  <c:v>4.6332985195699998E-9</c:v>
                </c:pt>
                <c:pt idx="19190">
                  <c:v>4.6286675377E-9</c:v>
                </c:pt>
                <c:pt idx="19191">
                  <c:v>4.6240411844999998E-9</c:v>
                </c:pt>
                <c:pt idx="19192">
                  <c:v>4.6194194553299999E-9</c:v>
                </c:pt>
                <c:pt idx="19193">
                  <c:v>4.61480234559E-9</c:v>
                </c:pt>
                <c:pt idx="19194">
                  <c:v>4.6101898506400001E-9</c:v>
                </c:pt>
                <c:pt idx="19195">
                  <c:v>4.6055819658899997E-9</c:v>
                </c:pt>
                <c:pt idx="19196">
                  <c:v>4.6009786867100001E-9</c:v>
                </c:pt>
                <c:pt idx="19197">
                  <c:v>4.59638000851E-9</c:v>
                </c:pt>
                <c:pt idx="19198">
                  <c:v>4.5917859266999999E-9</c:v>
                </c:pt>
                <c:pt idx="19199">
                  <c:v>4.5871964366600001E-9</c:v>
                </c:pt>
                <c:pt idx="19200">
                  <c:v>4.5826115338199996E-9</c:v>
                </c:pt>
                <c:pt idx="19201">
                  <c:v>4.5780312135999996E-9</c:v>
                </c:pt>
                <c:pt idx="19202">
                  <c:v>4.5734554713999998E-9</c:v>
                </c:pt>
                <c:pt idx="19203">
                  <c:v>4.5688843026500002E-9</c:v>
                </c:pt>
                <c:pt idx="19204">
                  <c:v>4.5643177027899999E-9</c:v>
                </c:pt>
                <c:pt idx="19205">
                  <c:v>4.5597556672500003E-9</c:v>
                </c:pt>
                <c:pt idx="19206">
                  <c:v>4.55519819146E-9</c:v>
                </c:pt>
                <c:pt idx="19207">
                  <c:v>4.55064527087E-9</c:v>
                </c:pt>
                <c:pt idx="19208">
                  <c:v>4.5460969009200003E-9</c:v>
                </c:pt>
                <c:pt idx="19209">
                  <c:v>4.5415530770700001E-9</c:v>
                </c:pt>
                <c:pt idx="19210">
                  <c:v>4.5370137947699998E-9</c:v>
                </c:pt>
                <c:pt idx="19211">
                  <c:v>4.5324790494799997E-9</c:v>
                </c:pt>
                <c:pt idx="19212">
                  <c:v>4.5279488366699996E-9</c:v>
                </c:pt>
                <c:pt idx="19213">
                  <c:v>4.5234231518099997E-9</c:v>
                </c:pt>
                <c:pt idx="19214">
                  <c:v>4.5189019903699997E-9</c:v>
                </c:pt>
                <c:pt idx="19215">
                  <c:v>4.5143853478300004E-9</c:v>
                </c:pt>
                <c:pt idx="19216">
                  <c:v>4.5098732196699997E-9</c:v>
                </c:pt>
                <c:pt idx="19217">
                  <c:v>4.5053656013899996E-9</c:v>
                </c:pt>
                <c:pt idx="19218">
                  <c:v>4.5008624884699998E-9</c:v>
                </c:pt>
                <c:pt idx="19219">
                  <c:v>4.4963638764099996E-9</c:v>
                </c:pt>
                <c:pt idx="19220">
                  <c:v>4.4918697607199998E-9</c:v>
                </c:pt>
                <c:pt idx="19221">
                  <c:v>4.4873801368899999E-9</c:v>
                </c:pt>
                <c:pt idx="19222">
                  <c:v>4.4828950004500003E-9</c:v>
                </c:pt>
                <c:pt idx="19223">
                  <c:v>4.4784143468899996E-9</c:v>
                </c:pt>
                <c:pt idx="19224">
                  <c:v>4.4739381717499997E-9</c:v>
                </c:pt>
                <c:pt idx="19225">
                  <c:v>4.4694664705500003E-9</c:v>
                </c:pt>
                <c:pt idx="19226">
                  <c:v>4.4649992388100003E-9</c:v>
                </c:pt>
                <c:pt idx="19227">
                  <c:v>4.4605364720699998E-9</c:v>
                </c:pt>
                <c:pt idx="19228">
                  <c:v>4.4560781658699998E-9</c:v>
                </c:pt>
                <c:pt idx="19229">
                  <c:v>4.4516243157399998E-9</c:v>
                </c:pt>
                <c:pt idx="19230">
                  <c:v>4.4471749172400003E-9</c:v>
                </c:pt>
                <c:pt idx="19231">
                  <c:v>4.4427299659099998E-9</c:v>
                </c:pt>
                <c:pt idx="19232">
                  <c:v>4.4382894573099996E-9</c:v>
                </c:pt>
                <c:pt idx="19233">
                  <c:v>4.4338533870000003E-9</c:v>
                </c:pt>
                <c:pt idx="19234">
                  <c:v>4.42942175054E-9</c:v>
                </c:pt>
                <c:pt idx="19235">
                  <c:v>4.4249945434999997E-9</c:v>
                </c:pt>
                <c:pt idx="19236">
                  <c:v>4.4205717614499998E-9</c:v>
                </c:pt>
                <c:pt idx="19237">
                  <c:v>4.4161533999800002E-9</c:v>
                </c:pt>
                <c:pt idx="19238">
                  <c:v>4.4117394546499997E-9</c:v>
                </c:pt>
                <c:pt idx="19239">
                  <c:v>4.4073299210700003E-9</c:v>
                </c:pt>
                <c:pt idx="19240">
                  <c:v>4.4029247948099998E-9</c:v>
                </c:pt>
                <c:pt idx="19241">
                  <c:v>4.3985240714800002E-9</c:v>
                </c:pt>
                <c:pt idx="19242">
                  <c:v>4.3941277466699997E-9</c:v>
                </c:pt>
                <c:pt idx="19243">
                  <c:v>4.3897358159900002E-9</c:v>
                </c:pt>
                <c:pt idx="19244">
                  <c:v>4.3853482750399998E-9</c:v>
                </c:pt>
                <c:pt idx="19245">
                  <c:v>4.3809651194400002E-9</c:v>
                </c:pt>
                <c:pt idx="19246">
                  <c:v>4.3765863448E-9</c:v>
                </c:pt>
                <c:pt idx="19247">
                  <c:v>4.3722119467499999E-9</c:v>
                </c:pt>
                <c:pt idx="19248">
                  <c:v>4.36784192091E-9</c:v>
                </c:pt>
                <c:pt idx="19249">
                  <c:v>4.3634762629100001E-9</c:v>
                </c:pt>
                <c:pt idx="19250">
                  <c:v>4.3591149683800001E-9</c:v>
                </c:pt>
                <c:pt idx="19251">
                  <c:v>4.3547580329700003E-9</c:v>
                </c:pt>
                <c:pt idx="19252">
                  <c:v>4.3504054523200004E-9</c:v>
                </c:pt>
                <c:pt idx="19253">
                  <c:v>4.3460572220699998E-9</c:v>
                </c:pt>
                <c:pt idx="19254">
                  <c:v>4.3417133378799997E-9</c:v>
                </c:pt>
                <c:pt idx="19255">
                  <c:v>4.3373737953900003E-9</c:v>
                </c:pt>
                <c:pt idx="19256">
                  <c:v>4.3330385902900003E-9</c:v>
                </c:pt>
                <c:pt idx="19257">
                  <c:v>4.3287077182100004E-9</c:v>
                </c:pt>
                <c:pt idx="19258">
                  <c:v>4.3243811748499998E-9</c:v>
                </c:pt>
                <c:pt idx="19259">
                  <c:v>4.3200589558700001E-9</c:v>
                </c:pt>
                <c:pt idx="19260">
                  <c:v>4.3157410569399996E-9</c:v>
                </c:pt>
                <c:pt idx="19261">
                  <c:v>4.3114274737500001E-9</c:v>
                </c:pt>
                <c:pt idx="19262">
                  <c:v>4.3071182019900003E-9</c:v>
                </c:pt>
                <c:pt idx="19263">
                  <c:v>4.3028132373500003E-9</c:v>
                </c:pt>
                <c:pt idx="19264">
                  <c:v>4.2985125755200003E-9</c:v>
                </c:pt>
                <c:pt idx="19265">
                  <c:v>4.2942162121999997E-9</c:v>
                </c:pt>
                <c:pt idx="19266">
                  <c:v>4.2899241430999998E-9</c:v>
                </c:pt>
                <c:pt idx="19267">
                  <c:v>4.2856363639199998E-9</c:v>
                </c:pt>
                <c:pt idx="19268">
                  <c:v>4.2813528703699996E-9</c:v>
                </c:pt>
                <c:pt idx="19269">
                  <c:v>4.2770736581800002E-9</c:v>
                </c:pt>
                <c:pt idx="19270">
                  <c:v>4.2727987230499999E-9</c:v>
                </c:pt>
                <c:pt idx="19271">
                  <c:v>4.2685280607300001E-9</c:v>
                </c:pt>
                <c:pt idx="19272">
                  <c:v>4.2642616669299999E-9</c:v>
                </c:pt>
                <c:pt idx="19273">
                  <c:v>4.2599995373999999E-9</c:v>
                </c:pt>
                <c:pt idx="19274">
                  <c:v>4.2557416678599996E-9</c:v>
                </c:pt>
                <c:pt idx="19275">
                  <c:v>4.2514880540599997E-9</c:v>
                </c:pt>
                <c:pt idx="19276">
                  <c:v>4.2472386917499999E-9</c:v>
                </c:pt>
                <c:pt idx="19277">
                  <c:v>4.24299357668E-9</c:v>
                </c:pt>
                <c:pt idx="19278">
                  <c:v>4.2387527045999999E-9</c:v>
                </c:pt>
                <c:pt idx="19279">
                  <c:v>4.2345160712699998E-9</c:v>
                </c:pt>
                <c:pt idx="19280">
                  <c:v>4.23028367246E-9</c:v>
                </c:pt>
                <c:pt idx="19281">
                  <c:v>4.22605550393E-9</c:v>
                </c:pt>
                <c:pt idx="19282">
                  <c:v>4.2218315614500001E-9</c:v>
                </c:pt>
                <c:pt idx="19283">
                  <c:v>4.2176118408099999E-9</c:v>
                </c:pt>
                <c:pt idx="19284">
                  <c:v>4.2133963377699998E-9</c:v>
                </c:pt>
                <c:pt idx="19285">
                  <c:v>4.2091850481300003E-9</c:v>
                </c:pt>
                <c:pt idx="19286">
                  <c:v>4.2049779676800003E-9</c:v>
                </c:pt>
                <c:pt idx="19287">
                  <c:v>4.2007750921999996E-9</c:v>
                </c:pt>
                <c:pt idx="19288">
                  <c:v>4.1965764174899996E-9</c:v>
                </c:pt>
                <c:pt idx="19289">
                  <c:v>4.1923819393600003E-9</c:v>
                </c:pt>
                <c:pt idx="19290">
                  <c:v>4.1881916536200003E-9</c:v>
                </c:pt>
                <c:pt idx="19291">
                  <c:v>4.1840055560600002E-9</c:v>
                </c:pt>
                <c:pt idx="19292">
                  <c:v>4.1798236424999998E-9</c:v>
                </c:pt>
                <c:pt idx="19293">
                  <c:v>4.1756459087699997E-9</c:v>
                </c:pt>
                <c:pt idx="19294">
                  <c:v>4.1714723506899999E-9</c:v>
                </c:pt>
                <c:pt idx="19295">
                  <c:v>4.1673029640699997E-9</c:v>
                </c:pt>
                <c:pt idx="19296">
                  <c:v>4.1631377447600001E-9</c:v>
                </c:pt>
                <c:pt idx="19297">
                  <c:v>4.1589766885800001E-9</c:v>
                </c:pt>
                <c:pt idx="19298">
                  <c:v>4.1548197913799999E-9</c:v>
                </c:pt>
                <c:pt idx="19299">
                  <c:v>4.1506670489999998E-9</c:v>
                </c:pt>
                <c:pt idx="19300">
                  <c:v>4.14651845729E-9</c:v>
                </c:pt>
                <c:pt idx="19301">
                  <c:v>4.1423740120899999E-9</c:v>
                </c:pt>
                <c:pt idx="19302">
                  <c:v>4.1382337092600004E-9</c:v>
                </c:pt>
                <c:pt idx="19303">
                  <c:v>4.1340975446700002E-9</c:v>
                </c:pt>
                <c:pt idx="19304">
                  <c:v>4.1299655141800001E-9</c:v>
                </c:pt>
                <c:pt idx="19305">
                  <c:v>4.1258376136400002E-9</c:v>
                </c:pt>
                <c:pt idx="19306">
                  <c:v>4.1217138389499996E-9</c:v>
                </c:pt>
                <c:pt idx="19307">
                  <c:v>4.1175941859699999E-9</c:v>
                </c:pt>
                <c:pt idx="19308">
                  <c:v>4.1134786505799997E-9</c:v>
                </c:pt>
                <c:pt idx="19309">
                  <c:v>4.10936722867E-9</c:v>
                </c:pt>
                <c:pt idx="19310">
                  <c:v>4.1052599161200002E-9</c:v>
                </c:pt>
                <c:pt idx="19311">
                  <c:v>4.1011567088399999E-9</c:v>
                </c:pt>
                <c:pt idx="19312">
                  <c:v>4.0970576027100004E-9</c:v>
                </c:pt>
                <c:pt idx="19313">
                  <c:v>4.0929625936299999E-9</c:v>
                </c:pt>
                <c:pt idx="19314">
                  <c:v>4.0888716775200002E-9</c:v>
                </c:pt>
                <c:pt idx="19315">
                  <c:v>4.0847848502799997E-9</c:v>
                </c:pt>
                <c:pt idx="19316">
                  <c:v>4.0807021078199997E-9</c:v>
                </c:pt>
                <c:pt idx="19317">
                  <c:v>4.0766234460600004E-9</c:v>
                </c:pt>
                <c:pt idx="19318">
                  <c:v>4.0725488609300003E-9</c:v>
                </c:pt>
                <c:pt idx="19319">
                  <c:v>4.0684783483399998E-9</c:v>
                </c:pt>
                <c:pt idx="19320">
                  <c:v>4.0644119042299996E-9</c:v>
                </c:pt>
                <c:pt idx="19321">
                  <c:v>4.0603495245399997E-9</c:v>
                </c:pt>
                <c:pt idx="19322">
                  <c:v>4.0562912051900002E-9</c:v>
                </c:pt>
                <c:pt idx="19323">
                  <c:v>4.0522369421300001E-9</c:v>
                </c:pt>
                <c:pt idx="19324">
                  <c:v>4.0481867312999999E-9</c:v>
                </c:pt>
                <c:pt idx="19325">
                  <c:v>4.04414056866E-9</c:v>
                </c:pt>
                <c:pt idx="19326">
                  <c:v>4.0400984501699997E-9</c:v>
                </c:pt>
                <c:pt idx="19327">
                  <c:v>4.0360603717699998E-9</c:v>
                </c:pt>
                <c:pt idx="19328">
                  <c:v>4.0320263294199997E-9</c:v>
                </c:pt>
                <c:pt idx="19329">
                  <c:v>4.0279963191099999E-9</c:v>
                </c:pt>
                <c:pt idx="19330">
                  <c:v>4.0239703367899999E-9</c:v>
                </c:pt>
                <c:pt idx="19331">
                  <c:v>4.0199483784299998E-9</c:v>
                </c:pt>
                <c:pt idx="19332">
                  <c:v>4.0159304400299999E-9</c:v>
                </c:pt>
                <c:pt idx="19333">
                  <c:v>4.0119165175600001E-9</c:v>
                </c:pt>
                <c:pt idx="19334">
                  <c:v>4.0079066069999996E-9</c:v>
                </c:pt>
                <c:pt idx="19335">
                  <c:v>4.0039007043400004E-9</c:v>
                </c:pt>
                <c:pt idx="19336">
                  <c:v>3.99989880559E-9</c:v>
                </c:pt>
                <c:pt idx="19337">
                  <c:v>3.9959009067299999E-9</c:v>
                </c:pt>
                <c:pt idx="19338">
                  <c:v>3.9919070037799999E-9</c:v>
                </c:pt>
                <c:pt idx="19339">
                  <c:v>3.9879170927299997E-9</c:v>
                </c:pt>
                <c:pt idx="19340">
                  <c:v>3.98393116959E-9</c:v>
                </c:pt>
                <c:pt idx="19341">
                  <c:v>3.9799492303899997E-9</c:v>
                </c:pt>
                <c:pt idx="19342">
                  <c:v>3.9759712711299998E-9</c:v>
                </c:pt>
                <c:pt idx="19343">
                  <c:v>3.9719972878499997E-9</c:v>
                </c:pt>
                <c:pt idx="19344">
                  <c:v>3.9680272765600001E-9</c:v>
                </c:pt>
                <c:pt idx="19345">
                  <c:v>3.96406123329E-9</c:v>
                </c:pt>
                <c:pt idx="19346">
                  <c:v>3.9600991540900001E-9</c:v>
                </c:pt>
                <c:pt idx="19347">
                  <c:v>3.9561410349899999E-9</c:v>
                </c:pt>
                <c:pt idx="19348">
                  <c:v>3.95218687202E-9</c:v>
                </c:pt>
                <c:pt idx="19349">
                  <c:v>3.94823666124E-9</c:v>
                </c:pt>
                <c:pt idx="19350">
                  <c:v>3.9442903987E-9</c:v>
                </c:pt>
                <c:pt idx="19351">
                  <c:v>3.94034808045E-9</c:v>
                </c:pt>
                <c:pt idx="19352">
                  <c:v>3.9364097025399999E-9</c:v>
                </c:pt>
                <c:pt idx="19353">
                  <c:v>3.9324752610400002E-9</c:v>
                </c:pt>
                <c:pt idx="19354">
                  <c:v>3.9285447520200003E-9</c:v>
                </c:pt>
                <c:pt idx="19355">
                  <c:v>3.9246181715400001E-9</c:v>
                </c:pt>
                <c:pt idx="19356">
                  <c:v>3.9206955156799998E-9</c:v>
                </c:pt>
                <c:pt idx="19357">
                  <c:v>3.9167767805099998E-9</c:v>
                </c:pt>
                <c:pt idx="19358">
                  <c:v>3.9128619621199999E-9</c:v>
                </c:pt>
                <c:pt idx="19359">
                  <c:v>3.9089510565899996E-9</c:v>
                </c:pt>
                <c:pt idx="19360">
                  <c:v>3.9050440600099997E-9</c:v>
                </c:pt>
                <c:pt idx="19361">
                  <c:v>3.90114096847E-9</c:v>
                </c:pt>
                <c:pt idx="19362">
                  <c:v>3.8972417780699996E-9</c:v>
                </c:pt>
                <c:pt idx="19363">
                  <c:v>3.8933464849099998E-9</c:v>
                </c:pt>
                <c:pt idx="19364">
                  <c:v>3.8894550851000002E-9</c:v>
                </c:pt>
                <c:pt idx="19365">
                  <c:v>3.8855675747399997E-9</c:v>
                </c:pt>
                <c:pt idx="19366">
                  <c:v>3.88168394995E-9</c:v>
                </c:pt>
                <c:pt idx="19367">
                  <c:v>3.87780420684E-9</c:v>
                </c:pt>
                <c:pt idx="19368">
                  <c:v>3.8739283415400003E-9</c:v>
                </c:pt>
                <c:pt idx="19369">
                  <c:v>3.8700563501599997E-9</c:v>
                </c:pt>
                <c:pt idx="19370">
                  <c:v>3.8661882288400004E-9</c:v>
                </c:pt>
                <c:pt idx="19371">
                  <c:v>3.8623239737099998E-9</c:v>
                </c:pt>
                <c:pt idx="19372">
                  <c:v>3.8584635808899998E-9</c:v>
                </c:pt>
                <c:pt idx="19373">
                  <c:v>3.8546070465400004E-9</c:v>
                </c:pt>
                <c:pt idx="19374">
                  <c:v>3.8507543667999997E-9</c:v>
                </c:pt>
                <c:pt idx="19375">
                  <c:v>3.8469055378099999E-9</c:v>
                </c:pt>
                <c:pt idx="19376">
                  <c:v>3.8430605557300004E-9</c:v>
                </c:pt>
                <c:pt idx="19377">
                  <c:v>3.8392194167E-9</c:v>
                </c:pt>
                <c:pt idx="19378">
                  <c:v>3.8353821168900002E-9</c:v>
                </c:pt>
                <c:pt idx="19379">
                  <c:v>3.8315486524700002E-9</c:v>
                </c:pt>
                <c:pt idx="19380">
                  <c:v>3.8277190195900004E-9</c:v>
                </c:pt>
                <c:pt idx="19381">
                  <c:v>3.8238932144300002E-9</c:v>
                </c:pt>
                <c:pt idx="19382">
                  <c:v>3.8200712331599998E-9</c:v>
                </c:pt>
                <c:pt idx="19383">
                  <c:v>3.8162530719700003E-9</c:v>
                </c:pt>
                <c:pt idx="19384">
                  <c:v>3.81243872702E-9</c:v>
                </c:pt>
                <c:pt idx="19385">
                  <c:v>3.80862819451E-9</c:v>
                </c:pt>
                <c:pt idx="19386">
                  <c:v>3.8048214706299996E-9</c:v>
                </c:pt>
                <c:pt idx="19387">
                  <c:v>3.8010185515700001E-9</c:v>
                </c:pt>
                <c:pt idx="19388">
                  <c:v>3.7972194335299999E-9</c:v>
                </c:pt>
                <c:pt idx="19389">
                  <c:v>3.7934241127099998E-9</c:v>
                </c:pt>
                <c:pt idx="19390">
                  <c:v>3.7896325853100001E-9</c:v>
                </c:pt>
                <c:pt idx="19391">
                  <c:v>3.7858448475399997E-9</c:v>
                </c:pt>
                <c:pt idx="19392">
                  <c:v>3.7820608956100002E-9</c:v>
                </c:pt>
                <c:pt idx="19393">
                  <c:v>3.7782807257500002E-9</c:v>
                </c:pt>
                <c:pt idx="19394">
                  <c:v>3.7745043341599999E-9</c:v>
                </c:pt>
                <c:pt idx="19395">
                  <c:v>3.77073171708E-9</c:v>
                </c:pt>
                <c:pt idx="19396">
                  <c:v>3.7669628707300003E-9</c:v>
                </c:pt>
                <c:pt idx="19397">
                  <c:v>3.7631977913400002E-9</c:v>
                </c:pt>
                <c:pt idx="19398">
                  <c:v>3.7594364751499998E-9</c:v>
                </c:pt>
                <c:pt idx="19399">
                  <c:v>3.7556789183900002E-9</c:v>
                </c:pt>
                <c:pt idx="19400">
                  <c:v>3.7519251173099996E-9</c:v>
                </c:pt>
                <c:pt idx="19401">
                  <c:v>3.7481750681499997E-9</c:v>
                </c:pt>
                <c:pt idx="19402">
                  <c:v>3.7444287671700002E-9</c:v>
                </c:pt>
                <c:pt idx="19403">
                  <c:v>3.7406862106200001E-9</c:v>
                </c:pt>
                <c:pt idx="19404">
                  <c:v>3.73694739475E-9</c:v>
                </c:pt>
                <c:pt idx="19405">
                  <c:v>3.7332123158300003E-9</c:v>
                </c:pt>
                <c:pt idx="19406">
                  <c:v>3.7294809701199997E-9</c:v>
                </c:pt>
                <c:pt idx="19407">
                  <c:v>3.7257533538900002E-9</c:v>
                </c:pt>
                <c:pt idx="19408">
                  <c:v>3.7220294634200001E-9</c:v>
                </c:pt>
                <c:pt idx="19409">
                  <c:v>3.7183092949699998E-9</c:v>
                </c:pt>
                <c:pt idx="19410">
                  <c:v>3.7145928448300002E-9</c:v>
                </c:pt>
                <c:pt idx="19411">
                  <c:v>3.7108801092799999E-9</c:v>
                </c:pt>
                <c:pt idx="19412">
                  <c:v>3.70717108461E-9</c:v>
                </c:pt>
                <c:pt idx="19413">
                  <c:v>3.7034657671099999E-9</c:v>
                </c:pt>
                <c:pt idx="19414">
                  <c:v>3.6997641530800001E-9</c:v>
                </c:pt>
                <c:pt idx="19415">
                  <c:v>3.69606623881E-9</c:v>
                </c:pt>
                <c:pt idx="19416">
                  <c:v>3.6923720206000001E-9</c:v>
                </c:pt>
                <c:pt idx="19417">
                  <c:v>3.6886814947699998E-9</c:v>
                </c:pt>
                <c:pt idx="19418">
                  <c:v>3.68499465761E-9</c:v>
                </c:pt>
                <c:pt idx="19419">
                  <c:v>3.6813115054499999E-9</c:v>
                </c:pt>
                <c:pt idx="19420">
                  <c:v>3.6776320346000002E-9</c:v>
                </c:pt>
                <c:pt idx="19421">
                  <c:v>3.6739562413800001E-9</c:v>
                </c:pt>
                <c:pt idx="19422">
                  <c:v>3.6702841221199998E-9</c:v>
                </c:pt>
                <c:pt idx="19423">
                  <c:v>3.6666156731400002E-9</c:v>
                </c:pt>
                <c:pt idx="19424">
                  <c:v>3.6629508907700002E-9</c:v>
                </c:pt>
                <c:pt idx="19425">
                  <c:v>3.65928977136E-9</c:v>
                </c:pt>
                <c:pt idx="19426">
                  <c:v>3.6556323112300001E-9</c:v>
                </c:pt>
                <c:pt idx="19427">
                  <c:v>3.65197850674E-9</c:v>
                </c:pt>
                <c:pt idx="19428">
                  <c:v>3.6483283542199999E-9</c:v>
                </c:pt>
                <c:pt idx="19429">
                  <c:v>3.6446818500299998E-9</c:v>
                </c:pt>
                <c:pt idx="19430">
                  <c:v>3.64103899052E-9</c:v>
                </c:pt>
                <c:pt idx="19431">
                  <c:v>3.6373997720499999E-9</c:v>
                </c:pt>
                <c:pt idx="19432">
                  <c:v>3.6337641909800001E-9</c:v>
                </c:pt>
                <c:pt idx="19433">
                  <c:v>3.63013224367E-9</c:v>
                </c:pt>
                <c:pt idx="19434">
                  <c:v>3.6265039264899999E-9</c:v>
                </c:pt>
                <c:pt idx="19435">
                  <c:v>3.6228792358200001E-9</c:v>
                </c:pt>
                <c:pt idx="19436">
                  <c:v>3.6192581680200002E-9</c:v>
                </c:pt>
                <c:pt idx="19437">
                  <c:v>3.61564071948E-9</c:v>
                </c:pt>
                <c:pt idx="19438">
                  <c:v>3.6120268865799998E-9</c:v>
                </c:pt>
                <c:pt idx="19439">
                  <c:v>3.6084166657099999E-9</c:v>
                </c:pt>
                <c:pt idx="19440">
                  <c:v>3.6048100532500002E-9</c:v>
                </c:pt>
                <c:pt idx="19441">
                  <c:v>3.6012070456000002E-9</c:v>
                </c:pt>
                <c:pt idx="19442">
                  <c:v>3.5976076391599999E-9</c:v>
                </c:pt>
                <c:pt idx="19443">
                  <c:v>3.5940118303300002E-9</c:v>
                </c:pt>
                <c:pt idx="19444">
                  <c:v>3.5904196154999998E-9</c:v>
                </c:pt>
                <c:pt idx="19445">
                  <c:v>3.5868309910999998E-9</c:v>
                </c:pt>
                <c:pt idx="19446">
                  <c:v>3.5832459535200001E-9</c:v>
                </c:pt>
                <c:pt idx="19447">
                  <c:v>3.5796644991900001E-9</c:v>
                </c:pt>
                <c:pt idx="19448">
                  <c:v>3.5760866245199999E-9</c:v>
                </c:pt>
                <c:pt idx="19449">
                  <c:v>3.5725123259399998E-9</c:v>
                </c:pt>
                <c:pt idx="19450">
                  <c:v>3.5689415998699999E-9</c:v>
                </c:pt>
                <c:pt idx="19451">
                  <c:v>3.5653744427400002E-9</c:v>
                </c:pt>
                <c:pt idx="19452">
                  <c:v>3.5618108509899999E-9</c:v>
                </c:pt>
                <c:pt idx="19453">
                  <c:v>3.5582508210399998E-9</c:v>
                </c:pt>
                <c:pt idx="19454">
                  <c:v>3.5546943493499998E-9</c:v>
                </c:pt>
                <c:pt idx="19455">
                  <c:v>3.5511414323399998E-9</c:v>
                </c:pt>
                <c:pt idx="19456">
                  <c:v>3.54759206648E-9</c:v>
                </c:pt>
                <c:pt idx="19457">
                  <c:v>3.5440462482100002E-9</c:v>
                </c:pt>
                <c:pt idx="19458">
                  <c:v>3.54050397399E-9</c:v>
                </c:pt>
                <c:pt idx="19459">
                  <c:v>3.5369652402600002E-9</c:v>
                </c:pt>
                <c:pt idx="19460">
                  <c:v>3.5334300435099999E-9</c:v>
                </c:pt>
                <c:pt idx="19461">
                  <c:v>3.5298983801800001E-9</c:v>
                </c:pt>
                <c:pt idx="19462">
                  <c:v>3.5263702467500001E-9</c:v>
                </c:pt>
                <c:pt idx="19463">
                  <c:v>3.5228456396900001E-9</c:v>
                </c:pt>
                <c:pt idx="19464">
                  <c:v>3.5193245554699998E-9</c:v>
                </c:pt>
                <c:pt idx="19465">
                  <c:v>3.5158069905800001E-9</c:v>
                </c:pt>
                <c:pt idx="19466">
                  <c:v>3.51229294149E-9</c:v>
                </c:pt>
                <c:pt idx="19467">
                  <c:v>3.5087824046899998E-9</c:v>
                </c:pt>
                <c:pt idx="19468">
                  <c:v>3.50527537668E-9</c:v>
                </c:pt>
                <c:pt idx="19469">
                  <c:v>3.50177185394E-9</c:v>
                </c:pt>
                <c:pt idx="19470">
                  <c:v>3.4982718329700001E-9</c:v>
                </c:pt>
                <c:pt idx="19471">
                  <c:v>3.49477531028E-9</c:v>
                </c:pt>
                <c:pt idx="19472">
                  <c:v>3.49128228235E-9</c:v>
                </c:pt>
                <c:pt idx="19473">
                  <c:v>3.4877927457099999E-9</c:v>
                </c:pt>
                <c:pt idx="19474">
                  <c:v>3.4843066968600002E-9</c:v>
                </c:pt>
                <c:pt idx="19475">
                  <c:v>3.4808241323200001E-9</c:v>
                </c:pt>
                <c:pt idx="19476">
                  <c:v>3.4773450486E-9</c:v>
                </c:pt>
                <c:pt idx="19477">
                  <c:v>3.4738694422199998E-9</c:v>
                </c:pt>
                <c:pt idx="19478">
                  <c:v>3.4703973097199999E-9</c:v>
                </c:pt>
                <c:pt idx="19479">
                  <c:v>3.4669286476000001E-9</c:v>
                </c:pt>
                <c:pt idx="19480">
                  <c:v>3.4634634524199998E-9</c:v>
                </c:pt>
                <c:pt idx="19481">
                  <c:v>3.4600017207000002E-9</c:v>
                </c:pt>
                <c:pt idx="19482">
                  <c:v>3.4565434489799999E-9</c:v>
                </c:pt>
                <c:pt idx="19483">
                  <c:v>3.4530886337999999E-9</c:v>
                </c:pt>
                <c:pt idx="19484">
                  <c:v>3.44963727171E-9</c:v>
                </c:pt>
                <c:pt idx="19485">
                  <c:v>3.4461893592600002E-9</c:v>
                </c:pt>
                <c:pt idx="19486">
                  <c:v>3.4427448930000001E-9</c:v>
                </c:pt>
                <c:pt idx="19487">
                  <c:v>3.4393038694799999E-9</c:v>
                </c:pt>
                <c:pt idx="19488">
                  <c:v>3.4358662852600002E-9</c:v>
                </c:pt>
                <c:pt idx="19489">
                  <c:v>3.4324321369100002E-9</c:v>
                </c:pt>
                <c:pt idx="19490">
                  <c:v>3.4290014209900001E-9</c:v>
                </c:pt>
                <c:pt idx="19491">
                  <c:v>3.4255741340700001E-9</c:v>
                </c:pt>
                <c:pt idx="19492">
                  <c:v>3.4221502727200002E-9</c:v>
                </c:pt>
                <c:pt idx="19493">
                  <c:v>3.4187298335199998E-9</c:v>
                </c:pt>
                <c:pt idx="19494">
                  <c:v>3.41531281305E-9</c:v>
                </c:pt>
                <c:pt idx="19495">
                  <c:v>3.4118992078999999E-9</c:v>
                </c:pt>
                <c:pt idx="19496">
                  <c:v>3.4084890146400002E-9</c:v>
                </c:pt>
                <c:pt idx="19497">
                  <c:v>3.4050822298700001E-9</c:v>
                </c:pt>
                <c:pt idx="19498">
                  <c:v>3.4016788501800001E-9</c:v>
                </c:pt>
                <c:pt idx="19499">
                  <c:v>3.3982788721700001E-9</c:v>
                </c:pt>
                <c:pt idx="19500">
                  <c:v>3.39488229243E-9</c:v>
                </c:pt>
                <c:pt idx="19501">
                  <c:v>3.3914891075800002E-9</c:v>
                </c:pt>
                <c:pt idx="19502">
                  <c:v>3.38809931422E-9</c:v>
                </c:pt>
                <c:pt idx="19503">
                  <c:v>3.3847129089599998E-9</c:v>
                </c:pt>
                <c:pt idx="19504">
                  <c:v>3.3813298883999999E-9</c:v>
                </c:pt>
                <c:pt idx="19505">
                  <c:v>3.3779502491800001E-9</c:v>
                </c:pt>
                <c:pt idx="19506">
                  <c:v>3.37457398791E-9</c:v>
                </c:pt>
                <c:pt idx="19507">
                  <c:v>3.3712011012000001E-9</c:v>
                </c:pt>
                <c:pt idx="19508">
                  <c:v>3.3678315856999998E-9</c:v>
                </c:pt>
                <c:pt idx="19509">
                  <c:v>3.3644654380299999E-9</c:v>
                </c:pt>
                <c:pt idx="19510">
                  <c:v>3.3611026548300002E-9</c:v>
                </c:pt>
                <c:pt idx="19511">
                  <c:v>3.3577432327300002E-9</c:v>
                </c:pt>
                <c:pt idx="19512">
                  <c:v>3.3543871683599999E-9</c:v>
                </c:pt>
                <c:pt idx="19513">
                  <c:v>3.3510344583899998E-9</c:v>
                </c:pt>
                <c:pt idx="19514">
                  <c:v>3.3476850994499999E-9</c:v>
                </c:pt>
                <c:pt idx="19515">
                  <c:v>3.3443390881900001E-9</c:v>
                </c:pt>
                <c:pt idx="19516">
                  <c:v>3.3409964212699999E-9</c:v>
                </c:pt>
                <c:pt idx="19517">
                  <c:v>3.3376570953500002E-9</c:v>
                </c:pt>
                <c:pt idx="19518">
                  <c:v>3.3343211070799998E-9</c:v>
                </c:pt>
                <c:pt idx="19519">
                  <c:v>3.3309884531400002E-9</c:v>
                </c:pt>
                <c:pt idx="19520">
                  <c:v>3.32765913018E-9</c:v>
                </c:pt>
                <c:pt idx="19521">
                  <c:v>3.3243331348799999E-9</c:v>
                </c:pt>
                <c:pt idx="19522">
                  <c:v>3.3210104639099999E-9</c:v>
                </c:pt>
                <c:pt idx="19523">
                  <c:v>3.3176911139500001E-9</c:v>
                </c:pt>
                <c:pt idx="19524">
                  <c:v>3.31437508168E-9</c:v>
                </c:pt>
                <c:pt idx="19525">
                  <c:v>3.3110623637899998E-9</c:v>
                </c:pt>
                <c:pt idx="19526">
                  <c:v>3.30775295695E-9</c:v>
                </c:pt>
                <c:pt idx="19527">
                  <c:v>3.3044468578700002E-9</c:v>
                </c:pt>
                <c:pt idx="19528">
                  <c:v>3.3011440632399998E-9</c:v>
                </c:pt>
                <c:pt idx="19529">
                  <c:v>3.2978445697500001E-9</c:v>
                </c:pt>
                <c:pt idx="19530">
                  <c:v>3.2945483741000001E-9</c:v>
                </c:pt>
                <c:pt idx="19531">
                  <c:v>3.291255473E-9</c:v>
                </c:pt>
                <c:pt idx="19532">
                  <c:v>3.2879658631599999E-9</c:v>
                </c:pt>
                <c:pt idx="19533">
                  <c:v>3.2846795412799998E-9</c:v>
                </c:pt>
                <c:pt idx="19534">
                  <c:v>3.2813965040699999E-9</c:v>
                </c:pt>
                <c:pt idx="19535">
                  <c:v>3.2781167482700002E-9</c:v>
                </c:pt>
                <c:pt idx="19536">
                  <c:v>3.27484027058E-9</c:v>
                </c:pt>
                <c:pt idx="19537">
                  <c:v>3.2715670677300002E-9</c:v>
                </c:pt>
                <c:pt idx="19538">
                  <c:v>3.26829713644E-9</c:v>
                </c:pt>
                <c:pt idx="19539">
                  <c:v>3.2650304734599998E-9</c:v>
                </c:pt>
                <c:pt idx="19540">
                  <c:v>3.2617670755E-9</c:v>
                </c:pt>
                <c:pt idx="19541">
                  <c:v>3.25850693931E-9</c:v>
                </c:pt>
                <c:pt idx="19542">
                  <c:v>3.2552500616199999E-9</c:v>
                </c:pt>
                <c:pt idx="19543">
                  <c:v>3.2519964391799999E-9</c:v>
                </c:pt>
                <c:pt idx="19544">
                  <c:v>3.2487460687400001E-9</c:v>
                </c:pt>
                <c:pt idx="19545">
                  <c:v>3.2454989470499998E-9</c:v>
                </c:pt>
                <c:pt idx="19546">
                  <c:v>3.2422550708500001E-9</c:v>
                </c:pt>
                <c:pt idx="19547">
                  <c:v>3.2390144369100001E-9</c:v>
                </c:pt>
                <c:pt idx="19548">
                  <c:v>3.2357770419800001E-9</c:v>
                </c:pt>
                <c:pt idx="19549">
                  <c:v>3.2325428828199998E-9</c:v>
                </c:pt>
                <c:pt idx="19550">
                  <c:v>3.2293119562099998E-9</c:v>
                </c:pt>
                <c:pt idx="19551">
                  <c:v>3.2260842589100002E-9</c:v>
                </c:pt>
                <c:pt idx="19552">
                  <c:v>3.22285978769E-9</c:v>
                </c:pt>
                <c:pt idx="19553">
                  <c:v>3.21963853934E-9</c:v>
                </c:pt>
                <c:pt idx="19554">
                  <c:v>3.2164205106199999E-9</c:v>
                </c:pt>
                <c:pt idx="19555">
                  <c:v>3.2132056983200001E-9</c:v>
                </c:pt>
                <c:pt idx="19556">
                  <c:v>3.2099940992200002E-9</c:v>
                </c:pt>
                <c:pt idx="19557">
                  <c:v>3.2067857101199999E-9</c:v>
                </c:pt>
                <c:pt idx="19558">
                  <c:v>3.2035805278000001E-9</c:v>
                </c:pt>
                <c:pt idx="19559">
                  <c:v>3.2003785490599998E-9</c:v>
                </c:pt>
                <c:pt idx="19560">
                  <c:v>3.1971797706999999E-9</c:v>
                </c:pt>
                <c:pt idx="19561">
                  <c:v>3.1939841895199999E-9</c:v>
                </c:pt>
                <c:pt idx="19562">
                  <c:v>3.1907918023299999E-9</c:v>
                </c:pt>
                <c:pt idx="19563">
                  <c:v>3.1876026059200002E-9</c:v>
                </c:pt>
                <c:pt idx="19564">
                  <c:v>3.1844165971099999E-9</c:v>
                </c:pt>
                <c:pt idx="19565">
                  <c:v>3.1812337727299998E-9</c:v>
                </c:pt>
                <c:pt idx="19566">
                  <c:v>3.1780541295699999E-9</c:v>
                </c:pt>
                <c:pt idx="19567">
                  <c:v>3.1748776644700001E-9</c:v>
                </c:pt>
                <c:pt idx="19568">
                  <c:v>3.17170437424E-9</c:v>
                </c:pt>
                <c:pt idx="19569">
                  <c:v>3.16853425572E-9</c:v>
                </c:pt>
                <c:pt idx="19570">
                  <c:v>3.1653673057299998E-9</c:v>
                </c:pt>
                <c:pt idx="19571">
                  <c:v>3.1622035211099999E-9</c:v>
                </c:pt>
                <c:pt idx="19572">
                  <c:v>3.1590428986899998E-9</c:v>
                </c:pt>
                <c:pt idx="19573">
                  <c:v>3.15588543531E-9</c:v>
                </c:pt>
                <c:pt idx="19574">
                  <c:v>3.1527311278199998E-9</c:v>
                </c:pt>
                <c:pt idx="19575">
                  <c:v>3.1495799730599999E-9</c:v>
                </c:pt>
                <c:pt idx="19576">
                  <c:v>3.1464319678700001E-9</c:v>
                </c:pt>
                <c:pt idx="19577">
                  <c:v>3.1432871091200001E-9</c:v>
                </c:pt>
                <c:pt idx="19578">
                  <c:v>3.1401453936600001E-9</c:v>
                </c:pt>
                <c:pt idx="19579">
                  <c:v>3.1370068183399999E-9</c:v>
                </c:pt>
                <c:pt idx="19580">
                  <c:v>3.13387138002E-9</c:v>
                </c:pt>
                <c:pt idx="19581">
                  <c:v>3.13073907558E-9</c:v>
                </c:pt>
                <c:pt idx="19582">
                  <c:v>3.1276099018699999E-9</c:v>
                </c:pt>
                <c:pt idx="19583">
                  <c:v>3.12448385577E-9</c:v>
                </c:pt>
                <c:pt idx="19584">
                  <c:v>3.1213609341599999E-9</c:v>
                </c:pt>
                <c:pt idx="19585">
                  <c:v>3.1182411339100001E-9</c:v>
                </c:pt>
                <c:pt idx="19586">
                  <c:v>3.1151244518899998E-9</c:v>
                </c:pt>
                <c:pt idx="19587">
                  <c:v>3.112010885E-9</c:v>
                </c:pt>
                <c:pt idx="19588">
                  <c:v>3.1089004301199999E-9</c:v>
                </c:pt>
                <c:pt idx="19589">
                  <c:v>3.10579308414E-9</c:v>
                </c:pt>
                <c:pt idx="19590">
                  <c:v>3.1026888439600002E-9</c:v>
                </c:pt>
                <c:pt idx="19591">
                  <c:v>3.0995877064599999E-9</c:v>
                </c:pt>
                <c:pt idx="19592">
                  <c:v>3.0964896685400001E-9</c:v>
                </c:pt>
                <c:pt idx="19593">
                  <c:v>3.0933947271199999E-9</c:v>
                </c:pt>
                <c:pt idx="19594">
                  <c:v>3.09030287909E-9</c:v>
                </c:pt>
                <c:pt idx="19595">
                  <c:v>3.0872141213600002E-9</c:v>
                </c:pt>
                <c:pt idx="19596">
                  <c:v>3.0841284508500001E-9</c:v>
                </c:pt>
                <c:pt idx="19597">
                  <c:v>3.0810458644599999E-9</c:v>
                </c:pt>
                <c:pt idx="19598">
                  <c:v>3.07796635912E-9</c:v>
                </c:pt>
                <c:pt idx="19599">
                  <c:v>3.0748899317399999E-9</c:v>
                </c:pt>
                <c:pt idx="19600">
                  <c:v>3.07181657926E-9</c:v>
                </c:pt>
                <c:pt idx="19601">
                  <c:v>3.0687462985900002E-9</c:v>
                </c:pt>
                <c:pt idx="19602">
                  <c:v>3.0656790866600002E-9</c:v>
                </c:pt>
                <c:pt idx="19603">
                  <c:v>3.0626149404100001E-9</c:v>
                </c:pt>
                <c:pt idx="19604">
                  <c:v>3.0595538567800002E-9</c:v>
                </c:pt>
                <c:pt idx="19605">
                  <c:v>3.0564958327E-9</c:v>
                </c:pt>
                <c:pt idx="19606">
                  <c:v>3.0534408651200001E-9</c:v>
                </c:pt>
                <c:pt idx="19607">
                  <c:v>3.0503889509699999E-9</c:v>
                </c:pt>
                <c:pt idx="19608">
                  <c:v>3.04734008722E-9</c:v>
                </c:pt>
                <c:pt idx="19609">
                  <c:v>3.0442942708000001E-9</c:v>
                </c:pt>
                <c:pt idx="19610">
                  <c:v>3.04125149867E-9</c:v>
                </c:pt>
                <c:pt idx="19611">
                  <c:v>3.0382117678000001E-9</c:v>
                </c:pt>
                <c:pt idx="19612">
                  <c:v>3.0351750751399998E-9</c:v>
                </c:pt>
                <c:pt idx="19613">
                  <c:v>3.0321414176500001E-9</c:v>
                </c:pt>
                <c:pt idx="19614">
                  <c:v>3.02911079231E-9</c:v>
                </c:pt>
                <c:pt idx="19615">
                  <c:v>3.0260831960700001E-9</c:v>
                </c:pt>
                <c:pt idx="19616">
                  <c:v>3.0230586259100001E-9</c:v>
                </c:pt>
                <c:pt idx="19617">
                  <c:v>3.02003707882E-9</c:v>
                </c:pt>
                <c:pt idx="19618">
                  <c:v>3.01701855176E-9</c:v>
                </c:pt>
                <c:pt idx="19619">
                  <c:v>3.0140030417099999E-9</c:v>
                </c:pt>
                <c:pt idx="19620">
                  <c:v>3.0109905456700002E-9</c:v>
                </c:pt>
                <c:pt idx="19621">
                  <c:v>3.0079810606199999E-9</c:v>
                </c:pt>
                <c:pt idx="19622">
                  <c:v>3.0049745835499998E-9</c:v>
                </c:pt>
                <c:pt idx="19623">
                  <c:v>3.0019711114600002E-9</c:v>
                </c:pt>
                <c:pt idx="19624">
                  <c:v>2.9989706413300001E-9</c:v>
                </c:pt>
                <c:pt idx="19625">
                  <c:v>2.9959731701800001E-9</c:v>
                </c:pt>
                <c:pt idx="19626">
                  <c:v>2.99297869499E-9</c:v>
                </c:pt>
                <c:pt idx="19627">
                  <c:v>2.9899872127900001E-9</c:v>
                </c:pt>
                <c:pt idx="19628">
                  <c:v>2.98699872057E-9</c:v>
                </c:pt>
                <c:pt idx="19629">
                  <c:v>2.9840132153499998E-9</c:v>
                </c:pt>
                <c:pt idx="19630">
                  <c:v>2.9810306941400001E-9</c:v>
                </c:pt>
                <c:pt idx="19631">
                  <c:v>2.9780511539599998E-9</c:v>
                </c:pt>
                <c:pt idx="19632">
                  <c:v>2.9750745918299999E-9</c:v>
                </c:pt>
                <c:pt idx="19633">
                  <c:v>2.9721010047800001E-9</c:v>
                </c:pt>
                <c:pt idx="19634">
                  <c:v>2.9691303898200001E-9</c:v>
                </c:pt>
                <c:pt idx="19635">
                  <c:v>2.966162744E-9</c:v>
                </c:pt>
                <c:pt idx="19636">
                  <c:v>2.9631980643300001E-9</c:v>
                </c:pt>
                <c:pt idx="19637">
                  <c:v>2.9602363478700002E-9</c:v>
                </c:pt>
                <c:pt idx="19638">
                  <c:v>2.9572775916399999E-9</c:v>
                </c:pt>
                <c:pt idx="19639">
                  <c:v>2.9543217926900001E-9</c:v>
                </c:pt>
                <c:pt idx="19640">
                  <c:v>2.9513689480499999E-9</c:v>
                </c:pt>
                <c:pt idx="19641">
                  <c:v>2.94841905479E-9</c:v>
                </c:pt>
                <c:pt idx="19642">
                  <c:v>2.9454721099500001E-9</c:v>
                </c:pt>
                <c:pt idx="19643">
                  <c:v>2.9425281105700001E-9</c:v>
                </c:pt>
                <c:pt idx="19644">
                  <c:v>2.9395870537299998E-9</c:v>
                </c:pt>
                <c:pt idx="19645">
                  <c:v>2.9366489364700001E-9</c:v>
                </c:pt>
                <c:pt idx="19646">
                  <c:v>2.9337137558500001E-9</c:v>
                </c:pt>
                <c:pt idx="19647">
                  <c:v>2.9307815089500001E-9</c:v>
                </c:pt>
                <c:pt idx="19648">
                  <c:v>2.9278521928400002E-9</c:v>
                </c:pt>
                <c:pt idx="19649">
                  <c:v>2.9249258045700001E-9</c:v>
                </c:pt>
                <c:pt idx="19650">
                  <c:v>2.9220023412299999E-9</c:v>
                </c:pt>
                <c:pt idx="19651">
                  <c:v>2.9190817998899998E-9</c:v>
                </c:pt>
                <c:pt idx="19652">
                  <c:v>2.9161641776300002E-9</c:v>
                </c:pt>
                <c:pt idx="19653">
                  <c:v>2.91324947153E-9</c:v>
                </c:pt>
                <c:pt idx="19654">
                  <c:v>2.91033767869E-9</c:v>
                </c:pt>
                <c:pt idx="19655">
                  <c:v>2.9074287961799999E-9</c:v>
                </c:pt>
                <c:pt idx="19656">
                  <c:v>2.9045228210899998E-9</c:v>
                </c:pt>
                <c:pt idx="19657">
                  <c:v>2.9016197505299999E-9</c:v>
                </c:pt>
                <c:pt idx="19658">
                  <c:v>2.8987195815899998E-9</c:v>
                </c:pt>
                <c:pt idx="19659">
                  <c:v>2.8958223113699999E-9</c:v>
                </c:pt>
                <c:pt idx="19660">
                  <c:v>2.89292793697E-9</c:v>
                </c:pt>
                <c:pt idx="19661">
                  <c:v>2.8900364555000002E-9</c:v>
                </c:pt>
                <c:pt idx="19662">
                  <c:v>2.88714786406E-9</c:v>
                </c:pt>
                <c:pt idx="19663">
                  <c:v>2.8842621597700002E-9</c:v>
                </c:pt>
                <c:pt idx="19664">
                  <c:v>2.88137933974E-9</c:v>
                </c:pt>
                <c:pt idx="19665">
                  <c:v>2.87849940109E-9</c:v>
                </c:pt>
                <c:pt idx="19666">
                  <c:v>2.8756223409399999E-9</c:v>
                </c:pt>
                <c:pt idx="19667">
                  <c:v>2.8727481564099999E-9</c:v>
                </c:pt>
                <c:pt idx="19668">
                  <c:v>2.86987684463E-9</c:v>
                </c:pt>
                <c:pt idx="19669">
                  <c:v>2.8670084027200001E-9</c:v>
                </c:pt>
                <c:pt idx="19670">
                  <c:v>2.8641428278199998E-9</c:v>
                </c:pt>
                <c:pt idx="19671">
                  <c:v>2.8612801170700001E-9</c:v>
                </c:pt>
                <c:pt idx="19672">
                  <c:v>2.8584202675900001E-9</c:v>
                </c:pt>
                <c:pt idx="19673">
                  <c:v>2.8555632765299998E-9</c:v>
                </c:pt>
                <c:pt idx="19674">
                  <c:v>2.8527091410400002E-9</c:v>
                </c:pt>
                <c:pt idx="19675">
                  <c:v>2.84985785825E-9</c:v>
                </c:pt>
                <c:pt idx="19676">
                  <c:v>2.8470094253200001E-9</c:v>
                </c:pt>
                <c:pt idx="19677">
                  <c:v>2.8441638394E-9</c:v>
                </c:pt>
                <c:pt idx="19678">
                  <c:v>2.8413210976499999E-9</c:v>
                </c:pt>
                <c:pt idx="19679">
                  <c:v>2.8384811972099999E-9</c:v>
                </c:pt>
                <c:pt idx="19680">
                  <c:v>2.8356441352499999E-9</c:v>
                </c:pt>
                <c:pt idx="19681">
                  <c:v>2.83280990894E-9</c:v>
                </c:pt>
                <c:pt idx="19682">
                  <c:v>2.8299785154299998E-9</c:v>
                </c:pt>
                <c:pt idx="19683">
                  <c:v>2.8271499519099998E-9</c:v>
                </c:pt>
                <c:pt idx="19684">
                  <c:v>2.8243242155300001E-9</c:v>
                </c:pt>
                <c:pt idx="19685">
                  <c:v>2.8215013034799999E-9</c:v>
                </c:pt>
                <c:pt idx="19686">
                  <c:v>2.8186812129199999E-9</c:v>
                </c:pt>
                <c:pt idx="19687">
                  <c:v>2.8158639410499999E-9</c:v>
                </c:pt>
                <c:pt idx="19688">
                  <c:v>2.81304948504E-9</c:v>
                </c:pt>
                <c:pt idx="19689">
                  <c:v>2.8102378420800001E-9</c:v>
                </c:pt>
                <c:pt idx="19690">
                  <c:v>2.80742900936E-9</c:v>
                </c:pt>
                <c:pt idx="19691">
                  <c:v>2.8046229840700002E-9</c:v>
                </c:pt>
                <c:pt idx="19692">
                  <c:v>2.8018197633899999E-9</c:v>
                </c:pt>
                <c:pt idx="19693">
                  <c:v>2.7990193445399999E-9</c:v>
                </c:pt>
                <c:pt idx="19694">
                  <c:v>2.7962217247E-9</c:v>
                </c:pt>
                <c:pt idx="19695">
                  <c:v>2.7934269010900001E-9</c:v>
                </c:pt>
                <c:pt idx="19696">
                  <c:v>2.7906348709000001E-9</c:v>
                </c:pt>
                <c:pt idx="19697">
                  <c:v>2.7878456313499999E-9</c:v>
                </c:pt>
                <c:pt idx="19698">
                  <c:v>2.7850591796400002E-9</c:v>
                </c:pt>
                <c:pt idx="19699">
                  <c:v>2.7822755129899999E-9</c:v>
                </c:pt>
                <c:pt idx="19700">
                  <c:v>2.7794946286200001E-9</c:v>
                </c:pt>
                <c:pt idx="19701">
                  <c:v>2.7767165237299999E-9</c:v>
                </c:pt>
                <c:pt idx="19702">
                  <c:v>2.7739411955699999E-9</c:v>
                </c:pt>
                <c:pt idx="19703">
                  <c:v>2.7711686413400001E-9</c:v>
                </c:pt>
                <c:pt idx="19704">
                  <c:v>2.7683988582900001E-9</c:v>
                </c:pt>
                <c:pt idx="19705">
                  <c:v>2.7656318436299998E-9</c:v>
                </c:pt>
                <c:pt idx="19706">
                  <c:v>2.7628675946E-9</c:v>
                </c:pt>
                <c:pt idx="19707">
                  <c:v>2.76010610844E-9</c:v>
                </c:pt>
                <c:pt idx="19708">
                  <c:v>2.7573473823800002E-9</c:v>
                </c:pt>
                <c:pt idx="19709">
                  <c:v>2.75459141368E-9</c:v>
                </c:pt>
                <c:pt idx="19710">
                  <c:v>2.75183819956E-9</c:v>
                </c:pt>
                <c:pt idx="19711">
                  <c:v>2.7490877372800001E-9</c:v>
                </c:pt>
                <c:pt idx="19712">
                  <c:v>2.7463400240800001E-9</c:v>
                </c:pt>
                <c:pt idx="19713">
                  <c:v>2.7435950572299998E-9</c:v>
                </c:pt>
                <c:pt idx="19714">
                  <c:v>2.7408528339700001E-9</c:v>
                </c:pt>
                <c:pt idx="19715">
                  <c:v>2.7381133515600002E-9</c:v>
                </c:pt>
                <c:pt idx="19716">
                  <c:v>2.7353766072700001E-9</c:v>
                </c:pt>
                <c:pt idx="19717">
                  <c:v>2.7326425983499999E-9</c:v>
                </c:pt>
                <c:pt idx="19718">
                  <c:v>2.7299113220699999E-9</c:v>
                </c:pt>
                <c:pt idx="19719">
                  <c:v>2.7271827757000001E-9</c:v>
                </c:pt>
                <c:pt idx="19720">
                  <c:v>2.7244569565199999E-9</c:v>
                </c:pt>
                <c:pt idx="19721">
                  <c:v>2.7217338617899999E-9</c:v>
                </c:pt>
                <c:pt idx="19722">
                  <c:v>2.7190134888000001E-9</c:v>
                </c:pt>
                <c:pt idx="19723">
                  <c:v>2.7162958348200001E-9</c:v>
                </c:pt>
                <c:pt idx="19724">
                  <c:v>2.71358089713E-9</c:v>
                </c:pt>
                <c:pt idx="19725">
                  <c:v>2.7108686730199999E-9</c:v>
                </c:pt>
                <c:pt idx="19726">
                  <c:v>2.70815915978E-9</c:v>
                </c:pt>
                <c:pt idx="19727">
                  <c:v>2.7054523547E-9</c:v>
                </c:pt>
                <c:pt idx="19728">
                  <c:v>2.7027482550699999E-9</c:v>
                </c:pt>
                <c:pt idx="19729">
                  <c:v>2.7000468581899999E-9</c:v>
                </c:pt>
                <c:pt idx="19730">
                  <c:v>2.69734816136E-9</c:v>
                </c:pt>
                <c:pt idx="19731">
                  <c:v>2.6946521618699999E-9</c:v>
                </c:pt>
                <c:pt idx="19732">
                  <c:v>2.6919588570400001E-9</c:v>
                </c:pt>
                <c:pt idx="19733">
                  <c:v>2.6892682441599998E-9</c:v>
                </c:pt>
                <c:pt idx="19734">
                  <c:v>2.6865803205500001E-9</c:v>
                </c:pt>
                <c:pt idx="19735">
                  <c:v>2.6838950835199999E-9</c:v>
                </c:pt>
                <c:pt idx="19736">
                  <c:v>2.6812125303800001E-9</c:v>
                </c:pt>
                <c:pt idx="19737">
                  <c:v>2.6785326584599999E-9</c:v>
                </c:pt>
                <c:pt idx="19738">
                  <c:v>2.67585546507E-9</c:v>
                </c:pt>
                <c:pt idx="19739">
                  <c:v>2.6731809475300002E-9</c:v>
                </c:pt>
                <c:pt idx="19740">
                  <c:v>2.67050910317E-9</c:v>
                </c:pt>
                <c:pt idx="19741">
                  <c:v>2.6678399293200001E-9</c:v>
                </c:pt>
                <c:pt idx="19742">
                  <c:v>2.6651734233100002E-9</c:v>
                </c:pt>
                <c:pt idx="19743">
                  <c:v>2.6625095824799999E-9</c:v>
                </c:pt>
                <c:pt idx="19744">
                  <c:v>2.6598484041499999E-9</c:v>
                </c:pt>
                <c:pt idx="19745">
                  <c:v>2.65718988567E-9</c:v>
                </c:pt>
                <c:pt idx="19746">
                  <c:v>2.65453402438E-9</c:v>
                </c:pt>
                <c:pt idx="19747">
                  <c:v>2.65188081762E-9</c:v>
                </c:pt>
                <c:pt idx="19748">
                  <c:v>2.6492302627400001E-9</c:v>
                </c:pt>
                <c:pt idx="19749">
                  <c:v>2.6465823570999998E-9</c:v>
                </c:pt>
                <c:pt idx="19750">
                  <c:v>2.6439370980300001E-9</c:v>
                </c:pt>
                <c:pt idx="19751">
                  <c:v>2.6412944828999999E-9</c:v>
                </c:pt>
                <c:pt idx="19752">
                  <c:v>2.63865450906E-9</c:v>
                </c:pt>
                <c:pt idx="19753">
                  <c:v>2.63601717388E-9</c:v>
                </c:pt>
                <c:pt idx="19754">
                  <c:v>2.63338247472E-9</c:v>
                </c:pt>
                <c:pt idx="19755">
                  <c:v>2.6307504089299999E-9</c:v>
                </c:pt>
                <c:pt idx="19756">
                  <c:v>2.6281209739E-9</c:v>
                </c:pt>
                <c:pt idx="19757">
                  <c:v>2.6254941669900001E-9</c:v>
                </c:pt>
                <c:pt idx="19758">
                  <c:v>2.6228699855700001E-9</c:v>
                </c:pt>
                <c:pt idx="19759">
                  <c:v>2.6202484270200001E-9</c:v>
                </c:pt>
                <c:pt idx="19760">
                  <c:v>2.61762948871E-9</c:v>
                </c:pt>
                <c:pt idx="19761">
                  <c:v>2.61501316804E-9</c:v>
                </c:pt>
                <c:pt idx="19762">
                  <c:v>2.6123994623799999E-9</c:v>
                </c:pt>
                <c:pt idx="19763">
                  <c:v>2.6097883691200001E-9</c:v>
                </c:pt>
                <c:pt idx="19764">
                  <c:v>2.6071798856399999E-9</c:v>
                </c:pt>
                <c:pt idx="19765">
                  <c:v>2.6045740093499999E-9</c:v>
                </c:pt>
                <c:pt idx="19766">
                  <c:v>2.6019707376199998E-9</c:v>
                </c:pt>
                <c:pt idx="19767">
                  <c:v>2.59937006787E-9</c:v>
                </c:pt>
                <c:pt idx="19768">
                  <c:v>2.59677199749E-9</c:v>
                </c:pt>
                <c:pt idx="19769">
                  <c:v>2.5941765238799999E-9</c:v>
                </c:pt>
                <c:pt idx="19770">
                  <c:v>2.5915836444399998E-9</c:v>
                </c:pt>
                <c:pt idx="19771">
                  <c:v>2.5889933565899999E-9</c:v>
                </c:pt>
                <c:pt idx="19772">
                  <c:v>2.5864056577300002E-9</c:v>
                </c:pt>
                <c:pt idx="19773">
                  <c:v>2.5838205452700002E-9</c:v>
                </c:pt>
                <c:pt idx="19774">
                  <c:v>2.5812380166400001E-9</c:v>
                </c:pt>
                <c:pt idx="19775">
                  <c:v>2.5786580692399998E-9</c:v>
                </c:pt>
                <c:pt idx="19776">
                  <c:v>2.5760807004999999E-9</c:v>
                </c:pt>
                <c:pt idx="19777">
                  <c:v>2.5735059078400001E-9</c:v>
                </c:pt>
                <c:pt idx="19778">
                  <c:v>2.5709336886899999E-9</c:v>
                </c:pt>
                <c:pt idx="19779">
                  <c:v>2.5683640404599999E-9</c:v>
                </c:pt>
                <c:pt idx="19780">
                  <c:v>2.5657969606000001E-9</c:v>
                </c:pt>
                <c:pt idx="19781">
                  <c:v>2.5632324465399999E-9</c:v>
                </c:pt>
                <c:pt idx="19782">
                  <c:v>2.56067049571E-9</c:v>
                </c:pt>
                <c:pt idx="19783">
                  <c:v>2.5581111055500001E-9</c:v>
                </c:pt>
                <c:pt idx="19784">
                  <c:v>2.5555542734999998E-9</c:v>
                </c:pt>
                <c:pt idx="19785">
                  <c:v>2.5529999970099999E-9</c:v>
                </c:pt>
                <c:pt idx="19786">
                  <c:v>2.5504482735099999E-9</c:v>
                </c:pt>
                <c:pt idx="19787">
                  <c:v>2.5478991004600001E-9</c:v>
                </c:pt>
                <c:pt idx="19788">
                  <c:v>2.5453524753100001E-9</c:v>
                </c:pt>
                <c:pt idx="19789">
                  <c:v>2.5428083955100001E-9</c:v>
                </c:pt>
                <c:pt idx="19790">
                  <c:v>2.5402668585200002E-9</c:v>
                </c:pt>
                <c:pt idx="19791">
                  <c:v>2.5377278617899999E-9</c:v>
                </c:pt>
                <c:pt idx="19792">
                  <c:v>2.5351914028E-9</c:v>
                </c:pt>
                <c:pt idx="19793">
                  <c:v>2.5326574789899998E-9</c:v>
                </c:pt>
                <c:pt idx="19794">
                  <c:v>2.5301260878400002E-9</c:v>
                </c:pt>
                <c:pt idx="19795">
                  <c:v>2.52759722681E-9</c:v>
                </c:pt>
                <c:pt idx="19796">
                  <c:v>2.5250708933800001E-9</c:v>
                </c:pt>
                <c:pt idx="19797">
                  <c:v>2.5225470850300001E-9</c:v>
                </c:pt>
                <c:pt idx="19798">
                  <c:v>2.5200257992200001E-9</c:v>
                </c:pt>
                <c:pt idx="19799">
                  <c:v>2.5175070334300001E-9</c:v>
                </c:pt>
                <c:pt idx="19800">
                  <c:v>2.51499078515E-9</c:v>
                </c:pt>
                <c:pt idx="19801">
                  <c:v>2.5124770518599999E-9</c:v>
                </c:pt>
                <c:pt idx="19802">
                  <c:v>2.5099658310499999E-9</c:v>
                </c:pt>
                <c:pt idx="19803">
                  <c:v>2.5074571201999998E-9</c:v>
                </c:pt>
                <c:pt idx="19804">
                  <c:v>2.50495091681E-9</c:v>
                </c:pt>
                <c:pt idx="19805">
                  <c:v>2.5024472183600001E-9</c:v>
                </c:pt>
                <c:pt idx="19806">
                  <c:v>2.4999460223700001E-9</c:v>
                </c:pt>
                <c:pt idx="19807">
                  <c:v>2.4974473263199998E-9</c:v>
                </c:pt>
                <c:pt idx="19808">
                  <c:v>2.4949511277200001E-9</c:v>
                </c:pt>
                <c:pt idx="19809">
                  <c:v>2.4924574240699999E-9</c:v>
                </c:pt>
                <c:pt idx="19810">
                  <c:v>2.48996621287E-9</c:v>
                </c:pt>
                <c:pt idx="19811">
                  <c:v>2.4874774916400001E-9</c:v>
                </c:pt>
                <c:pt idx="19812">
                  <c:v>2.4849912578899999E-9</c:v>
                </c:pt>
                <c:pt idx="19813">
                  <c:v>2.4825075091300002E-9</c:v>
                </c:pt>
                <c:pt idx="19814">
                  <c:v>2.4800262428699999E-9</c:v>
                </c:pt>
                <c:pt idx="19815">
                  <c:v>2.4775474566400001E-9</c:v>
                </c:pt>
                <c:pt idx="19816">
                  <c:v>2.4750711479599999E-9</c:v>
                </c:pt>
                <c:pt idx="19817">
                  <c:v>2.4725973143499999E-9</c:v>
                </c:pt>
                <c:pt idx="19818">
                  <c:v>2.47012595333E-9</c:v>
                </c:pt>
                <c:pt idx="19819">
                  <c:v>2.4676570624399999E-9</c:v>
                </c:pt>
                <c:pt idx="19820">
                  <c:v>2.4651906392100001E-9</c:v>
                </c:pt>
                <c:pt idx="19821">
                  <c:v>2.46272668116E-9</c:v>
                </c:pt>
                <c:pt idx="19822">
                  <c:v>2.46026518584E-9</c:v>
                </c:pt>
                <c:pt idx="19823">
                  <c:v>2.4578061507899999E-9</c:v>
                </c:pt>
                <c:pt idx="19824">
                  <c:v>2.4553495735399998E-9</c:v>
                </c:pt>
                <c:pt idx="19825">
                  <c:v>2.45289545164E-9</c:v>
                </c:pt>
                <c:pt idx="19826">
                  <c:v>2.4504437826399998E-9</c:v>
                </c:pt>
                <c:pt idx="19827">
                  <c:v>2.4479945640800001E-9</c:v>
                </c:pt>
                <c:pt idx="19828">
                  <c:v>2.4455477935099999E-9</c:v>
                </c:pt>
                <c:pt idx="19829">
                  <c:v>2.4431034684899999E-9</c:v>
                </c:pt>
                <c:pt idx="19830">
                  <c:v>2.4406615865799998E-9</c:v>
                </c:pt>
                <c:pt idx="19831">
                  <c:v>2.43822214532E-9</c:v>
                </c:pt>
                <c:pt idx="19832">
                  <c:v>2.4357851422900001E-9</c:v>
                </c:pt>
                <c:pt idx="19833">
                  <c:v>2.4333505750399998E-9</c:v>
                </c:pt>
                <c:pt idx="19834">
                  <c:v>2.4309184411399998E-9</c:v>
                </c:pt>
                <c:pt idx="19835">
                  <c:v>2.4284887381500001E-9</c:v>
                </c:pt>
                <c:pt idx="19836">
                  <c:v>2.4260614636600001E-9</c:v>
                </c:pt>
                <c:pt idx="19837">
                  <c:v>2.4236366152300001E-9</c:v>
                </c:pt>
                <c:pt idx="19838">
                  <c:v>2.4212141904299999E-9</c:v>
                </c:pt>
                <c:pt idx="19839">
                  <c:v>2.4187941868500002E-9</c:v>
                </c:pt>
                <c:pt idx="19840">
                  <c:v>2.4163766020599999E-9</c:v>
                </c:pt>
                <c:pt idx="19841">
                  <c:v>2.4139614336400002E-9</c:v>
                </c:pt>
                <c:pt idx="19842">
                  <c:v>2.4115486791899999E-9</c:v>
                </c:pt>
                <c:pt idx="19843">
                  <c:v>2.4091383362900001E-9</c:v>
                </c:pt>
                <c:pt idx="19844">
                  <c:v>2.4067304025200001E-9</c:v>
                </c:pt>
                <c:pt idx="19845">
                  <c:v>2.4043248754799998E-9</c:v>
                </c:pt>
                <c:pt idx="19846">
                  <c:v>2.40192175277E-9</c:v>
                </c:pt>
                <c:pt idx="19847">
                  <c:v>2.3995210319800001E-9</c:v>
                </c:pt>
                <c:pt idx="19848">
                  <c:v>2.3971227107100001E-9</c:v>
                </c:pt>
                <c:pt idx="19849">
                  <c:v>2.3947267865599999E-9</c:v>
                </c:pt>
                <c:pt idx="19850">
                  <c:v>2.3923332571299999E-9</c:v>
                </c:pt>
                <c:pt idx="19851">
                  <c:v>2.38994212004E-9</c:v>
                </c:pt>
                <c:pt idx="19852">
                  <c:v>2.3875533728899999E-9</c:v>
                </c:pt>
                <c:pt idx="19853">
                  <c:v>2.3851670132999999E-9</c:v>
                </c:pt>
                <c:pt idx="19854">
                  <c:v>2.38278303887E-9</c:v>
                </c:pt>
                <c:pt idx="19855">
                  <c:v>2.38040144722E-9</c:v>
                </c:pt>
                <c:pt idx="19856">
                  <c:v>2.3780222359700001E-9</c:v>
                </c:pt>
                <c:pt idx="19857">
                  <c:v>2.3756454027499999E-9</c:v>
                </c:pt>
                <c:pt idx="19858">
                  <c:v>2.3732709451700001E-9</c:v>
                </c:pt>
                <c:pt idx="19859">
                  <c:v>2.3708988608599999E-9</c:v>
                </c:pt>
                <c:pt idx="19860">
                  <c:v>2.3685291474499999E-9</c:v>
                </c:pt>
                <c:pt idx="19861">
                  <c:v>2.3661618025600001E-9</c:v>
                </c:pt>
                <c:pt idx="19862">
                  <c:v>2.3637968238399998E-9</c:v>
                </c:pt>
                <c:pt idx="19863">
                  <c:v>2.36143420892E-9</c:v>
                </c:pt>
                <c:pt idx="19864">
                  <c:v>2.3590739554300001E-9</c:v>
                </c:pt>
                <c:pt idx="19865">
                  <c:v>2.3567160610099999E-9</c:v>
                </c:pt>
                <c:pt idx="19866">
                  <c:v>2.3543605232999998E-9</c:v>
                </c:pt>
                <c:pt idx="19867">
                  <c:v>2.3520073399600002E-9</c:v>
                </c:pt>
                <c:pt idx="19868">
                  <c:v>2.3496565086300002E-9</c:v>
                </c:pt>
                <c:pt idx="19869">
                  <c:v>2.34730802694E-9</c:v>
                </c:pt>
                <c:pt idx="19870">
                  <c:v>2.3449618925700002E-9</c:v>
                </c:pt>
                <c:pt idx="19871">
                  <c:v>2.3426181031600001E-9</c:v>
                </c:pt>
                <c:pt idx="19872">
                  <c:v>2.3402766563699999E-9</c:v>
                </c:pt>
                <c:pt idx="19873">
                  <c:v>2.3379375498499998E-9</c:v>
                </c:pt>
                <c:pt idx="19874">
                  <c:v>2.33560078127E-9</c:v>
                </c:pt>
                <c:pt idx="19875">
                  <c:v>2.3332663482899999E-9</c:v>
                </c:pt>
                <c:pt idx="19876">
                  <c:v>2.33093424857E-9</c:v>
                </c:pt>
                <c:pt idx="19877">
                  <c:v>2.32860447979E-9</c:v>
                </c:pt>
                <c:pt idx="19878">
                  <c:v>2.3262770396100001E-9</c:v>
                </c:pt>
                <c:pt idx="19879">
                  <c:v>2.3239519257099999E-9</c:v>
                </c:pt>
                <c:pt idx="19880">
                  <c:v>2.3216291357599998E-9</c:v>
                </c:pt>
                <c:pt idx="19881">
                  <c:v>2.3193086674400001E-9</c:v>
                </c:pt>
                <c:pt idx="19882">
                  <c:v>2.3169905184300002E-9</c:v>
                </c:pt>
                <c:pt idx="19883">
                  <c:v>2.3146746864000002E-9</c:v>
                </c:pt>
                <c:pt idx="19884">
                  <c:v>2.3123611690500001E-9</c:v>
                </c:pt>
                <c:pt idx="19885">
                  <c:v>2.3100499640700001E-9</c:v>
                </c:pt>
                <c:pt idx="19886">
                  <c:v>2.3077410691300001E-9</c:v>
                </c:pt>
                <c:pt idx="19887">
                  <c:v>2.3054344819299998E-9</c:v>
                </c:pt>
                <c:pt idx="19888">
                  <c:v>2.30313020016E-9</c:v>
                </c:pt>
                <c:pt idx="19889">
                  <c:v>2.3008282215300001E-9</c:v>
                </c:pt>
                <c:pt idx="19890">
                  <c:v>2.29852854372E-9</c:v>
                </c:pt>
                <c:pt idx="19891">
                  <c:v>2.2962311644400001E-9</c:v>
                </c:pt>
                <c:pt idx="19892">
                  <c:v>2.29393608139E-9</c:v>
                </c:pt>
                <c:pt idx="19893">
                  <c:v>2.2916432922799998E-9</c:v>
                </c:pt>
                <c:pt idx="19894">
                  <c:v>2.2893527948099998E-9</c:v>
                </c:pt>
                <c:pt idx="19895">
                  <c:v>2.2870645866900001E-9</c:v>
                </c:pt>
                <c:pt idx="19896">
                  <c:v>2.2847786656400002E-9</c:v>
                </c:pt>
                <c:pt idx="19897">
                  <c:v>2.2824950293599999E-9</c:v>
                </c:pt>
                <c:pt idx="19898">
                  <c:v>2.2802136755799999E-9</c:v>
                </c:pt>
                <c:pt idx="19899">
                  <c:v>2.2779346020100001E-9</c:v>
                </c:pt>
                <c:pt idx="19900">
                  <c:v>2.2756578063700001E-9</c:v>
                </c:pt>
                <c:pt idx="19901">
                  <c:v>2.2733832864000002E-9</c:v>
                </c:pt>
                <c:pt idx="19902">
                  <c:v>2.2711110397999998E-9</c:v>
                </c:pt>
                <c:pt idx="19903">
                  <c:v>2.2688410643199999E-9</c:v>
                </c:pt>
                <c:pt idx="19904">
                  <c:v>2.2665733576700002E-9</c:v>
                </c:pt>
                <c:pt idx="19905">
                  <c:v>2.2643079175999998E-9</c:v>
                </c:pt>
                <c:pt idx="19906">
                  <c:v>2.2620447418400002E-9</c:v>
                </c:pt>
                <c:pt idx="19907">
                  <c:v>2.2597838281200002E-9</c:v>
                </c:pt>
                <c:pt idx="19908">
                  <c:v>2.25752517418E-9</c:v>
                </c:pt>
                <c:pt idx="19909">
                  <c:v>2.2552687777699998E-9</c:v>
                </c:pt>
                <c:pt idx="19910">
                  <c:v>2.2530146366299999E-9</c:v>
                </c:pt>
                <c:pt idx="19911">
                  <c:v>2.2507627485E-9</c:v>
                </c:pt>
                <c:pt idx="19912">
                  <c:v>2.24851311113E-9</c:v>
                </c:pt>
                <c:pt idx="19913">
                  <c:v>2.24626572228E-9</c:v>
                </c:pt>
                <c:pt idx="19914">
                  <c:v>2.24402057969E-9</c:v>
                </c:pt>
                <c:pt idx="19915">
                  <c:v>2.2417776811200002E-9</c:v>
                </c:pt>
                <c:pt idx="19916">
                  <c:v>2.23953702433E-9</c:v>
                </c:pt>
                <c:pt idx="19917">
                  <c:v>2.2372986070700001E-9</c:v>
                </c:pt>
                <c:pt idx="19918">
                  <c:v>2.2350624271099999E-9</c:v>
                </c:pt>
                <c:pt idx="19919">
                  <c:v>2.23282848222E-9</c:v>
                </c:pt>
                <c:pt idx="19920">
                  <c:v>2.2305967701500001E-9</c:v>
                </c:pt>
                <c:pt idx="19921">
                  <c:v>2.22836728868E-9</c:v>
                </c:pt>
                <c:pt idx="19922">
                  <c:v>2.22614003557E-9</c:v>
                </c:pt>
                <c:pt idx="19923">
                  <c:v>2.2239150086100001E-9</c:v>
                </c:pt>
                <c:pt idx="19924">
                  <c:v>2.2216922055599998E-9</c:v>
                </c:pt>
                <c:pt idx="19925">
                  <c:v>2.2194716241999998E-9</c:v>
                </c:pt>
                <c:pt idx="19926">
                  <c:v>2.2172532623099999E-9</c:v>
                </c:pt>
                <c:pt idx="19927">
                  <c:v>2.21503711767E-9</c:v>
                </c:pt>
                <c:pt idx="19928">
                  <c:v>2.21282318807E-9</c:v>
                </c:pt>
                <c:pt idx="19929">
                  <c:v>2.2106114713000002E-9</c:v>
                </c:pt>
                <c:pt idx="19930">
                  <c:v>2.20840196513E-9</c:v>
                </c:pt>
                <c:pt idx="19931">
                  <c:v>2.2061946673700001E-9</c:v>
                </c:pt>
                <c:pt idx="19932">
                  <c:v>2.2039895758000001E-9</c:v>
                </c:pt>
                <c:pt idx="19933">
                  <c:v>2.20178668822E-9</c:v>
                </c:pt>
                <c:pt idx="19934">
                  <c:v>2.1995860024199998E-9</c:v>
                </c:pt>
                <c:pt idx="19935">
                  <c:v>2.19738751621E-9</c:v>
                </c:pt>
                <c:pt idx="19936">
                  <c:v>2.19519122739E-9</c:v>
                </c:pt>
                <c:pt idx="19937">
                  <c:v>2.1929971337599999E-9</c:v>
                </c:pt>
                <c:pt idx="19938">
                  <c:v>2.1908052331199998E-9</c:v>
                </c:pt>
                <c:pt idx="19939">
                  <c:v>2.1886155232900002E-9</c:v>
                </c:pt>
                <c:pt idx="19940">
                  <c:v>2.1864280020799999E-9</c:v>
                </c:pt>
                <c:pt idx="19941">
                  <c:v>2.18424266729E-9</c:v>
                </c:pt>
                <c:pt idx="19942">
                  <c:v>2.1820595167399999E-9</c:v>
                </c:pt>
                <c:pt idx="19943">
                  <c:v>2.17987854826E-9</c:v>
                </c:pt>
                <c:pt idx="19944">
                  <c:v>2.1776997596499998E-9</c:v>
                </c:pt>
                <c:pt idx="19945">
                  <c:v>2.1755231487400002E-9</c:v>
                </c:pt>
                <c:pt idx="19946">
                  <c:v>2.17334871335E-9</c:v>
                </c:pt>
                <c:pt idx="19947">
                  <c:v>2.1711764513100002E-9</c:v>
                </c:pt>
                <c:pt idx="19948">
                  <c:v>2.16900636045E-9</c:v>
                </c:pt>
                <c:pt idx="19949">
                  <c:v>2.1668384385899999E-9</c:v>
                </c:pt>
                <c:pt idx="19950">
                  <c:v>2.1646726835699999E-9</c:v>
                </c:pt>
                <c:pt idx="19951">
                  <c:v>2.16250909322E-9</c:v>
                </c:pt>
                <c:pt idx="19952">
                  <c:v>2.1603476653799999E-9</c:v>
                </c:pt>
                <c:pt idx="19953">
                  <c:v>2.1581883978899999E-9</c:v>
                </c:pt>
                <c:pt idx="19954">
                  <c:v>2.1560312885900001E-9</c:v>
                </c:pt>
                <c:pt idx="19955">
                  <c:v>2.1538763353200001E-9</c:v>
                </c:pt>
                <c:pt idx="19956">
                  <c:v>2.15172353592E-9</c:v>
                </c:pt>
                <c:pt idx="19957">
                  <c:v>2.1495728882500001E-9</c:v>
                </c:pt>
                <c:pt idx="19958">
                  <c:v>2.1474243901399998E-9</c:v>
                </c:pt>
                <c:pt idx="19959">
                  <c:v>2.14527803947E-9</c:v>
                </c:pt>
                <c:pt idx="19960">
                  <c:v>2.1431338340700001E-9</c:v>
                </c:pt>
                <c:pt idx="19961">
                  <c:v>2.1409917717999999E-9</c:v>
                </c:pt>
                <c:pt idx="19962">
                  <c:v>2.1388518505200001E-9</c:v>
                </c:pt>
                <c:pt idx="19963">
                  <c:v>2.1367140680999999E-9</c:v>
                </c:pt>
                <c:pt idx="19964">
                  <c:v>2.1345784223900001E-9</c:v>
                </c:pt>
                <c:pt idx="19965">
                  <c:v>2.1324449112500001E-9</c:v>
                </c:pt>
                <c:pt idx="19966">
                  <c:v>2.13031353256E-9</c:v>
                </c:pt>
                <c:pt idx="19967">
                  <c:v>2.1281842841899999E-9</c:v>
                </c:pt>
                <c:pt idx="19968">
                  <c:v>2.1260571639999999E-9</c:v>
                </c:pt>
                <c:pt idx="19969">
                  <c:v>2.1239321698600002E-9</c:v>
                </c:pt>
                <c:pt idx="19970">
                  <c:v>2.1218092996600001E-9</c:v>
                </c:pt>
                <c:pt idx="19971">
                  <c:v>2.1196885512600001E-9</c:v>
                </c:pt>
                <c:pt idx="19972">
                  <c:v>2.1175699225600001E-9</c:v>
                </c:pt>
                <c:pt idx="19973">
                  <c:v>2.1154534114200001E-9</c:v>
                </c:pt>
                <c:pt idx="19974">
                  <c:v>2.11333901573E-9</c:v>
                </c:pt>
                <c:pt idx="19975">
                  <c:v>2.11122673339E-9</c:v>
                </c:pt>
                <c:pt idx="19976">
                  <c:v>2.1091165622700001E-9</c:v>
                </c:pt>
                <c:pt idx="19977">
                  <c:v>2.1070085002599999E-9</c:v>
                </c:pt>
                <c:pt idx="19978">
                  <c:v>2.1049025452700001E-9</c:v>
                </c:pt>
                <c:pt idx="19979">
                  <c:v>2.10279869517E-9</c:v>
                </c:pt>
                <c:pt idx="19980">
                  <c:v>2.10069694788E-9</c:v>
                </c:pt>
                <c:pt idx="19981">
                  <c:v>2.0985973012800001E-9</c:v>
                </c:pt>
                <c:pt idx="19982">
                  <c:v>2.0964997532800001E-9</c:v>
                </c:pt>
                <c:pt idx="19983">
                  <c:v>2.0944043017700001E-9</c:v>
                </c:pt>
                <c:pt idx="19984">
                  <c:v>2.0923109446700002E-9</c:v>
                </c:pt>
                <c:pt idx="19985">
                  <c:v>2.0902196798800002E-9</c:v>
                </c:pt>
                <c:pt idx="19986">
                  <c:v>2.08813050531E-9</c:v>
                </c:pt>
                <c:pt idx="19987">
                  <c:v>2.08604341887E-9</c:v>
                </c:pt>
                <c:pt idx="19988">
                  <c:v>2.0839584184800001E-9</c:v>
                </c:pt>
                <c:pt idx="19989">
                  <c:v>2.0818755020399999E-9</c:v>
                </c:pt>
                <c:pt idx="19990">
                  <c:v>2.0797946674700001E-9</c:v>
                </c:pt>
                <c:pt idx="19991">
                  <c:v>2.0777159127000002E-9</c:v>
                </c:pt>
                <c:pt idx="19992">
                  <c:v>2.0756392356499999E-9</c:v>
                </c:pt>
                <c:pt idx="19993">
                  <c:v>2.07356463423E-9</c:v>
                </c:pt>
                <c:pt idx="19994">
                  <c:v>2.0714921063799999E-9</c:v>
                </c:pt>
                <c:pt idx="19995">
                  <c:v>2.0694216500200002E-9</c:v>
                </c:pt>
                <c:pt idx="19996">
                  <c:v>2.0673532630799999E-9</c:v>
                </c:pt>
                <c:pt idx="19997">
                  <c:v>2.0652869434899999E-9</c:v>
                </c:pt>
                <c:pt idx="19998">
                  <c:v>2.06322268919E-9</c:v>
                </c:pt>
                <c:pt idx="19999">
                  <c:v>2.0611604981200001E-9</c:v>
                </c:pt>
                <c:pt idx="20000">
                  <c:v>2.0591003681999998E-9</c:v>
                </c:pt>
                <c:pt idx="20001">
                  <c:v>2.0570422973800002E-9</c:v>
                </c:pt>
                <c:pt idx="20002">
                  <c:v>2.0549862836000002E-9</c:v>
                </c:pt>
                <c:pt idx="20003">
                  <c:v>2.0529323248100001E-9</c:v>
                </c:pt>
                <c:pt idx="20004">
                  <c:v>2.0508804189500002E-9</c:v>
                </c:pt>
                <c:pt idx="20005">
                  <c:v>2.0488305639800001E-9</c:v>
                </c:pt>
                <c:pt idx="20006">
                  <c:v>2.0467827578300002E-9</c:v>
                </c:pt>
                <c:pt idx="20007">
                  <c:v>2.0447369984600002E-9</c:v>
                </c:pt>
                <c:pt idx="20008">
                  <c:v>2.0426932838299999E-9</c:v>
                </c:pt>
                <c:pt idx="20009">
                  <c:v>2.0406516118900001E-9</c:v>
                </c:pt>
                <c:pt idx="20010">
                  <c:v>2.0386119806100002E-9</c:v>
                </c:pt>
                <c:pt idx="20011">
                  <c:v>2.03657438793E-9</c:v>
                </c:pt>
                <c:pt idx="20012">
                  <c:v>2.03453883183E-9</c:v>
                </c:pt>
                <c:pt idx="20013">
                  <c:v>2.0325053102700001E-9</c:v>
                </c:pt>
                <c:pt idx="20014">
                  <c:v>2.0304738212100002E-9</c:v>
                </c:pt>
                <c:pt idx="20015">
                  <c:v>2.0284443626300001E-9</c:v>
                </c:pt>
                <c:pt idx="20016">
                  <c:v>2.0264169324900001E-9</c:v>
                </c:pt>
                <c:pt idx="20017">
                  <c:v>2.0243915287599999E-9</c:v>
                </c:pt>
                <c:pt idx="20018">
                  <c:v>2.0223681494299999E-9</c:v>
                </c:pt>
                <c:pt idx="20019">
                  <c:v>2.0203467924599999E-9</c:v>
                </c:pt>
                <c:pt idx="20020">
                  <c:v>2.01832745585E-9</c:v>
                </c:pt>
                <c:pt idx="20021">
                  <c:v>2.0163101375500001E-9</c:v>
                </c:pt>
                <c:pt idx="20022">
                  <c:v>2.01429483557E-9</c:v>
                </c:pt>
                <c:pt idx="20023">
                  <c:v>2.0122815478799999E-9</c:v>
                </c:pt>
                <c:pt idx="20024">
                  <c:v>2.0102702724800001E-9</c:v>
                </c:pt>
                <c:pt idx="20025">
                  <c:v>2.0082610073400002E-9</c:v>
                </c:pt>
                <c:pt idx="20026">
                  <c:v>2.0062537504599998E-9</c:v>
                </c:pt>
                <c:pt idx="20027">
                  <c:v>2.00424849984E-9</c:v>
                </c:pt>
                <c:pt idx="20028">
                  <c:v>2.0022452534600001E-9</c:v>
                </c:pt>
                <c:pt idx="20029">
                  <c:v>2.0002440093299998E-9</c:v>
                </c:pt>
                <c:pt idx="20030">
                  <c:v>1.9982447654400001E-9</c:v>
                </c:pt>
                <c:pt idx="20031">
                  <c:v>1.9962475197999998E-9</c:v>
                </c:pt>
                <c:pt idx="20032">
                  <c:v>1.9942522703999999E-9</c:v>
                </c:pt>
                <c:pt idx="20033">
                  <c:v>1.99225901526E-9</c:v>
                </c:pt>
                <c:pt idx="20034">
                  <c:v>1.9902677523699999E-9</c:v>
                </c:pt>
                <c:pt idx="20035">
                  <c:v>1.9882784797600001E-9</c:v>
                </c:pt>
                <c:pt idx="20036">
                  <c:v>1.9862911954199999E-9</c:v>
                </c:pt>
                <c:pt idx="20037">
                  <c:v>1.98430589737E-9</c:v>
                </c:pt>
                <c:pt idx="20038">
                  <c:v>1.9823225836200002E-9</c:v>
                </c:pt>
                <c:pt idx="20039">
                  <c:v>1.9803412521999999E-9</c:v>
                </c:pt>
                <c:pt idx="20040">
                  <c:v>1.97836190112E-9</c:v>
                </c:pt>
                <c:pt idx="20041">
                  <c:v>1.9763845284000001E-9</c:v>
                </c:pt>
                <c:pt idx="20042">
                  <c:v>1.9744091320599999E-9</c:v>
                </c:pt>
                <c:pt idx="20043">
                  <c:v>1.9724357101300001E-9</c:v>
                </c:pt>
                <c:pt idx="20044">
                  <c:v>1.9704642606400002E-9</c:v>
                </c:pt>
                <c:pt idx="20045">
                  <c:v>1.9684947816099998E-9</c:v>
                </c:pt>
                <c:pt idx="20046">
                  <c:v>1.96652727108E-9</c:v>
                </c:pt>
                <c:pt idx="20047">
                  <c:v>1.9645617270699999E-9</c:v>
                </c:pt>
                <c:pt idx="20048">
                  <c:v>1.9625981476299998E-9</c:v>
                </c:pt>
                <c:pt idx="20049">
                  <c:v>1.9606365307799999E-9</c:v>
                </c:pt>
                <c:pt idx="20050">
                  <c:v>1.9586768745599998E-9</c:v>
                </c:pt>
                <c:pt idx="20051">
                  <c:v>1.9567191770300001E-9</c:v>
                </c:pt>
                <c:pt idx="20052">
                  <c:v>1.9547634362099999E-9</c:v>
                </c:pt>
                <c:pt idx="20053">
                  <c:v>1.9528096501600002E-9</c:v>
                </c:pt>
                <c:pt idx="20054">
                  <c:v>1.9508578169100001E-9</c:v>
                </c:pt>
                <c:pt idx="20055">
                  <c:v>1.94890793452E-9</c:v>
                </c:pt>
                <c:pt idx="20056">
                  <c:v>1.9469600010400002E-9</c:v>
                </c:pt>
                <c:pt idx="20057">
                  <c:v>1.9450140145200002E-9</c:v>
                </c:pt>
                <c:pt idx="20058">
                  <c:v>1.9430699730099999E-9</c:v>
                </c:pt>
                <c:pt idx="20059">
                  <c:v>1.9411278745799999E-9</c:v>
                </c:pt>
                <c:pt idx="20060">
                  <c:v>1.93918771727E-9</c:v>
                </c:pt>
                <c:pt idx="20061">
                  <c:v>1.9372494991400001E-9</c:v>
                </c:pt>
                <c:pt idx="20062">
                  <c:v>1.93531321827E-9</c:v>
                </c:pt>
                <c:pt idx="20063">
                  <c:v>1.93337887271E-9</c:v>
                </c:pt>
                <c:pt idx="20064">
                  <c:v>1.93144646052E-9</c:v>
                </c:pt>
                <c:pt idx="20065">
                  <c:v>1.92951597979E-9</c:v>
                </c:pt>
                <c:pt idx="20066">
                  <c:v>1.92758742856E-9</c:v>
                </c:pt>
                <c:pt idx="20067">
                  <c:v>1.9256608049300002E-9</c:v>
                </c:pt>
                <c:pt idx="20068">
                  <c:v>1.9237361069499999E-9</c:v>
                </c:pt>
                <c:pt idx="20069">
                  <c:v>1.9218133327100002E-9</c:v>
                </c:pt>
                <c:pt idx="20070">
                  <c:v>1.91989248029E-9</c:v>
                </c:pt>
                <c:pt idx="20071">
                  <c:v>1.9179735477500001E-9</c:v>
                </c:pt>
                <c:pt idx="20072">
                  <c:v>1.9160565331899999E-9</c:v>
                </c:pt>
                <c:pt idx="20073">
                  <c:v>1.9141414346900001E-9</c:v>
                </c:pt>
                <c:pt idx="20074">
                  <c:v>1.9122282503200002E-9</c:v>
                </c:pt>
                <c:pt idx="20075">
                  <c:v>1.9103169781900001E-9</c:v>
                </c:pt>
                <c:pt idx="20076">
                  <c:v>1.90840761637E-9</c:v>
                </c:pt>
                <c:pt idx="20077">
                  <c:v>1.9065001629599999E-9</c:v>
                </c:pt>
                <c:pt idx="20078">
                  <c:v>1.90459461604E-9</c:v>
                </c:pt>
                <c:pt idx="20079">
                  <c:v>1.9026909737200001E-9</c:v>
                </c:pt>
                <c:pt idx="20080">
                  <c:v>1.9007892340999998E-9</c:v>
                </c:pt>
                <c:pt idx="20081">
                  <c:v>1.89888939526E-9</c:v>
                </c:pt>
                <c:pt idx="20082">
                  <c:v>1.89699145531E-9</c:v>
                </c:pt>
                <c:pt idx="20083">
                  <c:v>1.8950954123500001E-9</c:v>
                </c:pt>
                <c:pt idx="20084">
                  <c:v>1.8932012644800001E-9</c:v>
                </c:pt>
                <c:pt idx="20085">
                  <c:v>1.8913090098199998E-9</c:v>
                </c:pt>
                <c:pt idx="20086">
                  <c:v>1.8894186464600002E-9</c:v>
                </c:pt>
                <c:pt idx="20087">
                  <c:v>1.8875301725299999E-9</c:v>
                </c:pt>
                <c:pt idx="20088">
                  <c:v>1.8856435861199999E-9</c:v>
                </c:pt>
                <c:pt idx="20089">
                  <c:v>1.88375888535E-9</c:v>
                </c:pt>
                <c:pt idx="20090">
                  <c:v>1.8818760683499999E-9</c:v>
                </c:pt>
                <c:pt idx="20091">
                  <c:v>1.87999513322E-9</c:v>
                </c:pt>
                <c:pt idx="20092">
                  <c:v>1.8781160780800001E-9</c:v>
                </c:pt>
                <c:pt idx="20093">
                  <c:v>1.8762389010599999E-9</c:v>
                </c:pt>
                <c:pt idx="20094">
                  <c:v>1.8743636002799998E-9</c:v>
                </c:pt>
                <c:pt idx="20095">
                  <c:v>1.87249017386E-9</c:v>
                </c:pt>
                <c:pt idx="20096">
                  <c:v>1.8706186199300002E-9</c:v>
                </c:pt>
                <c:pt idx="20097">
                  <c:v>1.8687489366199998E-9</c:v>
                </c:pt>
                <c:pt idx="20098">
                  <c:v>1.8668811220599999E-9</c:v>
                </c:pt>
                <c:pt idx="20099">
                  <c:v>1.86501517438E-9</c:v>
                </c:pt>
                <c:pt idx="20100">
                  <c:v>1.8631510917100001E-9</c:v>
                </c:pt>
                <c:pt idx="20101">
                  <c:v>1.8612888722E-9</c:v>
                </c:pt>
                <c:pt idx="20102">
                  <c:v>1.85942851397E-9</c:v>
                </c:pt>
                <c:pt idx="20103">
                  <c:v>1.8575700151700001E-9</c:v>
                </c:pt>
                <c:pt idx="20104">
                  <c:v>1.8557133739399999E-9</c:v>
                </c:pt>
                <c:pt idx="20105">
                  <c:v>1.85385858842E-9</c:v>
                </c:pt>
                <c:pt idx="20106">
                  <c:v>1.8520056567599999E-9</c:v>
                </c:pt>
                <c:pt idx="20107">
                  <c:v>1.8501545771100001E-9</c:v>
                </c:pt>
                <c:pt idx="20108">
                  <c:v>1.8483053476099999E-9</c:v>
                </c:pt>
                <c:pt idx="20109">
                  <c:v>1.8464579664100001E-9</c:v>
                </c:pt>
                <c:pt idx="20110">
                  <c:v>1.8446124316800001E-9</c:v>
                </c:pt>
                <c:pt idx="20111">
                  <c:v>1.84276874155E-9</c:v>
                </c:pt>
                <c:pt idx="20112">
                  <c:v>1.84092689419E-9</c:v>
                </c:pt>
                <c:pt idx="20113">
                  <c:v>1.83908688776E-9</c:v>
                </c:pt>
                <c:pt idx="20114">
                  <c:v>1.8372487204200001E-9</c:v>
                </c:pt>
                <c:pt idx="20115">
                  <c:v>1.8354123903200001E-9</c:v>
                </c:pt>
                <c:pt idx="20116">
                  <c:v>1.83357789564E-9</c:v>
                </c:pt>
                <c:pt idx="20117">
                  <c:v>1.8317452345300001E-9</c:v>
                </c:pt>
                <c:pt idx="20118">
                  <c:v>1.8299144051699999E-9</c:v>
                </c:pt>
                <c:pt idx="20119">
                  <c:v>1.8280854057200001E-9</c:v>
                </c:pt>
                <c:pt idx="20120">
                  <c:v>1.82625823436E-9</c:v>
                </c:pt>
                <c:pt idx="20121">
                  <c:v>1.82443288925E-9</c:v>
                </c:pt>
                <c:pt idx="20122">
                  <c:v>1.82260936858E-9</c:v>
                </c:pt>
                <c:pt idx="20123">
                  <c:v>1.8207876705200001E-9</c:v>
                </c:pt>
                <c:pt idx="20124">
                  <c:v>1.8189677932399999E-9</c:v>
                </c:pt>
                <c:pt idx="20125">
                  <c:v>1.8171497349300001E-9</c:v>
                </c:pt>
                <c:pt idx="20126">
                  <c:v>1.8153334937699999E-9</c:v>
                </c:pt>
                <c:pt idx="20127">
                  <c:v>1.8135190679399999E-9</c:v>
                </c:pt>
                <c:pt idx="20128">
                  <c:v>1.8117064556399999E-9</c:v>
                </c:pt>
                <c:pt idx="20129">
                  <c:v>1.8098956550300001E-9</c:v>
                </c:pt>
                <c:pt idx="20130">
                  <c:v>1.8080866643300001E-9</c:v>
                </c:pt>
                <c:pt idx="20131">
                  <c:v>1.8062794816999999E-9</c:v>
                </c:pt>
                <c:pt idx="20132">
                  <c:v>1.80447410536E-9</c:v>
                </c:pt>
                <c:pt idx="20133">
                  <c:v>1.8026705334899999E-9</c:v>
                </c:pt>
                <c:pt idx="20134">
                  <c:v>1.8008687643E-9</c:v>
                </c:pt>
                <c:pt idx="20135">
                  <c:v>1.7990687959699999E-9</c:v>
                </c:pt>
                <c:pt idx="20136">
                  <c:v>1.7972706267E-9</c:v>
                </c:pt>
                <c:pt idx="20137">
                  <c:v>1.79547425471E-9</c:v>
                </c:pt>
                <c:pt idx="20138">
                  <c:v>1.7936796782E-9</c:v>
                </c:pt>
                <c:pt idx="20139">
                  <c:v>1.79188689536E-9</c:v>
                </c:pt>
                <c:pt idx="20140">
                  <c:v>1.7900959044100001E-9</c:v>
                </c:pt>
                <c:pt idx="20141">
                  <c:v>1.7883067035500001E-9</c:v>
                </c:pt>
                <c:pt idx="20142">
                  <c:v>1.786519291E-9</c:v>
                </c:pt>
                <c:pt idx="20143">
                  <c:v>1.78473366497E-9</c:v>
                </c:pt>
                <c:pt idx="20144">
                  <c:v>1.7829498236699999E-9</c:v>
                </c:pt>
                <c:pt idx="20145">
                  <c:v>1.78116776532E-9</c:v>
                </c:pt>
                <c:pt idx="20146">
                  <c:v>1.77938748814E-9</c:v>
                </c:pt>
                <c:pt idx="20147">
                  <c:v>1.7776089903400001E-9</c:v>
                </c:pt>
                <c:pt idx="20148">
                  <c:v>1.7758322701599999E-9</c:v>
                </c:pt>
                <c:pt idx="20149">
                  <c:v>1.7740573258E-9</c:v>
                </c:pt>
                <c:pt idx="20150">
                  <c:v>1.7722841555100001E-9</c:v>
                </c:pt>
                <c:pt idx="20151">
                  <c:v>1.7705127574900001E-9</c:v>
                </c:pt>
                <c:pt idx="20152">
                  <c:v>1.7687431299899999E-9</c:v>
                </c:pt>
                <c:pt idx="20153">
                  <c:v>1.76697527123E-9</c:v>
                </c:pt>
                <c:pt idx="20154">
                  <c:v>1.76520917945E-9</c:v>
                </c:pt>
                <c:pt idx="20155">
                  <c:v>1.7634448528800001E-9</c:v>
                </c:pt>
                <c:pt idx="20156">
                  <c:v>1.7616822897500001E-9</c:v>
                </c:pt>
                <c:pt idx="20157">
                  <c:v>1.7599214883E-9</c:v>
                </c:pt>
                <c:pt idx="20158">
                  <c:v>1.7581624467699999E-9</c:v>
                </c:pt>
                <c:pt idx="20159">
                  <c:v>1.7564051634000001E-9</c:v>
                </c:pt>
                <c:pt idx="20160">
                  <c:v>1.7546496364399999E-9</c:v>
                </c:pt>
                <c:pt idx="20161">
                  <c:v>1.7528958641300001E-9</c:v>
                </c:pt>
                <c:pt idx="20162">
                  <c:v>1.7511438447200001E-9</c:v>
                </c:pt>
                <c:pt idx="20163">
                  <c:v>1.7493935764400001E-9</c:v>
                </c:pt>
                <c:pt idx="20164">
                  <c:v>1.74764505756E-9</c:v>
                </c:pt>
                <c:pt idx="20165">
                  <c:v>1.74589828633E-9</c:v>
                </c:pt>
                <c:pt idx="20166">
                  <c:v>1.74415326099E-9</c:v>
                </c:pt>
                <c:pt idx="20167">
                  <c:v>1.74240997981E-9</c:v>
                </c:pt>
                <c:pt idx="20168">
                  <c:v>1.7406684410299999E-9</c:v>
                </c:pt>
                <c:pt idx="20169">
                  <c:v>1.7389286429199999E-9</c:v>
                </c:pt>
                <c:pt idx="20170">
                  <c:v>1.7371905837499999E-9</c:v>
                </c:pt>
                <c:pt idx="20171">
                  <c:v>1.73545426176E-9</c:v>
                </c:pt>
                <c:pt idx="20172">
                  <c:v>1.73371967522E-9</c:v>
                </c:pt>
                <c:pt idx="20173">
                  <c:v>1.7319868224100001E-9</c:v>
                </c:pt>
                <c:pt idx="20174">
                  <c:v>1.73025570158E-9</c:v>
                </c:pt>
                <c:pt idx="20175">
                  <c:v>1.7285263110000001E-9</c:v>
                </c:pt>
                <c:pt idx="20176">
                  <c:v>1.7267986489599999E-9</c:v>
                </c:pt>
                <c:pt idx="20177">
                  <c:v>1.72507271371E-9</c:v>
                </c:pt>
                <c:pt idx="20178">
                  <c:v>1.7233485035300001E-9</c:v>
                </c:pt>
                <c:pt idx="20179">
                  <c:v>1.7216260167E-9</c:v>
                </c:pt>
                <c:pt idx="20180">
                  <c:v>1.7199052515000001E-9</c:v>
                </c:pt>
                <c:pt idx="20181">
                  <c:v>1.7181862062E-9</c:v>
                </c:pt>
                <c:pt idx="20182">
                  <c:v>1.7164688790899999E-9</c:v>
                </c:pt>
                <c:pt idx="20183">
                  <c:v>1.71475326844E-9</c:v>
                </c:pt>
                <c:pt idx="20184">
                  <c:v>1.7130393725499999E-9</c:v>
                </c:pt>
                <c:pt idx="20185">
                  <c:v>1.7113271897E-9</c:v>
                </c:pt>
                <c:pt idx="20186">
                  <c:v>1.70961671817E-9</c:v>
                </c:pt>
                <c:pt idx="20187">
                  <c:v>1.70790795626E-9</c:v>
                </c:pt>
                <c:pt idx="20188">
                  <c:v>1.70620090226E-9</c:v>
                </c:pt>
                <c:pt idx="20189">
                  <c:v>1.70449555446E-9</c:v>
                </c:pt>
                <c:pt idx="20190">
                  <c:v>1.7027919111499999E-9</c:v>
                </c:pt>
                <c:pt idx="20191">
                  <c:v>1.70108997063E-9</c:v>
                </c:pt>
                <c:pt idx="20192">
                  <c:v>1.6993897312099999E-9</c:v>
                </c:pt>
                <c:pt idx="20193">
                  <c:v>1.6976911911699999E-9</c:v>
                </c:pt>
                <c:pt idx="20194">
                  <c:v>1.69599434883E-9</c:v>
                </c:pt>
                <c:pt idx="20195">
                  <c:v>1.69429920247E-9</c:v>
                </c:pt>
                <c:pt idx="20196">
                  <c:v>1.69260575042E-9</c:v>
                </c:pt>
                <c:pt idx="20197">
                  <c:v>1.6909139909700001E-9</c:v>
                </c:pt>
                <c:pt idx="20198">
                  <c:v>1.68922392244E-9</c:v>
                </c:pt>
                <c:pt idx="20199">
                  <c:v>1.6875355431300001E-9</c:v>
                </c:pt>
                <c:pt idx="20200">
                  <c:v>1.6858488513500001E-9</c:v>
                </c:pt>
                <c:pt idx="20201">
                  <c:v>1.6841638454300001E-9</c:v>
                </c:pt>
                <c:pt idx="20202">
                  <c:v>1.68248052366E-9</c:v>
                </c:pt>
                <c:pt idx="20203">
                  <c:v>1.6807988843799999E-9</c:v>
                </c:pt>
                <c:pt idx="20204">
                  <c:v>1.6791189259E-9</c:v>
                </c:pt>
                <c:pt idx="20205">
                  <c:v>1.67744064653E-9</c:v>
                </c:pt>
                <c:pt idx="20206">
                  <c:v>1.6757640446E-9</c:v>
                </c:pt>
                <c:pt idx="20207">
                  <c:v>1.67408911844E-9</c:v>
                </c:pt>
                <c:pt idx="20208">
                  <c:v>1.6724158663700001E-9</c:v>
                </c:pt>
                <c:pt idx="20209">
                  <c:v>1.67074428671E-9</c:v>
                </c:pt>
                <c:pt idx="20210">
                  <c:v>1.66907437779E-9</c:v>
                </c:pt>
                <c:pt idx="20211">
                  <c:v>1.6674061379500001E-9</c:v>
                </c:pt>
                <c:pt idx="20212">
                  <c:v>1.66573956552E-9</c:v>
                </c:pt>
                <c:pt idx="20213">
                  <c:v>1.6640746588200001E-9</c:v>
                </c:pt>
                <c:pt idx="20214">
                  <c:v>1.6624114162000001E-9</c:v>
                </c:pt>
                <c:pt idx="20215">
                  <c:v>1.66074983599E-9</c:v>
                </c:pt>
                <c:pt idx="20216">
                  <c:v>1.65908991653E-9</c:v>
                </c:pt>
                <c:pt idx="20217">
                  <c:v>1.65743165616E-9</c:v>
                </c:pt>
                <c:pt idx="20218">
                  <c:v>1.65577505322E-9</c:v>
                </c:pt>
                <c:pt idx="20219">
                  <c:v>1.6541201060499999E-9</c:v>
                </c:pt>
                <c:pt idx="20220">
                  <c:v>1.6524668130100001E-9</c:v>
                </c:pt>
                <c:pt idx="20221">
                  <c:v>1.6508151724300001E-9</c:v>
                </c:pt>
                <c:pt idx="20222">
                  <c:v>1.6491651826600001E-9</c:v>
                </c:pt>
                <c:pt idx="20223">
                  <c:v>1.6475168420599999E-9</c:v>
                </c:pt>
                <c:pt idx="20224">
                  <c:v>1.6458701489799999E-9</c:v>
                </c:pt>
                <c:pt idx="20225">
                  <c:v>1.64422510176E-9</c:v>
                </c:pt>
                <c:pt idx="20226">
                  <c:v>1.6425816987700001E-9</c:v>
                </c:pt>
                <c:pt idx="20227">
                  <c:v>1.6409399383699999E-9</c:v>
                </c:pt>
                <c:pt idx="20228">
                  <c:v>1.6392998189000001E-9</c:v>
                </c:pt>
                <c:pt idx="20229">
                  <c:v>1.6376613387299999E-9</c:v>
                </c:pt>
                <c:pt idx="20230">
                  <c:v>1.63602449622E-9</c:v>
                </c:pt>
                <c:pt idx="20231">
                  <c:v>1.6343892897400001E-9</c:v>
                </c:pt>
                <c:pt idx="20232">
                  <c:v>1.63275571764E-9</c:v>
                </c:pt>
                <c:pt idx="20233">
                  <c:v>1.6311237783000001E-9</c:v>
                </c:pt>
                <c:pt idx="20234">
                  <c:v>1.62949347009E-9</c:v>
                </c:pt>
                <c:pt idx="20235">
                  <c:v>1.6278647913599999E-9</c:v>
                </c:pt>
                <c:pt idx="20236">
                  <c:v>1.6262377405000001E-9</c:v>
                </c:pt>
                <c:pt idx="20237">
                  <c:v>1.6246123158799999E-9</c:v>
                </c:pt>
                <c:pt idx="20238">
                  <c:v>1.6229885158699999E-9</c:v>
                </c:pt>
                <c:pt idx="20239">
                  <c:v>1.6213663388499999E-9</c:v>
                </c:pt>
                <c:pt idx="20240">
                  <c:v>1.61974578319E-9</c:v>
                </c:pt>
                <c:pt idx="20241">
                  <c:v>1.6181268472800001E-9</c:v>
                </c:pt>
                <c:pt idx="20242">
                  <c:v>1.6165095294999999E-9</c:v>
                </c:pt>
                <c:pt idx="20243">
                  <c:v>1.6148938282300001E-9</c:v>
                </c:pt>
                <c:pt idx="20244">
                  <c:v>1.6132797418399999E-9</c:v>
                </c:pt>
                <c:pt idx="20245">
                  <c:v>1.6116672687399999E-9</c:v>
                </c:pt>
                <c:pt idx="20246">
                  <c:v>1.61005640731E-9</c:v>
                </c:pt>
                <c:pt idx="20247">
                  <c:v>1.60844715593E-9</c:v>
                </c:pt>
                <c:pt idx="20248">
                  <c:v>1.6068395129999999E-9</c:v>
                </c:pt>
                <c:pt idx="20249">
                  <c:v>1.6052334769000001E-9</c:v>
                </c:pt>
                <c:pt idx="20250">
                  <c:v>1.6036290460400001E-9</c:v>
                </c:pt>
                <c:pt idx="20251">
                  <c:v>1.60202621881E-9</c:v>
                </c:pt>
                <c:pt idx="20252">
                  <c:v>1.6004249936100001E-9</c:v>
                </c:pt>
                <c:pt idx="20253">
                  <c:v>1.59882536882E-9</c:v>
                </c:pt>
                <c:pt idx="20254">
                  <c:v>1.5972273428699999E-9</c:v>
                </c:pt>
                <c:pt idx="20255">
                  <c:v>1.59563091414E-9</c:v>
                </c:pt>
                <c:pt idx="20256">
                  <c:v>1.59403608104E-9</c:v>
                </c:pt>
                <c:pt idx="20257">
                  <c:v>1.5924428419800001E-9</c:v>
                </c:pt>
                <c:pt idx="20258">
                  <c:v>1.59085119536E-9</c:v>
                </c:pt>
                <c:pt idx="20259">
                  <c:v>1.5892611395899999E-9</c:v>
                </c:pt>
                <c:pt idx="20260">
                  <c:v>1.58767267308E-9</c:v>
                </c:pt>
                <c:pt idx="20261">
                  <c:v>1.5860857942399999E-9</c:v>
                </c:pt>
                <c:pt idx="20262">
                  <c:v>1.58450050149E-9</c:v>
                </c:pt>
                <c:pt idx="20263">
                  <c:v>1.58291679324E-9</c:v>
                </c:pt>
                <c:pt idx="20264">
                  <c:v>1.5813346679000001E-9</c:v>
                </c:pt>
                <c:pt idx="20265">
                  <c:v>1.5797541239E-9</c:v>
                </c:pt>
                <c:pt idx="20266">
                  <c:v>1.57817515966E-9</c:v>
                </c:pt>
                <c:pt idx="20267">
                  <c:v>1.57659777358E-9</c:v>
                </c:pt>
                <c:pt idx="20268">
                  <c:v>1.57502196411E-9</c:v>
                </c:pt>
                <c:pt idx="20269">
                  <c:v>1.57344772966E-9</c:v>
                </c:pt>
                <c:pt idx="20270">
                  <c:v>1.57187506865E-9</c:v>
                </c:pt>
                <c:pt idx="20271">
                  <c:v>1.5703039795199999E-9</c:v>
                </c:pt>
                <c:pt idx="20272">
                  <c:v>1.56873446069E-9</c:v>
                </c:pt>
                <c:pt idx="20273">
                  <c:v>1.5671665106E-9</c:v>
                </c:pt>
                <c:pt idx="20274">
                  <c:v>1.5656001276699999E-9</c:v>
                </c:pt>
                <c:pt idx="20275">
                  <c:v>1.5640353103400001E-9</c:v>
                </c:pt>
                <c:pt idx="20276">
                  <c:v>1.5624720570500001E-9</c:v>
                </c:pt>
                <c:pt idx="20277">
                  <c:v>1.56091036623E-9</c:v>
                </c:pt>
                <c:pt idx="20278">
                  <c:v>1.55935023632E-9</c:v>
                </c:pt>
                <c:pt idx="20279">
                  <c:v>1.55779166576E-9</c:v>
                </c:pt>
                <c:pt idx="20280">
                  <c:v>1.55623465299E-9</c:v>
                </c:pt>
                <c:pt idx="20281">
                  <c:v>1.5546791964499999E-9</c:v>
                </c:pt>
                <c:pt idx="20282">
                  <c:v>1.5531252946000001E-9</c:v>
                </c:pt>
                <c:pt idx="20283">
                  <c:v>1.5515729458600001E-9</c:v>
                </c:pt>
                <c:pt idx="20284">
                  <c:v>1.5500221486999999E-9</c:v>
                </c:pt>
                <c:pt idx="20285">
                  <c:v>1.54847290157E-9</c:v>
                </c:pt>
                <c:pt idx="20286">
                  <c:v>1.5469252029E-9</c:v>
                </c:pt>
                <c:pt idx="20287">
                  <c:v>1.54537905116E-9</c:v>
                </c:pt>
                <c:pt idx="20288">
                  <c:v>1.5438344448E-9</c:v>
                </c:pt>
                <c:pt idx="20289">
                  <c:v>1.5422913822699999E-9</c:v>
                </c:pt>
                <c:pt idx="20290">
                  <c:v>1.5407498620399999E-9</c:v>
                </c:pt>
                <c:pt idx="20291">
                  <c:v>1.5392098825499999E-9</c:v>
                </c:pt>
                <c:pt idx="20292">
                  <c:v>1.53767144227E-9</c:v>
                </c:pt>
                <c:pt idx="20293">
                  <c:v>1.5361345396599999E-9</c:v>
                </c:pt>
                <c:pt idx="20294">
                  <c:v>1.53459917319E-9</c:v>
                </c:pt>
                <c:pt idx="20295">
                  <c:v>1.53306534132E-9</c:v>
                </c:pt>
                <c:pt idx="20296">
                  <c:v>1.53153304251E-9</c:v>
                </c:pt>
                <c:pt idx="20297">
                  <c:v>1.53000227523E-9</c:v>
                </c:pt>
                <c:pt idx="20298">
                  <c:v>1.52847303796E-9</c:v>
                </c:pt>
                <c:pt idx="20299">
                  <c:v>1.52694532916E-9</c:v>
                </c:pt>
                <c:pt idx="20300">
                  <c:v>1.5254191473E-9</c:v>
                </c:pt>
                <c:pt idx="20301">
                  <c:v>1.52389449086E-9</c:v>
                </c:pt>
                <c:pt idx="20302">
                  <c:v>1.5223713583199999E-9</c:v>
                </c:pt>
                <c:pt idx="20303">
                  <c:v>1.5208497481499999E-9</c:v>
                </c:pt>
                <c:pt idx="20304">
                  <c:v>1.5193296588200001E-9</c:v>
                </c:pt>
                <c:pt idx="20305">
                  <c:v>1.51781108883E-9</c:v>
                </c:pt>
                <c:pt idx="20306">
                  <c:v>1.5162940366499999E-9</c:v>
                </c:pt>
                <c:pt idx="20307">
                  <c:v>1.5147785007600001E-9</c:v>
                </c:pt>
                <c:pt idx="20308">
                  <c:v>1.5132644796499999E-9</c:v>
                </c:pt>
                <c:pt idx="20309">
                  <c:v>1.5117519718E-9</c:v>
                </c:pt>
                <c:pt idx="20310">
                  <c:v>1.5102409757E-9</c:v>
                </c:pt>
                <c:pt idx="20311">
                  <c:v>1.5087314898499999E-9</c:v>
                </c:pt>
                <c:pt idx="20312">
                  <c:v>1.50722351272E-9</c:v>
                </c:pt>
                <c:pt idx="20313">
                  <c:v>1.50571704282E-9</c:v>
                </c:pt>
                <c:pt idx="20314">
                  <c:v>1.50421207864E-9</c:v>
                </c:pt>
                <c:pt idx="20315">
                  <c:v>1.50270861867E-9</c:v>
                </c:pt>
                <c:pt idx="20316">
                  <c:v>1.5012066613999999E-9</c:v>
                </c:pt>
                <c:pt idx="20317">
                  <c:v>1.4997062053399999E-9</c:v>
                </c:pt>
                <c:pt idx="20318">
                  <c:v>1.49820724899E-9</c:v>
                </c:pt>
                <c:pt idx="20319">
                  <c:v>1.49670979085E-9</c:v>
                </c:pt>
                <c:pt idx="20320">
                  <c:v>1.4952138294099999E-9</c:v>
                </c:pt>
                <c:pt idx="20321">
                  <c:v>1.49371936319E-9</c:v>
                </c:pt>
                <c:pt idx="20322">
                  <c:v>1.4922263906799999E-9</c:v>
                </c:pt>
                <c:pt idx="20323">
                  <c:v>1.49073491041E-9</c:v>
                </c:pt>
                <c:pt idx="20324">
                  <c:v>1.4892449208599999E-9</c:v>
                </c:pt>
                <c:pt idx="20325">
                  <c:v>1.48775642056E-9</c:v>
                </c:pt>
                <c:pt idx="20326">
                  <c:v>1.48626940802E-9</c:v>
                </c:pt>
                <c:pt idx="20327">
                  <c:v>1.4847838817500001E-9</c:v>
                </c:pt>
                <c:pt idx="20328">
                  <c:v>1.48329984026E-9</c:v>
                </c:pt>
                <c:pt idx="20329">
                  <c:v>1.4818172820700001E-9</c:v>
                </c:pt>
                <c:pt idx="20330">
                  <c:v>1.4803362057E-9</c:v>
                </c:pt>
                <c:pt idx="20331">
                  <c:v>1.47885660966E-9</c:v>
                </c:pt>
                <c:pt idx="20332">
                  <c:v>1.47737849248E-9</c:v>
                </c:pt>
                <c:pt idx="20333">
                  <c:v>1.4759018526700001E-9</c:v>
                </c:pt>
                <c:pt idx="20334">
                  <c:v>1.47442668877E-9</c:v>
                </c:pt>
                <c:pt idx="20335">
                  <c:v>1.4729529992999999E-9</c:v>
                </c:pt>
                <c:pt idx="20336">
                  <c:v>1.4714807827699999E-9</c:v>
                </c:pt>
                <c:pt idx="20337">
                  <c:v>1.47001003773E-9</c:v>
                </c:pt>
                <c:pt idx="20338">
                  <c:v>1.4685407627000001E-9</c:v>
                </c:pt>
                <c:pt idx="20339">
                  <c:v>1.46707295621E-9</c:v>
                </c:pt>
                <c:pt idx="20340">
                  <c:v>1.46560661679E-9</c:v>
                </c:pt>
                <c:pt idx="20341">
                  <c:v>1.46414174297E-9</c:v>
                </c:pt>
                <c:pt idx="20342">
                  <c:v>1.4626783333E-9</c:v>
                </c:pt>
                <c:pt idx="20343">
                  <c:v>1.4612163863099999E-9</c:v>
                </c:pt>
                <c:pt idx="20344">
                  <c:v>1.4597559005299999E-9</c:v>
                </c:pt>
                <c:pt idx="20345">
                  <c:v>1.45829687451E-9</c:v>
                </c:pt>
                <c:pt idx="20346">
                  <c:v>1.45683930678E-9</c:v>
                </c:pt>
                <c:pt idx="20347">
                  <c:v>1.4553831958900001E-9</c:v>
                </c:pt>
                <c:pt idx="20348">
                  <c:v>1.45392854039E-9</c:v>
                </c:pt>
                <c:pt idx="20349">
                  <c:v>1.45247533881E-9</c:v>
                </c:pt>
                <c:pt idx="20350">
                  <c:v>1.4510235897100001E-9</c:v>
                </c:pt>
                <c:pt idx="20351">
                  <c:v>1.4495732916300001E-9</c:v>
                </c:pt>
                <c:pt idx="20352">
                  <c:v>1.44812444313E-9</c:v>
                </c:pt>
                <c:pt idx="20353">
                  <c:v>1.4466770427500001E-9</c:v>
                </c:pt>
                <c:pt idx="20354">
                  <c:v>1.4452310890399999E-9</c:v>
                </c:pt>
                <c:pt idx="20355">
                  <c:v>1.4437865805699999E-9</c:v>
                </c:pt>
                <c:pt idx="20356">
                  <c:v>1.4423435158800001E-9</c:v>
                </c:pt>
                <c:pt idx="20357">
                  <c:v>1.4409018935400001E-9</c:v>
                </c:pt>
                <c:pt idx="20358">
                  <c:v>1.4394617120999999E-9</c:v>
                </c:pt>
                <c:pt idx="20359">
                  <c:v>1.4380229701100001E-9</c:v>
                </c:pt>
                <c:pt idx="20360">
                  <c:v>1.43658566616E-9</c:v>
                </c:pt>
                <c:pt idx="20361">
                  <c:v>1.4351497987800001E-9</c:v>
                </c:pt>
                <c:pt idx="20362">
                  <c:v>1.43371536656E-9</c:v>
                </c:pt>
                <c:pt idx="20363">
                  <c:v>1.43228236805E-9</c:v>
                </c:pt>
                <c:pt idx="20364">
                  <c:v>1.4308508018199999E-9</c:v>
                </c:pt>
                <c:pt idx="20365">
                  <c:v>1.42942066645E-9</c:v>
                </c:pt>
                <c:pt idx="20366">
                  <c:v>1.4279919604900001E-9</c:v>
                </c:pt>
                <c:pt idx="20367">
                  <c:v>1.42656468253E-9</c:v>
                </c:pt>
                <c:pt idx="20368">
                  <c:v>1.4251388311299999E-9</c:v>
                </c:pt>
                <c:pt idx="20369">
                  <c:v>1.42371440486E-9</c:v>
                </c:pt>
                <c:pt idx="20370">
                  <c:v>1.42229140232E-9</c:v>
                </c:pt>
                <c:pt idx="20371">
                  <c:v>1.4208698220599999E-9</c:v>
                </c:pt>
                <c:pt idx="20372">
                  <c:v>1.4194496626700001E-9</c:v>
                </c:pt>
                <c:pt idx="20373">
                  <c:v>1.4180309227300001E-9</c:v>
                </c:pt>
                <c:pt idx="20374">
                  <c:v>1.4166136008300001E-9</c:v>
                </c:pt>
                <c:pt idx="20375">
                  <c:v>1.4151976955300001E-9</c:v>
                </c:pt>
                <c:pt idx="20376">
                  <c:v>1.4137832054400001E-9</c:v>
                </c:pt>
                <c:pt idx="20377">
                  <c:v>1.4123701291200001E-9</c:v>
                </c:pt>
                <c:pt idx="20378">
                  <c:v>1.41095846518E-9</c:v>
                </c:pt>
                <c:pt idx="20379">
                  <c:v>1.40954821219E-9</c:v>
                </c:pt>
                <c:pt idx="20380">
                  <c:v>1.40813936875E-9</c:v>
                </c:pt>
                <c:pt idx="20381">
                  <c:v>1.40673193346E-9</c:v>
                </c:pt>
                <c:pt idx="20382">
                  <c:v>1.4053259048900001E-9</c:v>
                </c:pt>
                <c:pt idx="20383">
                  <c:v>1.4039212816500001E-9</c:v>
                </c:pt>
                <c:pt idx="20384">
                  <c:v>1.40251806232E-9</c:v>
                </c:pt>
                <c:pt idx="20385">
                  <c:v>1.40111624552E-9</c:v>
                </c:pt>
                <c:pt idx="20386">
                  <c:v>1.3997158298299999E-9</c:v>
                </c:pt>
                <c:pt idx="20387">
                  <c:v>1.3983168138599999E-9</c:v>
                </c:pt>
                <c:pt idx="20388">
                  <c:v>1.39691919621E-9</c:v>
                </c:pt>
                <c:pt idx="20389">
                  <c:v>1.39552297547E-9</c:v>
                </c:pt>
                <c:pt idx="20390">
                  <c:v>1.3941281502600001E-9</c:v>
                </c:pt>
                <c:pt idx="20391">
                  <c:v>1.3927347191700001E-9</c:v>
                </c:pt>
                <c:pt idx="20392">
                  <c:v>1.3913426808200001E-9</c:v>
                </c:pt>
                <c:pt idx="20393">
                  <c:v>1.38995203381E-9</c:v>
                </c:pt>
                <c:pt idx="20394">
                  <c:v>1.3885627767499999E-9</c:v>
                </c:pt>
                <c:pt idx="20395">
                  <c:v>1.38717490826E-9</c:v>
                </c:pt>
                <c:pt idx="20396">
                  <c:v>1.3857884269300001E-9</c:v>
                </c:pt>
                <c:pt idx="20397">
                  <c:v>1.3844033313999999E-9</c:v>
                </c:pt>
                <c:pt idx="20398">
                  <c:v>1.38301962027E-9</c:v>
                </c:pt>
                <c:pt idx="20399">
                  <c:v>1.3816372921599999E-9</c:v>
                </c:pt>
                <c:pt idx="20400">
                  <c:v>1.3802563456900001E-9</c:v>
                </c:pt>
                <c:pt idx="20401">
                  <c:v>1.37887677947E-9</c:v>
                </c:pt>
                <c:pt idx="20402">
                  <c:v>1.37749859213E-9</c:v>
                </c:pt>
                <c:pt idx="20403">
                  <c:v>1.37612178229E-9</c:v>
                </c:pt>
                <c:pt idx="20404">
                  <c:v>1.37474634857E-9</c:v>
                </c:pt>
                <c:pt idx="20405">
                  <c:v>1.3733722895899999E-9</c:v>
                </c:pt>
                <c:pt idx="20406">
                  <c:v>1.3719996039900001E-9</c:v>
                </c:pt>
                <c:pt idx="20407">
                  <c:v>1.37062829038E-9</c:v>
                </c:pt>
                <c:pt idx="20408">
                  <c:v>1.3692583474100001E-9</c:v>
                </c:pt>
                <c:pt idx="20409">
                  <c:v>1.3678897736899999E-9</c:v>
                </c:pt>
                <c:pt idx="20410">
                  <c:v>1.36652256786E-9</c:v>
                </c:pt>
                <c:pt idx="20411">
                  <c:v>1.3651567285499999E-9</c:v>
                </c:pt>
                <c:pt idx="20412">
                  <c:v>1.3637922543999999E-9</c:v>
                </c:pt>
                <c:pt idx="20413">
                  <c:v>1.3624291440400001E-9</c:v>
                </c:pt>
                <c:pt idx="20414">
                  <c:v>1.3610673961100001E-9</c:v>
                </c:pt>
                <c:pt idx="20415">
                  <c:v>1.3597070092500001E-9</c:v>
                </c:pt>
                <c:pt idx="20416">
                  <c:v>1.3583479821000001E-9</c:v>
                </c:pt>
                <c:pt idx="20417">
                  <c:v>1.3569903132900001E-9</c:v>
                </c:pt>
                <c:pt idx="20418">
                  <c:v>1.3556340014700001E-9</c:v>
                </c:pt>
                <c:pt idx="20419">
                  <c:v>1.35427904529E-9</c:v>
                </c:pt>
                <c:pt idx="20420">
                  <c:v>1.3529254433799999E-9</c:v>
                </c:pt>
                <c:pt idx="20421">
                  <c:v>1.3515731944E-9</c:v>
                </c:pt>
                <c:pt idx="20422">
                  <c:v>1.35022229699E-9</c:v>
                </c:pt>
                <c:pt idx="20423">
                  <c:v>1.3488727498100001E-9</c:v>
                </c:pt>
                <c:pt idx="20424">
                  <c:v>1.3475245514899999E-9</c:v>
                </c:pt>
                <c:pt idx="20425">
                  <c:v>1.3461777007E-9</c:v>
                </c:pt>
                <c:pt idx="20426">
                  <c:v>1.34483219609E-9</c:v>
                </c:pt>
                <c:pt idx="20427">
                  <c:v>1.3434880363100001E-9</c:v>
                </c:pt>
                <c:pt idx="20428">
                  <c:v>1.34214522002E-9</c:v>
                </c:pt>
                <c:pt idx="20429">
                  <c:v>1.34080374587E-9</c:v>
                </c:pt>
                <c:pt idx="20430">
                  <c:v>1.3394636125299999E-9</c:v>
                </c:pt>
                <c:pt idx="20431">
                  <c:v>1.33812481865E-9</c:v>
                </c:pt>
                <c:pt idx="20432">
                  <c:v>1.33678736289E-9</c:v>
                </c:pt>
                <c:pt idx="20433">
                  <c:v>1.3354512439199999E-9</c:v>
                </c:pt>
                <c:pt idx="20434">
                  <c:v>1.3341164604E-9</c:v>
                </c:pt>
                <c:pt idx="20435">
                  <c:v>1.3327830109999999E-9</c:v>
                </c:pt>
                <c:pt idx="20436">
                  <c:v>1.3314508943799999E-9</c:v>
                </c:pt>
                <c:pt idx="20437">
                  <c:v>1.3301201092099999E-9</c:v>
                </c:pt>
                <c:pt idx="20438">
                  <c:v>1.32879065416E-9</c:v>
                </c:pt>
                <c:pt idx="20439">
                  <c:v>1.3274625279E-9</c:v>
                </c:pt>
                <c:pt idx="20440">
                  <c:v>1.3261357291099999E-9</c:v>
                </c:pt>
                <c:pt idx="20441">
                  <c:v>1.3248102564499999E-9</c:v>
                </c:pt>
                <c:pt idx="20442">
                  <c:v>1.3234861085999999E-9</c:v>
                </c:pt>
                <c:pt idx="20443">
                  <c:v>1.3221632842300001E-9</c:v>
                </c:pt>
                <c:pt idx="20444">
                  <c:v>1.3208417820300001E-9</c:v>
                </c:pt>
                <c:pt idx="20445">
                  <c:v>1.3195216006700001E-9</c:v>
                </c:pt>
                <c:pt idx="20446">
                  <c:v>1.31820273883E-9</c:v>
                </c:pt>
                <c:pt idx="20447">
                  <c:v>1.3168851951900001E-9</c:v>
                </c:pt>
                <c:pt idx="20448">
                  <c:v>1.31556896844E-9</c:v>
                </c:pt>
                <c:pt idx="20449">
                  <c:v>1.31425405725E-9</c:v>
                </c:pt>
                <c:pt idx="20450">
                  <c:v>1.31294046032E-9</c:v>
                </c:pt>
                <c:pt idx="20451">
                  <c:v>1.3116281763299999E-9</c:v>
                </c:pt>
                <c:pt idx="20452">
                  <c:v>1.31031720397E-9</c:v>
                </c:pt>
                <c:pt idx="20453">
                  <c:v>1.30900754192E-9</c:v>
                </c:pt>
                <c:pt idx="20454">
                  <c:v>1.30769918889E-9</c:v>
                </c:pt>
                <c:pt idx="20455">
                  <c:v>1.30639214355E-9</c:v>
                </c:pt>
                <c:pt idx="20456">
                  <c:v>1.3050864046E-9</c:v>
                </c:pt>
                <c:pt idx="20457">
                  <c:v>1.30378197074E-9</c:v>
                </c:pt>
                <c:pt idx="20458">
                  <c:v>1.30247884066E-9</c:v>
                </c:pt>
                <c:pt idx="20459">
                  <c:v>1.30117701306E-9</c:v>
                </c:pt>
                <c:pt idx="20460">
                  <c:v>1.2998764866299999E-9</c:v>
                </c:pt>
                <c:pt idx="20461">
                  <c:v>1.29857726008E-9</c:v>
                </c:pt>
                <c:pt idx="20462">
                  <c:v>1.29727933211E-9</c:v>
                </c:pt>
                <c:pt idx="20463">
                  <c:v>1.29598270142E-9</c:v>
                </c:pt>
                <c:pt idx="20464">
                  <c:v>1.29468736671E-9</c:v>
                </c:pt>
                <c:pt idx="20465">
                  <c:v>1.2933933266899999E-9</c:v>
                </c:pt>
                <c:pt idx="20466">
                  <c:v>1.29210058006E-9</c:v>
                </c:pt>
                <c:pt idx="20467">
                  <c:v>1.29080912553E-9</c:v>
                </c:pt>
                <c:pt idx="20468">
                  <c:v>1.28951896181E-9</c:v>
                </c:pt>
                <c:pt idx="20469">
                  <c:v>1.2882300876E-9</c:v>
                </c:pt>
                <c:pt idx="20470">
                  <c:v>1.28694250163E-9</c:v>
                </c:pt>
                <c:pt idx="20471">
                  <c:v>1.2856562026E-9</c:v>
                </c:pt>
                <c:pt idx="20472">
                  <c:v>1.28437118923E-9</c:v>
                </c:pt>
                <c:pt idx="20473">
                  <c:v>1.2830874602200001E-9</c:v>
                </c:pt>
                <c:pt idx="20474">
                  <c:v>1.28180501431E-9</c:v>
                </c:pt>
                <c:pt idx="20475">
                  <c:v>1.2805238501899999E-9</c:v>
                </c:pt>
                <c:pt idx="20476">
                  <c:v>1.2792439666099999E-9</c:v>
                </c:pt>
                <c:pt idx="20477">
                  <c:v>1.27796536226E-9</c:v>
                </c:pt>
                <c:pt idx="20478">
                  <c:v>1.2766880358799999E-9</c:v>
                </c:pt>
                <c:pt idx="20479">
                  <c:v>1.2754119861899999E-9</c:v>
                </c:pt>
                <c:pt idx="20480">
                  <c:v>1.27413721191E-9</c:v>
                </c:pt>
                <c:pt idx="20481">
                  <c:v>1.2728637117699999E-9</c:v>
                </c:pt>
                <c:pt idx="20482">
                  <c:v>1.27159148449E-9</c:v>
                </c:pt>
                <c:pt idx="20483">
                  <c:v>1.2703205288000001E-9</c:v>
                </c:pt>
                <c:pt idx="20484">
                  <c:v>1.26905084343E-9</c:v>
                </c:pt>
                <c:pt idx="20485">
                  <c:v>1.2677824271099999E-9</c:v>
                </c:pt>
                <c:pt idx="20486">
                  <c:v>1.2665152785800001E-9</c:v>
                </c:pt>
                <c:pt idx="20487">
                  <c:v>1.26524939655E-9</c:v>
                </c:pt>
                <c:pt idx="20488">
                  <c:v>1.2639847797799999E-9</c:v>
                </c:pt>
                <c:pt idx="20489">
                  <c:v>1.2627214270000001E-9</c:v>
                </c:pt>
                <c:pt idx="20490">
                  <c:v>1.2614593369300001E-9</c:v>
                </c:pt>
                <c:pt idx="20491">
                  <c:v>1.2601985083199999E-9</c:v>
                </c:pt>
                <c:pt idx="20492">
                  <c:v>1.2589389399100001E-9</c:v>
                </c:pt>
                <c:pt idx="20493">
                  <c:v>1.25768063044E-9</c:v>
                </c:pt>
                <c:pt idx="20494">
                  <c:v>1.25642357865E-9</c:v>
                </c:pt>
                <c:pt idx="20495">
                  <c:v>1.25516778329E-9</c:v>
                </c:pt>
                <c:pt idx="20496">
                  <c:v>1.25391324309E-9</c:v>
                </c:pt>
                <c:pt idx="20497">
                  <c:v>1.2526599568E-9</c:v>
                </c:pt>
                <c:pt idx="20498">
                  <c:v>1.2514079231700001E-9</c:v>
                </c:pt>
                <c:pt idx="20499">
                  <c:v>1.25015714095E-9</c:v>
                </c:pt>
                <c:pt idx="20500">
                  <c:v>1.24890760889E-9</c:v>
                </c:pt>
                <c:pt idx="20501">
                  <c:v>1.2476593257399999E-9</c:v>
                </c:pt>
                <c:pt idx="20502">
                  <c:v>1.2464122902399999E-9</c:v>
                </c:pt>
                <c:pt idx="20503">
                  <c:v>1.2451665011599999E-9</c:v>
                </c:pt>
                <c:pt idx="20504">
                  <c:v>1.24392195724E-9</c:v>
                </c:pt>
                <c:pt idx="20505">
                  <c:v>1.2426786572399999E-9</c:v>
                </c:pt>
                <c:pt idx="20506">
                  <c:v>1.24143659992E-9</c:v>
                </c:pt>
                <c:pt idx="20507">
                  <c:v>1.2401957840400001E-9</c:v>
                </c:pt>
                <c:pt idx="20508">
                  <c:v>1.23895620836E-9</c:v>
                </c:pt>
                <c:pt idx="20509">
                  <c:v>1.2377178716300001E-9</c:v>
                </c:pt>
                <c:pt idx="20510">
                  <c:v>1.2364807726100001E-9</c:v>
                </c:pt>
                <c:pt idx="20511">
                  <c:v>1.2352449100800001E-9</c:v>
                </c:pt>
                <c:pt idx="20512">
                  <c:v>1.2340102827899999E-9</c:v>
                </c:pt>
                <c:pt idx="20513">
                  <c:v>1.2327768895200001E-9</c:v>
                </c:pt>
                <c:pt idx="20514">
                  <c:v>1.2315447290100001E-9</c:v>
                </c:pt>
                <c:pt idx="20515">
                  <c:v>1.23031380006E-9</c:v>
                </c:pt>
                <c:pt idx="20516">
                  <c:v>1.22908410141E-9</c:v>
                </c:pt>
                <c:pt idx="20517">
                  <c:v>1.2278556318600001E-9</c:v>
                </c:pt>
                <c:pt idx="20518">
                  <c:v>1.2266283901500001E-9</c:v>
                </c:pt>
                <c:pt idx="20519">
                  <c:v>1.22540237508E-9</c:v>
                </c:pt>
                <c:pt idx="20520">
                  <c:v>1.2241775854E-9</c:v>
                </c:pt>
                <c:pt idx="20521">
                  <c:v>1.2229540199E-9</c:v>
                </c:pt>
                <c:pt idx="20522">
                  <c:v>1.22173167736E-9</c:v>
                </c:pt>
                <c:pt idx="20523">
                  <c:v>1.22051055655E-9</c:v>
                </c:pt>
                <c:pt idx="20524">
                  <c:v>1.2192906562499999E-9</c:v>
                </c:pt>
                <c:pt idx="20525">
                  <c:v>1.21807197524E-9</c:v>
                </c:pt>
                <c:pt idx="20526">
                  <c:v>1.2168545122999999E-9</c:v>
                </c:pt>
                <c:pt idx="20527">
                  <c:v>1.21563826621E-9</c:v>
                </c:pt>
                <c:pt idx="20528">
                  <c:v>1.21442323577E-9</c:v>
                </c:pt>
                <c:pt idx="20529">
                  <c:v>1.2132094197400001E-9</c:v>
                </c:pt>
                <c:pt idx="20530">
                  <c:v>1.2119968169300001E-9</c:v>
                </c:pt>
                <c:pt idx="20531">
                  <c:v>1.21078542611E-9</c:v>
                </c:pt>
                <c:pt idx="20532">
                  <c:v>1.20957524608E-9</c:v>
                </c:pt>
                <c:pt idx="20533">
                  <c:v>1.2083662756200001E-9</c:v>
                </c:pt>
                <c:pt idx="20534">
                  <c:v>1.2071585135200001E-9</c:v>
                </c:pt>
                <c:pt idx="20535">
                  <c:v>1.2059519585899999E-9</c:v>
                </c:pt>
                <c:pt idx="20536">
                  <c:v>1.2047466096100001E-9</c:v>
                </c:pt>
                <c:pt idx="20537">
                  <c:v>1.20354246537E-9</c:v>
                </c:pt>
                <c:pt idx="20538">
                  <c:v>1.2023395246800001E-9</c:v>
                </c:pt>
                <c:pt idx="20539">
                  <c:v>1.2011377863199999E-9</c:v>
                </c:pt>
                <c:pt idx="20540">
                  <c:v>1.19993724911E-9</c:v>
                </c:pt>
                <c:pt idx="20541">
                  <c:v>1.1987379118199999E-9</c:v>
                </c:pt>
                <c:pt idx="20542">
                  <c:v>1.19753977328E-9</c:v>
                </c:pt>
                <c:pt idx="20543">
                  <c:v>1.1963428322799999E-9</c:v>
                </c:pt>
                <c:pt idx="20544">
                  <c:v>1.19514708762E-9</c:v>
                </c:pt>
                <c:pt idx="20545">
                  <c:v>1.1939525381E-9</c:v>
                </c:pt>
                <c:pt idx="20546">
                  <c:v>1.1927591825399999E-9</c:v>
                </c:pt>
                <c:pt idx="20547">
                  <c:v>1.19156701974E-9</c:v>
                </c:pt>
                <c:pt idx="20548">
                  <c:v>1.1903760484999999E-9</c:v>
                </c:pt>
                <c:pt idx="20549">
                  <c:v>1.18918626764E-9</c:v>
                </c:pt>
                <c:pt idx="20550">
                  <c:v>1.1879976759700001E-9</c:v>
                </c:pt>
                <c:pt idx="20551">
                  <c:v>1.18681027229E-9</c:v>
                </c:pt>
                <c:pt idx="20552">
                  <c:v>1.18562405542E-9</c:v>
                </c:pt>
                <c:pt idx="20553">
                  <c:v>1.1844390241799999E-9</c:v>
                </c:pt>
                <c:pt idx="20554">
                  <c:v>1.1832551773800001E-9</c:v>
                </c:pt>
                <c:pt idx="20555">
                  <c:v>1.1820725138299999E-9</c:v>
                </c:pt>
                <c:pt idx="20556">
                  <c:v>1.1808910323499999E-9</c:v>
                </c:pt>
                <c:pt idx="20557">
                  <c:v>1.17971073176E-9</c:v>
                </c:pt>
                <c:pt idx="20558">
                  <c:v>1.17853161088E-9</c:v>
                </c:pt>
                <c:pt idx="20559">
                  <c:v>1.17735366854E-9</c:v>
                </c:pt>
                <c:pt idx="20560">
                  <c:v>1.1761769035500001E-9</c:v>
                </c:pt>
                <c:pt idx="20561">
                  <c:v>1.1750013147299999E-9</c:v>
                </c:pt>
                <c:pt idx="20562">
                  <c:v>1.1738269009199999E-9</c:v>
                </c:pt>
                <c:pt idx="20563">
                  <c:v>1.17265366093E-9</c:v>
                </c:pt>
                <c:pt idx="20564">
                  <c:v>1.1714815936000001E-9</c:v>
                </c:pt>
                <c:pt idx="20565">
                  <c:v>1.17031069774E-9</c:v>
                </c:pt>
                <c:pt idx="20566">
                  <c:v>1.1691409722000001E-9</c:v>
                </c:pt>
                <c:pt idx="20567">
                  <c:v>1.1679724158E-9</c:v>
                </c:pt>
                <c:pt idx="20568">
                  <c:v>1.1668050273699999E-9</c:v>
                </c:pt>
                <c:pt idx="20569">
                  <c:v>1.16563880575E-9</c:v>
                </c:pt>
                <c:pt idx="20570">
                  <c:v>1.1644737497599999E-9</c:v>
                </c:pt>
                <c:pt idx="20571">
                  <c:v>1.1633098582499999E-9</c:v>
                </c:pt>
                <c:pt idx="20572">
                  <c:v>1.16214713004E-9</c:v>
                </c:pt>
                <c:pt idx="20573">
                  <c:v>1.16098556399E-9</c:v>
                </c:pt>
                <c:pt idx="20574">
                  <c:v>1.15982515892E-9</c:v>
                </c:pt>
                <c:pt idx="20575">
                  <c:v>1.1586659136700001E-9</c:v>
                </c:pt>
                <c:pt idx="20576">
                  <c:v>1.15750782709E-9</c:v>
                </c:pt>
                <c:pt idx="20577">
                  <c:v>1.15635089802E-9</c:v>
                </c:pt>
                <c:pt idx="20578">
                  <c:v>1.15519512529E-9</c:v>
                </c:pt>
                <c:pt idx="20579">
                  <c:v>1.1540405077599999E-9</c:v>
                </c:pt>
                <c:pt idx="20580">
                  <c:v>1.15288704428E-9</c:v>
                </c:pt>
                <c:pt idx="20581">
                  <c:v>1.1517347336800001E-9</c:v>
                </c:pt>
                <c:pt idx="20582">
                  <c:v>1.15058357481E-9</c:v>
                </c:pt>
                <c:pt idx="20583">
                  <c:v>1.1494335665300001E-9</c:v>
                </c:pt>
                <c:pt idx="20584">
                  <c:v>1.1482847076799999E-9</c:v>
                </c:pt>
                <c:pt idx="20585">
                  <c:v>1.14713699711E-9</c:v>
                </c:pt>
                <c:pt idx="20586">
                  <c:v>1.1459904336799999E-9</c:v>
                </c:pt>
                <c:pt idx="20587">
                  <c:v>1.14484501625E-9</c:v>
                </c:pt>
                <c:pt idx="20588">
                  <c:v>1.1437007436500001E-9</c:v>
                </c:pt>
                <c:pt idx="20589">
                  <c:v>1.14255761476E-9</c:v>
                </c:pt>
                <c:pt idx="20590">
                  <c:v>1.14141562842E-9</c:v>
                </c:pt>
                <c:pt idx="20591">
                  <c:v>1.1402747834999999E-9</c:v>
                </c:pt>
                <c:pt idx="20592">
                  <c:v>1.13913507886E-9</c:v>
                </c:pt>
                <c:pt idx="20593">
                  <c:v>1.13799651334E-9</c:v>
                </c:pt>
                <c:pt idx="20594">
                  <c:v>1.13685908583E-9</c:v>
                </c:pt>
                <c:pt idx="20595">
                  <c:v>1.1357227951699999E-9</c:v>
                </c:pt>
                <c:pt idx="20596">
                  <c:v>1.13458764024E-9</c:v>
                </c:pt>
                <c:pt idx="20597">
                  <c:v>1.1334536198899999E-9</c:v>
                </c:pt>
                <c:pt idx="20598">
                  <c:v>1.1323207330000001E-9</c:v>
                </c:pt>
                <c:pt idx="20599">
                  <c:v>1.1311889784299999E-9</c:v>
                </c:pt>
                <c:pt idx="20600">
                  <c:v>1.1300583550399999E-9</c:v>
                </c:pt>
                <c:pt idx="20601">
                  <c:v>1.1289288617199999E-9</c:v>
                </c:pt>
                <c:pt idx="20602">
                  <c:v>1.1278004973200001E-9</c:v>
                </c:pt>
                <c:pt idx="20603">
                  <c:v>1.12667326072E-9</c:v>
                </c:pt>
                <c:pt idx="20604">
                  <c:v>1.1255471507999999E-9</c:v>
                </c:pt>
                <c:pt idx="20605">
                  <c:v>1.12442216642E-9</c:v>
                </c:pt>
                <c:pt idx="20606">
                  <c:v>1.1232983064700001E-9</c:v>
                </c:pt>
                <c:pt idx="20607">
                  <c:v>1.12217556981E-9</c:v>
                </c:pt>
                <c:pt idx="20608">
                  <c:v>1.1210539553300001E-9</c:v>
                </c:pt>
                <c:pt idx="20609">
                  <c:v>1.1199334618999999E-9</c:v>
                </c:pt>
                <c:pt idx="20610">
                  <c:v>1.1188140884000001E-9</c:v>
                </c:pt>
                <c:pt idx="20611">
                  <c:v>1.11769583372E-9</c:v>
                </c:pt>
                <c:pt idx="20612">
                  <c:v>1.11657869674E-9</c:v>
                </c:pt>
                <c:pt idx="20613">
                  <c:v>1.1154626763299999E-9</c:v>
                </c:pt>
                <c:pt idx="20614">
                  <c:v>1.1143477713800001E-9</c:v>
                </c:pt>
                <c:pt idx="20615">
                  <c:v>1.1132339807899999E-9</c:v>
                </c:pt>
                <c:pt idx="20616">
                  <c:v>1.11212130342E-9</c:v>
                </c:pt>
                <c:pt idx="20617">
                  <c:v>1.1110097381799999E-9</c:v>
                </c:pt>
                <c:pt idx="20618">
                  <c:v>1.10989928395E-9</c:v>
                </c:pt>
                <c:pt idx="20619">
                  <c:v>1.1087899396100001E-9</c:v>
                </c:pt>
                <c:pt idx="20620">
                  <c:v>1.1076817040700001E-9</c:v>
                </c:pt>
                <c:pt idx="20621">
                  <c:v>1.1065745762000001E-9</c:v>
                </c:pt>
                <c:pt idx="20622">
                  <c:v>1.10546855492E-9</c:v>
                </c:pt>
                <c:pt idx="20623">
                  <c:v>1.10436363909E-9</c:v>
                </c:pt>
                <c:pt idx="20624">
                  <c:v>1.10325982764E-9</c:v>
                </c:pt>
                <c:pt idx="20625">
                  <c:v>1.10215711944E-9</c:v>
                </c:pt>
                <c:pt idx="20626">
                  <c:v>1.1010555133999999E-9</c:v>
                </c:pt>
                <c:pt idx="20627">
                  <c:v>1.0999550084099999E-9</c:v>
                </c:pt>
                <c:pt idx="20628">
                  <c:v>1.0988556033800001E-9</c:v>
                </c:pt>
                <c:pt idx="20629">
                  <c:v>1.0977572972099999E-9</c:v>
                </c:pt>
                <c:pt idx="20630">
                  <c:v>1.09666008879E-9</c:v>
                </c:pt>
                <c:pt idx="20631">
                  <c:v>1.09556397703E-9</c:v>
                </c:pt>
                <c:pt idx="20632">
                  <c:v>1.09446896083E-9</c:v>
                </c:pt>
                <c:pt idx="20633">
                  <c:v>1.09337503911E-9</c:v>
                </c:pt>
                <c:pt idx="20634">
                  <c:v>1.0922822107600001E-9</c:v>
                </c:pt>
                <c:pt idx="20635">
                  <c:v>1.09119047469E-9</c:v>
                </c:pt>
                <c:pt idx="20636">
                  <c:v>1.09009982981E-9</c:v>
                </c:pt>
                <c:pt idx="20637">
                  <c:v>1.08901027503E-9</c:v>
                </c:pt>
                <c:pt idx="20638">
                  <c:v>1.08792180926E-9</c:v>
                </c:pt>
                <c:pt idx="20639">
                  <c:v>1.08683443141E-9</c:v>
                </c:pt>
                <c:pt idx="20640">
                  <c:v>1.08574814039E-9</c:v>
                </c:pt>
                <c:pt idx="20641">
                  <c:v>1.0846629351299999E-9</c:v>
                </c:pt>
                <c:pt idx="20642">
                  <c:v>1.08357881452E-9</c:v>
                </c:pt>
                <c:pt idx="20643">
                  <c:v>1.0824957775E-9</c:v>
                </c:pt>
                <c:pt idx="20644">
                  <c:v>1.08141382297E-9</c:v>
                </c:pt>
                <c:pt idx="20645">
                  <c:v>1.0803329498499999E-9</c:v>
                </c:pt>
                <c:pt idx="20646">
                  <c:v>1.0792531570699999E-9</c:v>
                </c:pt>
                <c:pt idx="20647">
                  <c:v>1.07817444354E-9</c:v>
                </c:pt>
                <c:pt idx="20648">
                  <c:v>1.07709680818E-9</c:v>
                </c:pt>
                <c:pt idx="20649">
                  <c:v>1.0760202499199999E-9</c:v>
                </c:pt>
                <c:pt idx="20650">
                  <c:v>1.0749447676800001E-9</c:v>
                </c:pt>
                <c:pt idx="20651">
                  <c:v>1.07387036039E-9</c:v>
                </c:pt>
                <c:pt idx="20652">
                  <c:v>1.0727970269600001E-9</c:v>
                </c:pt>
                <c:pt idx="20653">
                  <c:v>1.07172476634E-9</c:v>
                </c:pt>
                <c:pt idx="20654">
                  <c:v>1.0706535774299999E-9</c:v>
                </c:pt>
                <c:pt idx="20655">
                  <c:v>1.06958345918E-9</c:v>
                </c:pt>
                <c:pt idx="20656">
                  <c:v>1.0685144105099999E-9</c:v>
                </c:pt>
                <c:pt idx="20657">
                  <c:v>1.0674464303600001E-9</c:v>
                </c:pt>
                <c:pt idx="20658">
                  <c:v>1.0663795176500001E-9</c:v>
                </c:pt>
                <c:pt idx="20659">
                  <c:v>1.0653136713200001E-9</c:v>
                </c:pt>
                <c:pt idx="20660">
                  <c:v>1.0642488903099999E-9</c:v>
                </c:pt>
                <c:pt idx="20661">
                  <c:v>1.06318517354E-9</c:v>
                </c:pt>
                <c:pt idx="20662">
                  <c:v>1.0621225199599999E-9</c:v>
                </c:pt>
                <c:pt idx="20663">
                  <c:v>1.0610609285E-9</c:v>
                </c:pt>
                <c:pt idx="20664">
                  <c:v>1.06000039811E-9</c:v>
                </c:pt>
                <c:pt idx="20665">
                  <c:v>1.05894092771E-9</c:v>
                </c:pt>
                <c:pt idx="20666">
                  <c:v>1.05788251625E-9</c:v>
                </c:pt>
                <c:pt idx="20667">
                  <c:v>1.0568251626799999E-9</c:v>
                </c:pt>
                <c:pt idx="20668">
                  <c:v>1.05576886593E-9</c:v>
                </c:pt>
                <c:pt idx="20669">
                  <c:v>1.0547136249499999E-9</c:v>
                </c:pt>
                <c:pt idx="20670">
                  <c:v>1.0536594386799999E-9</c:v>
                </c:pt>
                <c:pt idx="20671">
                  <c:v>1.05260630607E-9</c:v>
                </c:pt>
                <c:pt idx="20672">
                  <c:v>1.05155422607E-9</c:v>
                </c:pt>
                <c:pt idx="20673">
                  <c:v>1.05050319762E-9</c:v>
                </c:pt>
                <c:pt idx="20674">
                  <c:v>1.04945321967E-9</c:v>
                </c:pt>
                <c:pt idx="20675">
                  <c:v>1.0484042911799999E-9</c:v>
                </c:pt>
                <c:pt idx="20676">
                  <c:v>1.04735641109E-9</c:v>
                </c:pt>
                <c:pt idx="20677">
                  <c:v>1.0463095783599999E-9</c:v>
                </c:pt>
                <c:pt idx="20678">
                  <c:v>1.04526379193E-9</c:v>
                </c:pt>
                <c:pt idx="20679">
                  <c:v>1.0442190507699999E-9</c:v>
                </c:pt>
                <c:pt idx="20680">
                  <c:v>1.04317535383E-9</c:v>
                </c:pt>
                <c:pt idx="20681">
                  <c:v>1.04213270006E-9</c:v>
                </c:pt>
                <c:pt idx="20682">
                  <c:v>1.0410910884300001E-9</c:v>
                </c:pt>
                <c:pt idx="20683">
                  <c:v>1.04005051789E-9</c:v>
                </c:pt>
                <c:pt idx="20684">
                  <c:v>1.0390109873900001E-9</c:v>
                </c:pt>
                <c:pt idx="20685">
                  <c:v>1.0379724959099999E-9</c:v>
                </c:pt>
                <c:pt idx="20686">
                  <c:v>1.0369350424E-9</c:v>
                </c:pt>
                <c:pt idx="20687">
                  <c:v>1.0358986258299999E-9</c:v>
                </c:pt>
                <c:pt idx="20688">
                  <c:v>1.0348632451500001E-9</c:v>
                </c:pt>
                <c:pt idx="20689">
                  <c:v>1.03382889934E-9</c:v>
                </c:pt>
                <c:pt idx="20690">
                  <c:v>1.0327955873499999E-9</c:v>
                </c:pt>
                <c:pt idx="20691">
                  <c:v>1.03176330816E-9</c:v>
                </c:pt>
                <c:pt idx="20692">
                  <c:v>1.03073206074E-9</c:v>
                </c:pt>
                <c:pt idx="20693">
                  <c:v>1.0297018440399999E-9</c:v>
                </c:pt>
                <c:pt idx="20694">
                  <c:v>1.0286726570499999E-9</c:v>
                </c:pt>
                <c:pt idx="20695">
                  <c:v>1.02764449873E-9</c:v>
                </c:pt>
                <c:pt idx="20696">
                  <c:v>1.0266173680500001E-9</c:v>
                </c:pt>
                <c:pt idx="20697">
                  <c:v>1.02559126399E-9</c:v>
                </c:pt>
                <c:pt idx="20698">
                  <c:v>1.02456618552E-9</c:v>
                </c:pt>
                <c:pt idx="20699">
                  <c:v>1.0235421316200001E-9</c:v>
                </c:pt>
                <c:pt idx="20700">
                  <c:v>1.02251910126E-9</c:v>
                </c:pt>
                <c:pt idx="20701">
                  <c:v>1.0214970934200001E-9</c:v>
                </c:pt>
                <c:pt idx="20702">
                  <c:v>1.0204761070799999E-9</c:v>
                </c:pt>
                <c:pt idx="20703">
                  <c:v>1.0194561412100001E-9</c:v>
                </c:pt>
                <c:pt idx="20704">
                  <c:v>1.01843719479E-9</c:v>
                </c:pt>
                <c:pt idx="20705">
                  <c:v>1.0174192668199999E-9</c:v>
                </c:pt>
                <c:pt idx="20706">
                  <c:v>1.0164023562599999E-9</c:v>
                </c:pt>
                <c:pt idx="20707">
                  <c:v>1.0153864620999999E-9</c:v>
                </c:pt>
                <c:pt idx="20708">
                  <c:v>1.0143715833399999E-9</c:v>
                </c:pt>
                <c:pt idx="20709">
                  <c:v>1.01335771894E-9</c:v>
                </c:pt>
                <c:pt idx="20710">
                  <c:v>1.0123448679E-9</c:v>
                </c:pt>
                <c:pt idx="20711">
                  <c:v>1.0113330292E-9</c:v>
                </c:pt>
                <c:pt idx="20712">
                  <c:v>1.01032220184E-9</c:v>
                </c:pt>
                <c:pt idx="20713">
                  <c:v>1.0093123848E-9</c:v>
                </c:pt>
                <c:pt idx="20714">
                  <c:v>1.0083035770700001E-9</c:v>
                </c:pt>
                <c:pt idx="20715">
                  <c:v>1.00729577765E-9</c:v>
                </c:pt>
                <c:pt idx="20716">
                  <c:v>1.00628898552E-9</c:v>
                </c:pt>
                <c:pt idx="20717">
                  <c:v>1.0052831996700001E-9</c:v>
                </c:pt>
                <c:pt idx="20718">
                  <c:v>1.0042784191199999E-9</c:v>
                </c:pt>
                <c:pt idx="20719">
                  <c:v>1.0032746428399999E-9</c:v>
                </c:pt>
                <c:pt idx="20720">
                  <c:v>1.0022718698300001E-9</c:v>
                </c:pt>
                <c:pt idx="20721">
                  <c:v>1.0012700991E-9</c:v>
                </c:pt>
                <c:pt idx="20722">
                  <c:v>1.0002693296300001E-9</c:v>
                </c:pt>
                <c:pt idx="20723">
                  <c:v>9.9926956044000002E-10</c:v>
                </c:pt>
                <c:pt idx="20724">
                  <c:v>9.9827079050999998E-10</c:v>
                </c:pt>
                <c:pt idx="20725">
                  <c:v>9.9727301885999997E-10</c:v>
                </c:pt>
                <c:pt idx="20726">
                  <c:v>9.9627624447000007E-10</c:v>
                </c:pt>
                <c:pt idx="20727">
                  <c:v>9.952804663699999E-10</c:v>
                </c:pt>
                <c:pt idx="20728">
                  <c:v>9.9428568353999995E-10</c:v>
                </c:pt>
                <c:pt idx="20729">
                  <c:v>9.9329189500000006E-10</c:v>
                </c:pt>
                <c:pt idx="20730">
                  <c:v>9.9229909975000006E-10</c:v>
                </c:pt>
                <c:pt idx="20731">
                  <c:v>9.9130729680000003E-10</c:v>
                </c:pt>
                <c:pt idx="20732">
                  <c:v>9.9031648516E-10</c:v>
                </c:pt>
                <c:pt idx="20733">
                  <c:v>9.8932666383000004E-10</c:v>
                </c:pt>
                <c:pt idx="20734">
                  <c:v>9.8833783182999997E-10</c:v>
                </c:pt>
                <c:pt idx="20735">
                  <c:v>9.8734998817000007E-10</c:v>
                </c:pt>
                <c:pt idx="20736">
                  <c:v>9.8636313185999996E-10</c:v>
                </c:pt>
                <c:pt idx="20737">
                  <c:v>9.853772619099999E-10</c:v>
                </c:pt>
                <c:pt idx="20738">
                  <c:v>9.8439237732999995E-10</c:v>
                </c:pt>
                <c:pt idx="20739">
                  <c:v>9.8340847714999994E-10</c:v>
                </c:pt>
                <c:pt idx="20740">
                  <c:v>9.8242556037999991E-10</c:v>
                </c:pt>
                <c:pt idx="20741">
                  <c:v>9.8144362602999991E-10</c:v>
                </c:pt>
                <c:pt idx="20742">
                  <c:v>9.8046267312999999E-10</c:v>
                </c:pt>
                <c:pt idx="20743">
                  <c:v>9.7948270068E-10</c:v>
                </c:pt>
                <c:pt idx="20744">
                  <c:v>9.7850370772999995E-10</c:v>
                </c:pt>
                <c:pt idx="20745">
                  <c:v>9.7752569326999992E-10</c:v>
                </c:pt>
                <c:pt idx="20746">
                  <c:v>9.7654865633999993E-10</c:v>
                </c:pt>
                <c:pt idx="20747">
                  <c:v>9.7557259596000002E-10</c:v>
                </c:pt>
                <c:pt idx="20748">
                  <c:v>9.7459751115000004E-10</c:v>
                </c:pt>
                <c:pt idx="20749">
                  <c:v>9.7362340093000003E-10</c:v>
                </c:pt>
                <c:pt idx="20750">
                  <c:v>9.7265026435000001E-10</c:v>
                </c:pt>
                <c:pt idx="20751">
                  <c:v>9.7167810041000005E-10</c:v>
                </c:pt>
                <c:pt idx="20752">
                  <c:v>9.7070690814999995E-10</c:v>
                </c:pt>
                <c:pt idx="20753">
                  <c:v>9.6973668658999998E-10</c:v>
                </c:pt>
                <c:pt idx="20754">
                  <c:v>9.6876743476999995E-10</c:v>
                </c:pt>
                <c:pt idx="20755">
                  <c:v>9.6779915171999992E-10</c:v>
                </c:pt>
                <c:pt idx="20756">
                  <c:v>9.668318364699999E-10</c:v>
                </c:pt>
                <c:pt idx="20757">
                  <c:v>9.6586548804999994E-10</c:v>
                </c:pt>
                <c:pt idx="20758">
                  <c:v>9.6490010549000008E-10</c:v>
                </c:pt>
                <c:pt idx="20759">
                  <c:v>9.6393568783999993E-10</c:v>
                </c:pt>
                <c:pt idx="20760">
                  <c:v>9.6297223411999994E-10</c:v>
                </c:pt>
                <c:pt idx="20761">
                  <c:v>9.6200974336999994E-10</c:v>
                </c:pt>
                <c:pt idx="20762">
                  <c:v>9.6104821462999996E-10</c:v>
                </c:pt>
                <c:pt idx="20763">
                  <c:v>9.6008764694000002E-10</c:v>
                </c:pt>
                <c:pt idx="20764">
                  <c:v>9.5912803933999996E-10</c:v>
                </c:pt>
                <c:pt idx="20765">
                  <c:v>9.5816939086000002E-10</c:v>
                </c:pt>
                <c:pt idx="20766">
                  <c:v>9.5721170056E-10</c:v>
                </c:pt>
                <c:pt idx="20767">
                  <c:v>9.5625496745999996E-10</c:v>
                </c:pt>
                <c:pt idx="20768">
                  <c:v>9.552991906199999E-10</c:v>
                </c:pt>
                <c:pt idx="20769">
                  <c:v>9.5434436908000007E-10</c:v>
                </c:pt>
                <c:pt idx="20770">
                  <c:v>9.5339050188000008E-10</c:v>
                </c:pt>
                <c:pt idx="20771">
                  <c:v>9.5243758807999995E-10</c:v>
                </c:pt>
                <c:pt idx="20772">
                  <c:v>9.5148562670999992E-10</c:v>
                </c:pt>
                <c:pt idx="20773">
                  <c:v>9.5053461682000001E-10</c:v>
                </c:pt>
                <c:pt idx="20774">
                  <c:v>9.4958455747000005E-10</c:v>
                </c:pt>
                <c:pt idx="20775">
                  <c:v>9.4863544771000004E-10</c:v>
                </c:pt>
                <c:pt idx="20776">
                  <c:v>9.4768728658000003E-10</c:v>
                </c:pt>
                <c:pt idx="20777">
                  <c:v>9.4674007314000002E-10</c:v>
                </c:pt>
                <c:pt idx="20778">
                  <c:v>9.4579380643000006E-10</c:v>
                </c:pt>
                <c:pt idx="20779">
                  <c:v>9.4484848551999993E-10</c:v>
                </c:pt>
                <c:pt idx="20780">
                  <c:v>9.4390410946000008E-10</c:v>
                </c:pt>
                <c:pt idx="20781">
                  <c:v>9.4296067729999992E-10</c:v>
                </c:pt>
                <c:pt idx="20782">
                  <c:v>9.4201818811000006E-10</c:v>
                </c:pt>
                <c:pt idx="20783">
                  <c:v>9.4107664092999993E-10</c:v>
                </c:pt>
                <c:pt idx="20784">
                  <c:v>9.4013603482999995E-10</c:v>
                </c:pt>
                <c:pt idx="20785">
                  <c:v>9.3919636885999993E-10</c:v>
                </c:pt>
                <c:pt idx="20786">
                  <c:v>9.3825764209000009E-10</c:v>
                </c:pt>
                <c:pt idx="20787">
                  <c:v>9.3731985358000003E-10</c:v>
                </c:pt>
                <c:pt idx="20788">
                  <c:v>9.3638300237999999E-10</c:v>
                </c:pt>
                <c:pt idx="20789">
                  <c:v>9.3544708756999997E-10</c:v>
                </c:pt>
                <c:pt idx="20790">
                  <c:v>9.3451210820999998E-10</c:v>
                </c:pt>
                <c:pt idx="20791">
                  <c:v>9.3357806335000004E-10</c:v>
                </c:pt>
                <c:pt idx="20792">
                  <c:v>9.3264495207999996E-10</c:v>
                </c:pt>
                <c:pt idx="20793">
                  <c:v>9.3171277344999995E-10</c:v>
                </c:pt>
                <c:pt idx="20794">
                  <c:v>9.3078152653000003E-10</c:v>
                </c:pt>
                <c:pt idx="20795">
                  <c:v>9.298512104E-10</c:v>
                </c:pt>
                <c:pt idx="20796">
                  <c:v>9.2892182410999998E-10</c:v>
                </c:pt>
                <c:pt idx="20797">
                  <c:v>9.2799336674999997E-10</c:v>
                </c:pt>
                <c:pt idx="20798">
                  <c:v>9.2706583737999998E-10</c:v>
                </c:pt>
                <c:pt idx="20799">
                  <c:v>9.2613923508000002E-10</c:v>
                </c:pt>
                <c:pt idx="20800">
                  <c:v>9.2521355891000001E-10</c:v>
                </c:pt>
                <c:pt idx="20801">
                  <c:v>9.2428880796000003E-10</c:v>
                </c:pt>
                <c:pt idx="20802">
                  <c:v>9.2336498129000001E-10</c:v>
                </c:pt>
                <c:pt idx="20803">
                  <c:v>9.2244207800000005E-10</c:v>
                </c:pt>
                <c:pt idx="20804">
                  <c:v>9.2152009714000005E-10</c:v>
                </c:pt>
                <c:pt idx="20805">
                  <c:v>9.2059903780000001E-10</c:v>
                </c:pt>
                <c:pt idx="20806">
                  <c:v>9.1967889906000005E-10</c:v>
                </c:pt>
                <c:pt idx="20807">
                  <c:v>9.1875967999999996E-10</c:v>
                </c:pt>
                <c:pt idx="20808">
                  <c:v>9.1784137970000005E-10</c:v>
                </c:pt>
                <c:pt idx="20809">
                  <c:v>9.1692399724000002E-10</c:v>
                </c:pt>
                <c:pt idx="20810">
                  <c:v>9.1600753170999996E-10</c:v>
                </c:pt>
                <c:pt idx="20811">
                  <c:v>9.1509198217999999E-10</c:v>
                </c:pt>
                <c:pt idx="20812">
                  <c:v>9.1417734774000001E-10</c:v>
                </c:pt>
                <c:pt idx="20813">
                  <c:v>9.1326362748999999E-10</c:v>
                </c:pt>
                <c:pt idx="20814">
                  <c:v>9.1235082048999997E-10</c:v>
                </c:pt>
                <c:pt idx="20815">
                  <c:v>9.1143892585000002E-10</c:v>
                </c:pt>
                <c:pt idx="20816">
                  <c:v>9.1052794263999995E-10</c:v>
                </c:pt>
                <c:pt idx="20817">
                  <c:v>9.0961786995999996E-10</c:v>
                </c:pt>
                <c:pt idx="20818">
                  <c:v>9.0870870690000003E-10</c:v>
                </c:pt>
                <c:pt idx="20819">
                  <c:v>9.0780045254999997E-10</c:v>
                </c:pt>
                <c:pt idx="20820">
                  <c:v>9.0689310598999999E-10</c:v>
                </c:pt>
                <c:pt idx="20821">
                  <c:v>9.0598666632999995E-10</c:v>
                </c:pt>
                <c:pt idx="20822">
                  <c:v>9.0508113265999996E-10</c:v>
                </c:pt>
                <c:pt idx="20823">
                  <c:v>9.0417650407000003E-10</c:v>
                </c:pt>
                <c:pt idx="20824">
                  <c:v>9.0327277965000003E-10</c:v>
                </c:pt>
                <c:pt idx="20825">
                  <c:v>9.0236995850999996E-10</c:v>
                </c:pt>
                <c:pt idx="20826">
                  <c:v>9.0146803974000002E-10</c:v>
                </c:pt>
                <c:pt idx="20827">
                  <c:v>9.0056702242999999E-10</c:v>
                </c:pt>
                <c:pt idx="20828">
                  <c:v>8.9966690568999997E-10</c:v>
                </c:pt>
                <c:pt idx="20829">
                  <c:v>8.9876768862000004E-10</c:v>
                </c:pt>
                <c:pt idx="20830">
                  <c:v>8.9786937032E-10</c:v>
                </c:pt>
                <c:pt idx="20831">
                  <c:v>8.9697194988000004E-10</c:v>
                </c:pt>
                <c:pt idx="20832">
                  <c:v>8.9607542642000003E-10</c:v>
                </c:pt>
                <c:pt idx="20833">
                  <c:v>8.9517979902999998E-10</c:v>
                </c:pt>
                <c:pt idx="20834">
                  <c:v>8.9428506681999996E-10</c:v>
                </c:pt>
                <c:pt idx="20835">
                  <c:v>8.9339122888999998E-10</c:v>
                </c:pt>
                <c:pt idx="20836">
                  <c:v>8.9249828436E-10</c:v>
                </c:pt>
                <c:pt idx="20837">
                  <c:v>8.9160623233000002E-10</c:v>
                </c:pt>
                <c:pt idx="20838">
                  <c:v>8.9071507190000002E-10</c:v>
                </c:pt>
                <c:pt idx="20839">
                  <c:v>8.8982480217999998E-10</c:v>
                </c:pt>
                <c:pt idx="20840">
                  <c:v>8.8893542229E-10</c:v>
                </c:pt>
                <c:pt idx="20841">
                  <c:v>8.8804693134000005E-10</c:v>
                </c:pt>
                <c:pt idx="20842">
                  <c:v>8.8715932843000001E-10</c:v>
                </c:pt>
                <c:pt idx="20843">
                  <c:v>8.8627261267999997E-10</c:v>
                </c:pt>
                <c:pt idx="20844">
                  <c:v>8.8538678320000001E-10</c:v>
                </c:pt>
                <c:pt idx="20845">
                  <c:v>8.8450183911000001E-10</c:v>
                </c:pt>
                <c:pt idx="20846">
                  <c:v>8.8361777953000004E-10</c:v>
                </c:pt>
                <c:pt idx="20847">
                  <c:v>8.8273460355999999E-10</c:v>
                </c:pt>
                <c:pt idx="20848">
                  <c:v>8.8185231031999995E-10</c:v>
                </c:pt>
                <c:pt idx="20849">
                  <c:v>8.8097089893999998E-10</c:v>
                </c:pt>
                <c:pt idx="20850">
                  <c:v>8.8009036851999997E-10</c:v>
                </c:pt>
                <c:pt idx="20851">
                  <c:v>8.7921071819999999E-10</c:v>
                </c:pt>
                <c:pt idx="20852">
                  <c:v>8.7833194709000002E-10</c:v>
                </c:pt>
                <c:pt idx="20853">
                  <c:v>8.7745405430000003E-10</c:v>
                </c:pt>
                <c:pt idx="20854">
                  <c:v>8.7657703898E-10</c:v>
                </c:pt>
                <c:pt idx="20855">
                  <c:v>8.7570090023000001E-10</c:v>
                </c:pt>
                <c:pt idx="20856">
                  <c:v>8.7482563718000003E-10</c:v>
                </c:pt>
                <c:pt idx="20857">
                  <c:v>8.7395124895000004E-10</c:v>
                </c:pt>
                <c:pt idx="20858">
                  <c:v>8.7307773468E-10</c:v>
                </c:pt>
                <c:pt idx="20859">
                  <c:v>8.7220509347999999E-10</c:v>
                </c:pt>
                <c:pt idx="20860">
                  <c:v>8.7133332448999999E-10</c:v>
                </c:pt>
                <c:pt idx="20861">
                  <c:v>8.7046242682999996E-10</c:v>
                </c:pt>
                <c:pt idx="20862">
                  <c:v>8.6959239963999997E-10</c:v>
                </c:pt>
                <c:pt idx="20863">
                  <c:v>8.6872324204E-10</c:v>
                </c:pt>
                <c:pt idx="20864">
                  <c:v>8.6785495316000001E-10</c:v>
                </c:pt>
                <c:pt idx="20865">
                  <c:v>8.6698753212999998E-10</c:v>
                </c:pt>
                <c:pt idx="20866">
                  <c:v>8.6612097808999998E-10</c:v>
                </c:pt>
                <c:pt idx="20867">
                  <c:v>8.6525529016999996E-10</c:v>
                </c:pt>
                <c:pt idx="20868">
                  <c:v>8.6439046751000001E-10</c:v>
                </c:pt>
                <c:pt idx="20869">
                  <c:v>8.6352650923999998E-10</c:v>
                </c:pt>
                <c:pt idx="20870">
                  <c:v>8.6266341449000005E-10</c:v>
                </c:pt>
                <c:pt idx="20871">
                  <c:v>8.6180118240999996E-10</c:v>
                </c:pt>
                <c:pt idx="20872">
                  <c:v>8.6093981213000001E-10</c:v>
                </c:pt>
                <c:pt idx="20873">
                  <c:v>8.6007930279000005E-10</c:v>
                </c:pt>
                <c:pt idx="20874">
                  <c:v>8.5921965352000004E-10</c:v>
                </c:pt>
                <c:pt idx="20875">
                  <c:v>8.5836086348000005E-10</c:v>
                </c:pt>
                <c:pt idx="20876">
                  <c:v>8.5750293180000003E-10</c:v>
                </c:pt>
                <c:pt idx="20877">
                  <c:v>8.5664585761999996E-10</c:v>
                </c:pt>
                <c:pt idx="20878">
                  <c:v>8.5578964008E-10</c:v>
                </c:pt>
                <c:pt idx="20879">
                  <c:v>8.5493427833999999E-10</c:v>
                </c:pt>
                <c:pt idx="20880">
                  <c:v>8.5407977152000002E-10</c:v>
                </c:pt>
                <c:pt idx="20881">
                  <c:v>8.5322611879000004E-10</c:v>
                </c:pt>
                <c:pt idx="20882">
                  <c:v>8.5237331928999999E-10</c:v>
                </c:pt>
                <c:pt idx="20883">
                  <c:v>8.5152137214999996E-10</c:v>
                </c:pt>
                <c:pt idx="20884">
                  <c:v>8.5067027653999999E-10</c:v>
                </c:pt>
                <c:pt idx="20885">
                  <c:v>8.4982003160000005E-10</c:v>
                </c:pt>
                <c:pt idx="20886">
                  <c:v>8.4897063647999998E-10</c:v>
                </c:pt>
                <c:pt idx="20887">
                  <c:v>8.4812209032999995E-10</c:v>
                </c:pt>
                <c:pt idx="20888">
                  <c:v>8.4727439230000002E-10</c:v>
                </c:pt>
                <c:pt idx="20889">
                  <c:v>8.4642754154000004E-10</c:v>
                </c:pt>
                <c:pt idx="20890">
                  <c:v>8.4558153722000005E-10</c:v>
                </c:pt>
                <c:pt idx="20891">
                  <c:v>8.4473637847000003E-10</c:v>
                </c:pt>
                <c:pt idx="20892">
                  <c:v>8.4389206446000002E-10</c:v>
                </c:pt>
                <c:pt idx="20893">
                  <c:v>8.4304859433999998E-10</c:v>
                </c:pt>
                <c:pt idx="20894">
                  <c:v>8.4220596726999996E-10</c:v>
                </c:pt>
                <c:pt idx="20895">
                  <c:v>8.4136418241000001E-10</c:v>
                </c:pt>
                <c:pt idx="20896">
                  <c:v>8.4052323890999998E-10</c:v>
                </c:pt>
                <c:pt idx="20897">
                  <c:v>8.3968313593000004E-10</c:v>
                </c:pt>
                <c:pt idx="20898">
                  <c:v>8.3884387264000001E-10</c:v>
                </c:pt>
                <c:pt idx="20899">
                  <c:v>8.3800544817999997E-10</c:v>
                </c:pt>
                <c:pt idx="20900">
                  <c:v>8.3716786173999995E-10</c:v>
                </c:pt>
                <c:pt idx="20901">
                  <c:v>8.3633111246000002E-10</c:v>
                </c:pt>
                <c:pt idx="20902">
                  <c:v>8.3549519951E-10</c:v>
                </c:pt>
                <c:pt idx="20903">
                  <c:v>8.3466012205999996E-10</c:v>
                </c:pt>
                <c:pt idx="20904">
                  <c:v>8.3382587927000003E-10</c:v>
                </c:pt>
                <c:pt idx="20905">
                  <c:v>8.3299247029999998E-10</c:v>
                </c:pt>
                <c:pt idx="20906">
                  <c:v>8.3215989433000004E-10</c:v>
                </c:pt>
                <c:pt idx="20907">
                  <c:v>8.3132815051999995E-10</c:v>
                </c:pt>
                <c:pt idx="20908">
                  <c:v>8.3049723802999998E-10</c:v>
                </c:pt>
                <c:pt idx="20909">
                  <c:v>8.2966715603999995E-10</c:v>
                </c:pt>
                <c:pt idx="20910">
                  <c:v>8.2883790372000002E-10</c:v>
                </c:pt>
                <c:pt idx="20911">
                  <c:v>8.2800948023000003E-10</c:v>
                </c:pt>
                <c:pt idx="20912">
                  <c:v>8.2718188476000001E-10</c:v>
                </c:pt>
                <c:pt idx="20913">
                  <c:v>8.2635511646000003E-10</c:v>
                </c:pt>
                <c:pt idx="20914">
                  <c:v>8.2552917452E-10</c:v>
                </c:pt>
                <c:pt idx="20915">
                  <c:v>8.2470405810999999E-10</c:v>
                </c:pt>
                <c:pt idx="20916">
                  <c:v>8.2387976641000002E-10</c:v>
                </c:pt>
                <c:pt idx="20917">
                  <c:v>8.2305629858000004E-10</c:v>
                </c:pt>
                <c:pt idx="20918">
                  <c:v>8.2223365380999999E-10</c:v>
                </c:pt>
                <c:pt idx="20919">
                  <c:v>8.2141183127000001E-10</c:v>
                </c:pt>
                <c:pt idx="20920">
                  <c:v>8.2059083015000004E-10</c:v>
                </c:pt>
                <c:pt idx="20921">
                  <c:v>8.1977064961000001E-10</c:v>
                </c:pt>
                <c:pt idx="20922">
                  <c:v>8.1895128884999996E-10</c:v>
                </c:pt>
                <c:pt idx="20923">
                  <c:v>8.1813274704000004E-10</c:v>
                </c:pt>
                <c:pt idx="20924">
                  <c:v>8.1731502335999997E-10</c:v>
                </c:pt>
                <c:pt idx="20925">
                  <c:v>8.1649811699E-10</c:v>
                </c:pt>
                <c:pt idx="20926">
                  <c:v>8.1568202711999995E-10</c:v>
                </c:pt>
                <c:pt idx="20927">
                  <c:v>8.1486675293999997E-10</c:v>
                </c:pt>
                <c:pt idx="20928">
                  <c:v>8.1405229361999999E-10</c:v>
                </c:pt>
                <c:pt idx="20929">
                  <c:v>8.1323864835000004E-10</c:v>
                </c:pt>
                <c:pt idx="20930">
                  <c:v>8.1242581631999996E-10</c:v>
                </c:pt>
                <c:pt idx="20931">
                  <c:v>8.1161379671999997E-10</c:v>
                </c:pt>
                <c:pt idx="20932">
                  <c:v>8.1080258873000002E-10</c:v>
                </c:pt>
                <c:pt idx="20933">
                  <c:v>8.0999219154000004E-10</c:v>
                </c:pt>
                <c:pt idx="20934">
                  <c:v>8.0918260434000005E-10</c:v>
                </c:pt>
                <c:pt idx="20935">
                  <c:v>8.0837382632999998E-10</c:v>
                </c:pt>
                <c:pt idx="20936">
                  <c:v>8.0756585668999997E-10</c:v>
                </c:pt>
                <c:pt idx="20937">
                  <c:v>8.0675869462000004E-10</c:v>
                </c:pt>
                <c:pt idx="20938">
                  <c:v>8.0595233930000003E-10</c:v>
                </c:pt>
                <c:pt idx="20939">
                  <c:v>8.0514678993999996E-10</c:v>
                </c:pt>
                <c:pt idx="20940">
                  <c:v>8.0434204571999997E-10</c:v>
                </c:pt>
                <c:pt idx="20941">
                  <c:v>8.0353810584999998E-10</c:v>
                </c:pt>
                <c:pt idx="20942">
                  <c:v>8.0273496951000001E-10</c:v>
                </c:pt>
                <c:pt idx="20943">
                  <c:v>8.0193263591E-10</c:v>
                </c:pt>
                <c:pt idx="20944">
                  <c:v>8.0113110423999996E-10</c:v>
                </c:pt>
                <c:pt idx="20945">
                  <c:v>8.0033037370000004E-10</c:v>
                </c:pt>
                <c:pt idx="20946">
                  <c:v>7.9953044349000004E-10</c:v>
                </c:pt>
                <c:pt idx="20947">
                  <c:v>7.9873131280999999E-10</c:v>
                </c:pt>
                <c:pt idx="20948">
                  <c:v>7.9793298087000002E-10</c:v>
                </c:pt>
                <c:pt idx="20949">
                  <c:v>7.9713544684999996E-10</c:v>
                </c:pt>
                <c:pt idx="20950">
                  <c:v>7.9633870997000003E-10</c:v>
                </c:pt>
                <c:pt idx="20951">
                  <c:v>7.9554276943000003E-10</c:v>
                </c:pt>
                <c:pt idx="20952">
                  <c:v>7.9474762444000001E-10</c:v>
                </c:pt>
                <c:pt idx="20953">
                  <c:v>7.9395327417999998E-10</c:v>
                </c:pt>
                <c:pt idx="20954">
                  <c:v>7.9315971788999995E-10</c:v>
                </c:pt>
                <c:pt idx="20955">
                  <c:v>7.9236695474999997E-10</c:v>
                </c:pt>
                <c:pt idx="20956">
                  <c:v>7.9157498398000003E-10</c:v>
                </c:pt>
                <c:pt idx="20957">
                  <c:v>7.9078380477999997E-10</c:v>
                </c:pt>
                <c:pt idx="20958">
                  <c:v>7.8999341636999999E-10</c:v>
                </c:pt>
                <c:pt idx="20959">
                  <c:v>7.8920381795000003E-10</c:v>
                </c:pt>
                <c:pt idx="20960">
                  <c:v>7.8841500872999999E-10</c:v>
                </c:pt>
                <c:pt idx="20961">
                  <c:v>7.8762698792999999E-10</c:v>
                </c:pt>
                <c:pt idx="20962">
                  <c:v>7.8683975476000005E-10</c:v>
                </c:pt>
                <c:pt idx="20963">
                  <c:v>7.8605330841999999E-10</c:v>
                </c:pt>
                <c:pt idx="20964">
                  <c:v>7.8526764814000001E-10</c:v>
                </c:pt>
                <c:pt idx="20965">
                  <c:v>7.8448277313000005E-10</c:v>
                </c:pt>
                <c:pt idx="20966">
                  <c:v>7.8369868259000001E-10</c:v>
                </c:pt>
                <c:pt idx="20967">
                  <c:v>7.8291537576E-10</c:v>
                </c:pt>
                <c:pt idx="20968">
                  <c:v>7.8213285184000004E-10</c:v>
                </c:pt>
                <c:pt idx="20969">
                  <c:v>7.8135111006000004E-10</c:v>
                </c:pt>
                <c:pt idx="20970">
                  <c:v>7.8057014962000002E-10</c:v>
                </c:pt>
                <c:pt idx="20971">
                  <c:v>7.7978996975999998E-10</c:v>
                </c:pt>
                <c:pt idx="20972">
                  <c:v>7.7901056968000005E-10</c:v>
                </c:pt>
                <c:pt idx="20973">
                  <c:v>7.7823194862000002E-10</c:v>
                </c:pt>
                <c:pt idx="20974">
                  <c:v>7.7745410579000001E-10</c:v>
                </c:pt>
                <c:pt idx="20975">
                  <c:v>7.7667704041000003E-10</c:v>
                </c:pt>
                <c:pt idx="20976">
                  <c:v>7.7590075170999999E-10</c:v>
                </c:pt>
                <c:pt idx="20977">
                  <c:v>7.751252389E-10</c:v>
                </c:pt>
                <c:pt idx="20978">
                  <c:v>7.7435050122999997E-10</c:v>
                </c:pt>
                <c:pt idx="20979">
                  <c:v>7.735765379E-10</c:v>
                </c:pt>
                <c:pt idx="20980">
                  <c:v>7.7280334815000001E-10</c:v>
                </c:pt>
                <c:pt idx="20981">
                  <c:v>7.7203093120999998E-10</c:v>
                </c:pt>
                <c:pt idx="20982">
                  <c:v>7.7125928628999995E-10</c:v>
                </c:pt>
                <c:pt idx="20983">
                  <c:v>7.7048841263000002E-10</c:v>
                </c:pt>
                <c:pt idx="20984">
                  <c:v>7.6971830946999997E-10</c:v>
                </c:pt>
                <c:pt idx="20985">
                  <c:v>7.6894897602000003E-10</c:v>
                </c:pt>
                <c:pt idx="20986">
                  <c:v>7.6818041151E-10</c:v>
                </c:pt>
                <c:pt idx="20987">
                  <c:v>7.6741261518999998E-10</c:v>
                </c:pt>
                <c:pt idx="20988">
                  <c:v>7.6664558627999997E-10</c:v>
                </c:pt>
                <c:pt idx="20989">
                  <c:v>7.6587932401999998E-10</c:v>
                </c:pt>
                <c:pt idx="20990">
                  <c:v>7.6511382764000001E-10</c:v>
                </c:pt>
                <c:pt idx="20991">
                  <c:v>7.6434909635999996E-10</c:v>
                </c:pt>
                <c:pt idx="20992">
                  <c:v>7.6358512944000003E-10</c:v>
                </c:pt>
                <c:pt idx="20993">
                  <c:v>7.6282192611000002E-10</c:v>
                </c:pt>
                <c:pt idx="20994">
                  <c:v>7.6205948559000005E-10</c:v>
                </c:pt>
                <c:pt idx="20995">
                  <c:v>7.6129780713999999E-10</c:v>
                </c:pt>
                <c:pt idx="20996">
                  <c:v>7.6053688997999995E-10</c:v>
                </c:pt>
                <c:pt idx="20997">
                  <c:v>7.5977673336000005E-10</c:v>
                </c:pt>
                <c:pt idx="20998">
                  <c:v>7.5901733650999996E-10</c:v>
                </c:pt>
                <c:pt idx="20999">
                  <c:v>7.5825869867999999E-10</c:v>
                </c:pt>
                <c:pt idx="21000">
                  <c:v>7.5750081911000004E-10</c:v>
                </c:pt>
                <c:pt idx="21001">
                  <c:v>7.5674369704E-10</c:v>
                </c:pt>
                <c:pt idx="21002">
                  <c:v>7.5598733171999996E-10</c:v>
                </c:pt>
                <c:pt idx="21003">
                  <c:v>7.5523172238000004E-10</c:v>
                </c:pt>
                <c:pt idx="21004">
                  <c:v>7.5447686827000001E-10</c:v>
                </c:pt>
                <c:pt idx="21005">
                  <c:v>7.5372276863999998E-10</c:v>
                </c:pt>
                <c:pt idx="21006">
                  <c:v>7.5296942274000004E-10</c:v>
                </c:pt>
                <c:pt idx="21007">
                  <c:v>7.5221682979999999E-10</c:v>
                </c:pt>
                <c:pt idx="21008">
                  <c:v>7.5146498908000001E-10</c:v>
                </c:pt>
                <c:pt idx="21009">
                  <c:v>7.5071389982000001E-10</c:v>
                </c:pt>
                <c:pt idx="21010">
                  <c:v>7.4996356127999996E-10</c:v>
                </c:pt>
                <c:pt idx="21011">
                  <c:v>7.4921397269999997E-10</c:v>
                </c:pt>
                <c:pt idx="21012">
                  <c:v>7.4846513333000004E-10</c:v>
                </c:pt>
                <c:pt idx="21013">
                  <c:v>7.4771704243000003E-10</c:v>
                </c:pt>
                <c:pt idx="21014">
                  <c:v>7.4696969924999995E-10</c:v>
                </c:pt>
                <c:pt idx="21015">
                  <c:v>7.4622310303E-10</c:v>
                </c:pt>
                <c:pt idx="21016">
                  <c:v>7.4547725303999995E-10</c:v>
                </c:pt>
                <c:pt idx="21017">
                  <c:v>7.4473214853E-10</c:v>
                </c:pt>
                <c:pt idx="21018">
                  <c:v>7.4398778875000003E-10</c:v>
                </c:pt>
                <c:pt idx="21019">
                  <c:v>7.4324417295000004E-10</c:v>
                </c:pt>
                <c:pt idx="21020">
                  <c:v>7.4250130040000001E-10</c:v>
                </c:pt>
                <c:pt idx="21021">
                  <c:v>7.4175917035000003E-10</c:v>
                </c:pt>
                <c:pt idx="21022">
                  <c:v>7.4101778205999998E-10</c:v>
                </c:pt>
                <c:pt idx="21023">
                  <c:v>7.4027713479000005E-10</c:v>
                </c:pt>
                <c:pt idx="21024">
                  <c:v>7.3953722779000003E-10</c:v>
                </c:pt>
                <c:pt idx="21025">
                  <c:v>7.3879806033E-10</c:v>
                </c:pt>
                <c:pt idx="21026">
                  <c:v>7.3805963167000005E-10</c:v>
                </c:pt>
                <c:pt idx="21027">
                  <c:v>7.3732194106999995E-10</c:v>
                </c:pt>
                <c:pt idx="21028">
                  <c:v>7.3658498779E-10</c:v>
                </c:pt>
                <c:pt idx="21029">
                  <c:v>7.3584877108999998E-10</c:v>
                </c:pt>
                <c:pt idx="21030">
                  <c:v>7.3511329024999997E-10</c:v>
                </c:pt>
                <c:pt idx="21031">
                  <c:v>7.3437854450999995E-10</c:v>
                </c:pt>
                <c:pt idx="21032">
                  <c:v>7.3364453316000001E-10</c:v>
                </c:pt>
                <c:pt idx="21033">
                  <c:v>7.3291125545000002E-10</c:v>
                </c:pt>
                <c:pt idx="21034">
                  <c:v>7.3217871064999996E-10</c:v>
                </c:pt>
                <c:pt idx="21035">
                  <c:v>7.3144689803000003E-10</c:v>
                </c:pt>
                <c:pt idx="21036">
                  <c:v>7.3071581684999999E-10</c:v>
                </c:pt>
                <c:pt idx="21037">
                  <c:v>7.2998546639000003E-10</c:v>
                </c:pt>
                <c:pt idx="21038">
                  <c:v>7.2925584592000002E-10</c:v>
                </c:pt>
                <c:pt idx="21039">
                  <c:v>7.2852695470000005E-10</c:v>
                </c:pt>
                <c:pt idx="21040">
                  <c:v>7.2779879200999998E-10</c:v>
                </c:pt>
                <c:pt idx="21041">
                  <c:v>7.2707135712E-10</c:v>
                </c:pt>
                <c:pt idx="21042">
                  <c:v>7.2634464929E-10</c:v>
                </c:pt>
                <c:pt idx="21043">
                  <c:v>7.2561866782000002E-10</c:v>
                </c:pt>
                <c:pt idx="21044">
                  <c:v>7.2489341195999997E-10</c:v>
                </c:pt>
                <c:pt idx="21045">
                  <c:v>7.2416888099000002E-10</c:v>
                </c:pt>
                <c:pt idx="21046">
                  <c:v>7.2344507420000003E-10</c:v>
                </c:pt>
                <c:pt idx="21047">
                  <c:v>7.2272199084999998E-10</c:v>
                </c:pt>
                <c:pt idx="21048">
                  <c:v>7.2199963021999995E-10</c:v>
                </c:pt>
                <c:pt idx="21049">
                  <c:v>7.2127799159000001E-10</c:v>
                </c:pt>
                <c:pt idx="21050">
                  <c:v>7.2055707423000005E-10</c:v>
                </c:pt>
                <c:pt idx="21051">
                  <c:v>7.1983687744E-10</c:v>
                </c:pt>
                <c:pt idx="21052">
                  <c:v>7.1911740047999998E-10</c:v>
                </c:pt>
                <c:pt idx="21053">
                  <c:v>7.1839864264000003E-10</c:v>
                </c:pt>
                <c:pt idx="21054">
                  <c:v>7.1768060319000004E-10</c:v>
                </c:pt>
                <c:pt idx="21055">
                  <c:v>7.1696328142999997E-10</c:v>
                </c:pt>
                <c:pt idx="21056">
                  <c:v>7.1624667662999999E-10</c:v>
                </c:pt>
                <c:pt idx="21057">
                  <c:v>7.1553078807999997E-10</c:v>
                </c:pt>
                <c:pt idx="21058">
                  <c:v>7.1481561504999999E-10</c:v>
                </c:pt>
                <c:pt idx="21059">
                  <c:v>7.1410115685000001E-10</c:v>
                </c:pt>
                <c:pt idx="21060">
                  <c:v>7.1338741274E-10</c:v>
                </c:pt>
                <c:pt idx="21061">
                  <c:v>7.1267438202000003E-10</c:v>
                </c:pt>
                <c:pt idx="21062">
                  <c:v>7.1196206397999995E-10</c:v>
                </c:pt>
                <c:pt idx="21063">
                  <c:v>7.1125045788999996E-10</c:v>
                </c:pt>
                <c:pt idx="21064">
                  <c:v>7.1053956306000001E-10</c:v>
                </c:pt>
                <c:pt idx="21065">
                  <c:v>7.0982937876999995E-10</c:v>
                </c:pt>
                <c:pt idx="21066">
                  <c:v>7.0911990429999998E-10</c:v>
                </c:pt>
                <c:pt idx="21067">
                  <c:v>7.0841113896000003E-10</c:v>
                </c:pt>
                <c:pt idx="21068">
                  <c:v>7.0770308202999998E-10</c:v>
                </c:pt>
                <c:pt idx="21069">
                  <c:v>7.0699573280000001E-10</c:v>
                </c:pt>
                <c:pt idx="21070">
                  <c:v>7.0628909055999996E-10</c:v>
                </c:pt>
                <c:pt idx="21071">
                  <c:v>7.0558315462E-10</c:v>
                </c:pt>
                <c:pt idx="21072">
                  <c:v>7.0487792425E-10</c:v>
                </c:pt>
                <c:pt idx="21073">
                  <c:v>7.0417339877000001E-10</c:v>
                </c:pt>
                <c:pt idx="21074">
                  <c:v>7.0346957745000001E-10</c:v>
                </c:pt>
                <c:pt idx="21075">
                  <c:v>7.0276645961000005E-10</c:v>
                </c:pt>
                <c:pt idx="21076">
                  <c:v>7.0206404453999998E-10</c:v>
                </c:pt>
                <c:pt idx="21077">
                  <c:v>7.0136233151999999E-10</c:v>
                </c:pt>
                <c:pt idx="21078">
                  <c:v>7.0066131987000001E-10</c:v>
                </c:pt>
                <c:pt idx="21079">
                  <c:v>6.9996100888000002E-10</c:v>
                </c:pt>
                <c:pt idx="21080">
                  <c:v>6.9926139785999996E-10</c:v>
                </c:pt>
                <c:pt idx="21081">
                  <c:v>6.9856248609000001E-10</c:v>
                </c:pt>
                <c:pt idx="21082">
                  <c:v>6.9786427288000002E-10</c:v>
                </c:pt>
                <c:pt idx="21083">
                  <c:v>6.9716675754000004E-10</c:v>
                </c:pt>
                <c:pt idx="21084">
                  <c:v>6.9646993937000003E-10</c:v>
                </c:pt>
                <c:pt idx="21085">
                  <c:v>6.9577381765999996E-10</c:v>
                </c:pt>
                <c:pt idx="21086">
                  <c:v>6.9507839172999997E-10</c:v>
                </c:pt>
                <c:pt idx="21087">
                  <c:v>6.9438366088000003E-10</c:v>
                </c:pt>
                <c:pt idx="21088">
                  <c:v>6.9368962440999998E-10</c:v>
                </c:pt>
                <c:pt idx="21089">
                  <c:v>6.9299628162999999E-10</c:v>
                </c:pt>
                <c:pt idx="21090">
                  <c:v>6.9230363185E-10</c:v>
                </c:pt>
                <c:pt idx="21091">
                  <c:v>6.9161167436999998E-10</c:v>
                </c:pt>
                <c:pt idx="21092">
                  <c:v>6.9092040849999998E-10</c:v>
                </c:pt>
                <c:pt idx="21093">
                  <c:v>6.9022983355000005E-10</c:v>
                </c:pt>
                <c:pt idx="21094">
                  <c:v>6.8953994883000003E-10</c:v>
                </c:pt>
                <c:pt idx="21095">
                  <c:v>6.8885075364999999E-10</c:v>
                </c:pt>
                <c:pt idx="21096">
                  <c:v>6.8816224732999997E-10</c:v>
                </c:pt>
                <c:pt idx="21097">
                  <c:v>6.8747442916000004E-10</c:v>
                </c:pt>
                <c:pt idx="21098">
                  <c:v>6.8678729847000004E-10</c:v>
                </c:pt>
                <c:pt idx="21099">
                  <c:v>6.8610085456000001E-10</c:v>
                </c:pt>
                <c:pt idx="21100">
                  <c:v>6.8541509676000001E-10</c:v>
                </c:pt>
                <c:pt idx="21101">
                  <c:v>6.8473002436999999E-10</c:v>
                </c:pt>
                <c:pt idx="21102">
                  <c:v>6.8404563671E-10</c:v>
                </c:pt>
                <c:pt idx="21103">
                  <c:v>6.8336193309999999E-10</c:v>
                </c:pt>
                <c:pt idx="21104">
                  <c:v>6.8267891284000001E-10</c:v>
                </c:pt>
                <c:pt idx="21105">
                  <c:v>6.8199657526999999E-10</c:v>
                </c:pt>
                <c:pt idx="21106">
                  <c:v>6.8131491969E-10</c:v>
                </c:pt>
                <c:pt idx="21107">
                  <c:v>6.8063394542999997E-10</c:v>
                </c:pt>
                <c:pt idx="21108">
                  <c:v>6.7995365179999996E-10</c:v>
                </c:pt>
                <c:pt idx="21109">
                  <c:v>6.7927403813E-10</c:v>
                </c:pt>
                <c:pt idx="21110">
                  <c:v>6.7859510372999996E-10</c:v>
                </c:pt>
                <c:pt idx="21111">
                  <c:v>6.7791684791999996E-10</c:v>
                </c:pt>
                <c:pt idx="21112">
                  <c:v>6.7723927002999996E-10</c:v>
                </c:pt>
                <c:pt idx="21113">
                  <c:v>6.7656236938000001E-10</c:v>
                </c:pt>
                <c:pt idx="21114">
                  <c:v>6.7588614529000003E-10</c:v>
                </c:pt>
                <c:pt idx="21115">
                  <c:v>6.7521059708999998E-10</c:v>
                </c:pt>
                <c:pt idx="21116">
                  <c:v>6.745357241E-10</c:v>
                </c:pt>
                <c:pt idx="21117">
                  <c:v>6.7386152564000004E-10</c:v>
                </c:pt>
                <c:pt idx="21118">
                  <c:v>6.7318800105000002E-10</c:v>
                </c:pt>
                <c:pt idx="21119">
                  <c:v>6.7251514964000001E-10</c:v>
                </c:pt>
                <c:pt idx="21120">
                  <c:v>6.7184297075000003E-10</c:v>
                </c:pt>
                <c:pt idx="21121">
                  <c:v>6.7117146370000003E-10</c:v>
                </c:pt>
                <c:pt idx="21122">
                  <c:v>6.7050062781999995E-10</c:v>
                </c:pt>
                <c:pt idx="21123">
                  <c:v>6.6983046244000004E-10</c:v>
                </c:pt>
                <c:pt idx="21124">
                  <c:v>6.6916096690000001E-10</c:v>
                </c:pt>
                <c:pt idx="21125">
                  <c:v>6.6849214051000002E-10</c:v>
                </c:pt>
                <c:pt idx="21126">
                  <c:v>6.6782398262E-10</c:v>
                </c:pt>
                <c:pt idx="21127">
                  <c:v>6.6715649255000001E-10</c:v>
                </c:pt>
                <c:pt idx="21128">
                  <c:v>6.6648966962999996E-10</c:v>
                </c:pt>
                <c:pt idx="21129">
                  <c:v>6.6582351321E-10</c:v>
                </c:pt>
                <c:pt idx="21130">
                  <c:v>6.6515802259999997E-10</c:v>
                </c:pt>
                <c:pt idx="21131">
                  <c:v>6.6449319716E-10</c:v>
                </c:pt>
                <c:pt idx="21132">
                  <c:v>6.6382903621000002E-10</c:v>
                </c:pt>
                <c:pt idx="21133">
                  <c:v>6.6316553908999998E-10</c:v>
                </c:pt>
                <c:pt idx="21134">
                  <c:v>6.6250270513000001E-10</c:v>
                </c:pt>
                <c:pt idx="21135">
                  <c:v>6.6184053368000003E-10</c:v>
                </c:pt>
                <c:pt idx="21136">
                  <c:v>6.6117902406999999E-10</c:v>
                </c:pt>
                <c:pt idx="21137">
                  <c:v>6.6051817563000004E-10</c:v>
                </c:pt>
                <c:pt idx="21138">
                  <c:v>6.5985798770999998E-10</c:v>
                </c:pt>
                <c:pt idx="21139">
                  <c:v>6.5919845966000005E-10</c:v>
                </c:pt>
                <c:pt idx="21140">
                  <c:v>6.5853959079E-10</c:v>
                </c:pt>
                <c:pt idx="21141">
                  <c:v>6.5788138047000005E-10</c:v>
                </c:pt>
                <c:pt idx="21142">
                  <c:v>6.5722382803000002E-10</c:v>
                </c:pt>
                <c:pt idx="21143">
                  <c:v>6.5656693281999996E-10</c:v>
                </c:pt>
                <c:pt idx="21144">
                  <c:v>6.5591069417E-10</c:v>
                </c:pt>
                <c:pt idx="21145">
                  <c:v>6.5525511142999996E-10</c:v>
                </c:pt>
                <c:pt idx="21146">
                  <c:v>6.5460018394999998E-10</c:v>
                </c:pt>
                <c:pt idx="21147">
                  <c:v>6.5394591105999998E-10</c:v>
                </c:pt>
                <c:pt idx="21148">
                  <c:v>6.5329229212E-10</c:v>
                </c:pt>
                <c:pt idx="21149">
                  <c:v>6.5263932647999995E-10</c:v>
                </c:pt>
                <c:pt idx="21150">
                  <c:v>6.5198701346999998E-10</c:v>
                </c:pt>
                <c:pt idx="21151">
                  <c:v>6.5133535245000001E-10</c:v>
                </c:pt>
                <c:pt idx="21152">
                  <c:v>6.5068434276999995E-10</c:v>
                </c:pt>
                <c:pt idx="21153">
                  <c:v>6.5003398376999995E-10</c:v>
                </c:pt>
                <c:pt idx="21154">
                  <c:v>6.4938427480000004E-10</c:v>
                </c:pt>
                <c:pt idx="21155">
                  <c:v>6.4873521522000002E-10</c:v>
                </c:pt>
                <c:pt idx="21156">
                  <c:v>6.4808680437000003E-10</c:v>
                </c:pt>
                <c:pt idx="21157">
                  <c:v>6.4743904161E-10</c:v>
                </c:pt>
                <c:pt idx="21158">
                  <c:v>6.4679192629000005E-10</c:v>
                </c:pt>
                <c:pt idx="21159">
                  <c:v>6.4614545776E-10</c:v>
                </c:pt>
                <c:pt idx="21160">
                  <c:v>6.4549963536999998E-10</c:v>
                </c:pt>
                <c:pt idx="21161">
                  <c:v>6.4485445848000001E-10</c:v>
                </c:pt>
                <c:pt idx="21162">
                  <c:v>6.4420992645000002E-10</c:v>
                </c:pt>
                <c:pt idx="21163">
                  <c:v>6.4356603863000002E-10</c:v>
                </c:pt>
                <c:pt idx="21164">
                  <c:v>6.4292279438000004E-10</c:v>
                </c:pt>
                <c:pt idx="21165">
                  <c:v>6.4228019304E-10</c:v>
                </c:pt>
                <c:pt idx="21166">
                  <c:v>6.4163823399000003E-10</c:v>
                </c:pt>
                <c:pt idx="21167">
                  <c:v>6.4099691658000003E-10</c:v>
                </c:pt>
                <c:pt idx="21168">
                  <c:v>6.4035624016000005E-10</c:v>
                </c:pt>
                <c:pt idx="21169">
                  <c:v>6.3971620409999998E-10</c:v>
                </c:pt>
                <c:pt idx="21170">
                  <c:v>6.3907680774999996E-10</c:v>
                </c:pt>
                <c:pt idx="21171">
                  <c:v>6.3843805048E-10</c:v>
                </c:pt>
                <c:pt idx="21172">
                  <c:v>6.3779993165000003E-10</c:v>
                </c:pt>
                <c:pt idx="21173">
                  <c:v>6.3716245062000005E-10</c:v>
                </c:pt>
                <c:pt idx="21174">
                  <c:v>6.3652560674999999E-10</c:v>
                </c:pt>
                <c:pt idx="21175">
                  <c:v>6.3588939939999997E-10</c:v>
                </c:pt>
                <c:pt idx="21176">
                  <c:v>6.3525382795E-10</c:v>
                </c:pt>
                <c:pt idx="21177">
                  <c:v>6.3461889175E-10</c:v>
                </c:pt>
                <c:pt idx="21178">
                  <c:v>6.3398459016999998E-10</c:v>
                </c:pt>
                <c:pt idx="21179">
                  <c:v>6.3335092256999997E-10</c:v>
                </c:pt>
                <c:pt idx="21180">
                  <c:v>6.3271788831999997E-10</c:v>
                </c:pt>
                <c:pt idx="21181">
                  <c:v>6.3208548679000001E-10</c:v>
                </c:pt>
                <c:pt idx="21182">
                  <c:v>6.3145371734999999E-10</c:v>
                </c:pt>
                <c:pt idx="21183">
                  <c:v>6.3082257936000004E-10</c:v>
                </c:pt>
                <c:pt idx="21184">
                  <c:v>6.3019207218999995E-10</c:v>
                </c:pt>
                <c:pt idx="21185">
                  <c:v>6.2956219520999996E-10</c:v>
                </c:pt>
                <c:pt idx="21186">
                  <c:v>6.2893294779999997E-10</c:v>
                </c:pt>
                <c:pt idx="21187">
                  <c:v>6.2830432931999999E-10</c:v>
                </c:pt>
                <c:pt idx="21188">
                  <c:v>6.2767633914000004E-10</c:v>
                </c:pt>
                <c:pt idx="21189">
                  <c:v>6.2704897664000003E-10</c:v>
                </c:pt>
                <c:pt idx="21190">
                  <c:v>6.2642224118999996E-10</c:v>
                </c:pt>
                <c:pt idx="21191">
                  <c:v>6.2579613215999996E-10</c:v>
                </c:pt>
                <c:pt idx="21192">
                  <c:v>6.2517064892000003E-10</c:v>
                </c:pt>
                <c:pt idx="21193">
                  <c:v>6.2454579085999998E-10</c:v>
                </c:pt>
                <c:pt idx="21194">
                  <c:v>6.2392155734000002E-10</c:v>
                </c:pt>
                <c:pt idx="21195">
                  <c:v>6.2329794773999996E-10</c:v>
                </c:pt>
                <c:pt idx="21196">
                  <c:v>6.2267496145E-10</c:v>
                </c:pt>
                <c:pt idx="21197">
                  <c:v>6.2205259781999997E-10</c:v>
                </c:pt>
                <c:pt idx="21198">
                  <c:v>6.2143085624999996E-10</c:v>
                </c:pt>
                <c:pt idx="21199">
                  <c:v>6.2080973610999998E-10</c:v>
                </c:pt>
                <c:pt idx="21200">
                  <c:v>6.2018923678000004E-10</c:v>
                </c:pt>
                <c:pt idx="21201">
                  <c:v>6.1956935763999995E-10</c:v>
                </c:pt>
                <c:pt idx="21202">
                  <c:v>6.1895009806000002E-10</c:v>
                </c:pt>
                <c:pt idx="21203">
                  <c:v>6.1833145744000004E-10</c:v>
                </c:pt>
                <c:pt idx="21204">
                  <c:v>6.1771343515000003E-10</c:v>
                </c:pt>
                <c:pt idx="21205">
                  <c:v>6.1709603056999999E-10</c:v>
                </c:pt>
                <c:pt idx="21206">
                  <c:v>6.1647924309000003E-10</c:v>
                </c:pt>
                <c:pt idx="21207">
                  <c:v>6.1586307208000005E-10</c:v>
                </c:pt>
                <c:pt idx="21208">
                  <c:v>6.1524751694000004E-10</c:v>
                </c:pt>
                <c:pt idx="21209">
                  <c:v>6.1463257705000003E-10</c:v>
                </c:pt>
                <c:pt idx="21210">
                  <c:v>6.1401825179E-10</c:v>
                </c:pt>
                <c:pt idx="21211">
                  <c:v>6.1340454054999997E-10</c:v>
                </c:pt>
                <c:pt idx="21212">
                  <c:v>6.1279144271000004E-10</c:v>
                </c:pt>
                <c:pt idx="21213">
                  <c:v>6.1217895766E-10</c:v>
                </c:pt>
                <c:pt idx="21214">
                  <c:v>6.1156708478999997E-10</c:v>
                </c:pt>
                <c:pt idx="21215">
                  <c:v>6.1095582349000003E-10</c:v>
                </c:pt>
                <c:pt idx="21216">
                  <c:v>6.1034517314999999E-10</c:v>
                </c:pt>
                <c:pt idx="21217">
                  <c:v>6.0973513314999996E-10</c:v>
                </c:pt>
                <c:pt idx="21218">
                  <c:v>6.0912570288000003E-10</c:v>
                </c:pt>
                <c:pt idx="21219">
                  <c:v>6.0851688174E-10</c:v>
                </c:pt>
                <c:pt idx="21220">
                  <c:v>6.0790866911999997E-10</c:v>
                </c:pt>
                <c:pt idx="21221">
                  <c:v>6.0730106440000004E-10</c:v>
                </c:pt>
                <c:pt idx="21222">
                  <c:v>6.0669406699000001E-10</c:v>
                </c:pt>
                <c:pt idx="21223">
                  <c:v>6.0608767626999997E-10</c:v>
                </c:pt>
                <c:pt idx="21224">
                  <c:v>6.0548189164000003E-10</c:v>
                </c:pt>
                <c:pt idx="21225">
                  <c:v>6.0487671248999998E-10</c:v>
                </c:pt>
                <c:pt idx="21226">
                  <c:v>6.0427213821000002E-10</c:v>
                </c:pt>
                <c:pt idx="21227">
                  <c:v>6.0366816821000004E-10</c:v>
                </c:pt>
                <c:pt idx="21228">
                  <c:v>6.0306480187000004E-10</c:v>
                </c:pt>
                <c:pt idx="21229">
                  <c:v>6.0246203861000001E-10</c:v>
                </c:pt>
                <c:pt idx="21230">
                  <c:v>6.0185987779999995E-10</c:v>
                </c:pt>
                <c:pt idx="21231">
                  <c:v>6.0125831884999996E-10</c:v>
                </c:pt>
                <c:pt idx="21232">
                  <c:v>6.0065736116000004E-10</c:v>
                </c:pt>
                <c:pt idx="21233">
                  <c:v>6.0005700412999996E-10</c:v>
                </c:pt>
                <c:pt idx="21234">
                  <c:v>5.9945724715000004E-10</c:v>
                </c:pt>
                <c:pt idx="21235">
                  <c:v>5.9885808962999995E-10</c:v>
                </c:pt>
                <c:pt idx="21236">
                  <c:v>5.9825953097E-10</c:v>
                </c:pt>
                <c:pt idx="21237">
                  <c:v>5.9766157056999997E-10</c:v>
                </c:pt>
                <c:pt idx="21238">
                  <c:v>5.9706420782999996E-10</c:v>
                </c:pt>
                <c:pt idx="21239">
                  <c:v>5.9646744215999996E-10</c:v>
                </c:pt>
                <c:pt idx="21240">
                  <c:v>5.9587127294999997E-10</c:v>
                </c:pt>
                <c:pt idx="21241">
                  <c:v>5.9527569960999996E-10</c:v>
                </c:pt>
                <c:pt idx="21242">
                  <c:v>5.9468072155000005E-10</c:v>
                </c:pt>
                <c:pt idx="21243">
                  <c:v>5.9408633816999999E-10</c:v>
                </c:pt>
                <c:pt idx="21244">
                  <c:v>5.9349254887000001E-10</c:v>
                </c:pt>
                <c:pt idx="21245">
                  <c:v>5.9289935306999998E-10</c:v>
                </c:pt>
                <c:pt idx="21246">
                  <c:v>5.9230675016999998E-10</c:v>
                </c:pt>
                <c:pt idx="21247">
                  <c:v>5.9171473957000002E-10</c:v>
                </c:pt>
                <c:pt idx="21248">
                  <c:v>5.9112332068999997E-10</c:v>
                </c:pt>
                <c:pt idx="21249">
                  <c:v>5.9053249293000003E-10</c:v>
                </c:pt>
                <c:pt idx="21250">
                  <c:v>5.8994225569999999E-10</c:v>
                </c:pt>
                <c:pt idx="21251">
                  <c:v>5.8935260842000002E-10</c:v>
                </c:pt>
                <c:pt idx="21252">
                  <c:v>5.8876355049000002E-10</c:v>
                </c:pt>
                <c:pt idx="21253">
                  <c:v>5.8817508131999997E-10</c:v>
                </c:pt>
                <c:pt idx="21254">
                  <c:v>5.8758720031999996E-10</c:v>
                </c:pt>
                <c:pt idx="21255">
                  <c:v>5.8699990691999997E-10</c:v>
                </c:pt>
                <c:pt idx="21256">
                  <c:v>5.8641320051E-10</c:v>
                </c:pt>
                <c:pt idx="21257">
                  <c:v>5.8582708052000001E-10</c:v>
                </c:pt>
                <c:pt idx="21258">
                  <c:v>5.8524154635000001E-10</c:v>
                </c:pt>
                <c:pt idx="21259">
                  <c:v>5.8465659741999997E-10</c:v>
                </c:pt>
                <c:pt idx="21260">
                  <c:v>5.8407223314999997E-10</c:v>
                </c:pt>
                <c:pt idx="21261">
                  <c:v>5.8348845296E-10</c:v>
                </c:pt>
                <c:pt idx="21262">
                  <c:v>5.8290525625000005E-10</c:v>
                </c:pt>
                <c:pt idx="21263">
                  <c:v>5.8232264243999998E-10</c:v>
                </c:pt>
                <c:pt idx="21264">
                  <c:v>5.8174061096E-10</c:v>
                </c:pt>
                <c:pt idx="21265">
                  <c:v>5.8115916121999997E-10</c:v>
                </c:pt>
                <c:pt idx="21266">
                  <c:v>5.8057829263999998E-10</c:v>
                </c:pt>
                <c:pt idx="21267">
                  <c:v>5.7999800464E-10</c:v>
                </c:pt>
                <c:pt idx="21268">
                  <c:v>5.7941829663000004E-10</c:v>
                </c:pt>
                <c:pt idx="21269">
                  <c:v>5.7883916804000005E-10</c:v>
                </c:pt>
                <c:pt idx="21270">
                  <c:v>5.7826061830000001E-10</c:v>
                </c:pt>
                <c:pt idx="21271">
                  <c:v>5.7768264681000002E-10</c:v>
                </c:pt>
                <c:pt idx="21272">
                  <c:v>5.7710525299999995E-10</c:v>
                </c:pt>
                <c:pt idx="21273">
                  <c:v>5.7652843629999998E-10</c:v>
                </c:pt>
                <c:pt idx="21274">
                  <c:v>5.7595219612999998E-10</c:v>
                </c:pt>
                <c:pt idx="21275">
                  <c:v>5.7537653191000003E-10</c:v>
                </c:pt>
                <c:pt idx="21276">
                  <c:v>5.7480144307000001E-10</c:v>
                </c:pt>
                <c:pt idx="21277">
                  <c:v>5.7422692902000001E-10</c:v>
                </c:pt>
                <c:pt idx="21278">
                  <c:v>5.7365298920999998E-10</c:v>
                </c:pt>
                <c:pt idx="21279">
                  <c:v>5.7307962305000001E-10</c:v>
                </c:pt>
                <c:pt idx="21280">
                  <c:v>5.7250682995999999E-10</c:v>
                </c:pt>
                <c:pt idx="21281">
                  <c:v>5.7193460938999997E-10</c:v>
                </c:pt>
                <c:pt idx="21282">
                  <c:v>5.7136296074000005E-10</c:v>
                </c:pt>
                <c:pt idx="21283">
                  <c:v>5.7079188345999998E-10</c:v>
                </c:pt>
                <c:pt idx="21284">
                  <c:v>5.7022137698000005E-10</c:v>
                </c:pt>
                <c:pt idx="21285">
                  <c:v>5.6965144071000003E-10</c:v>
                </c:pt>
                <c:pt idx="21286">
                  <c:v>5.6908207409999999E-10</c:v>
                </c:pt>
                <c:pt idx="21287">
                  <c:v>5.6851327656000002E-10</c:v>
                </c:pt>
                <c:pt idx="21288">
                  <c:v>5.6794504753999997E-10</c:v>
                </c:pt>
                <c:pt idx="21289">
                  <c:v>5.6737738647000003E-10</c:v>
                </c:pt>
                <c:pt idx="21290">
                  <c:v>5.6681029276999996E-10</c:v>
                </c:pt>
                <c:pt idx="21291">
                  <c:v>5.6624376588000005E-10</c:v>
                </c:pt>
                <c:pt idx="21292">
                  <c:v>5.6567780524000004E-10</c:v>
                </c:pt>
                <c:pt idx="21293">
                  <c:v>5.6511241027000003E-10</c:v>
                </c:pt>
                <c:pt idx="21294">
                  <c:v>5.6454758041999998E-10</c:v>
                </c:pt>
                <c:pt idx="21295">
                  <c:v>5.6398331510999996E-10</c:v>
                </c:pt>
                <c:pt idx="21296">
                  <c:v>5.6341961379000004E-10</c:v>
                </c:pt>
                <c:pt idx="21297">
                  <c:v>5.6285647587999999E-10</c:v>
                </c:pt>
                <c:pt idx="21298">
                  <c:v>5.6229390083999998E-10</c:v>
                </c:pt>
                <c:pt idx="21299">
                  <c:v>5.6173188807999998E-10</c:v>
                </c:pt>
                <c:pt idx="21300">
                  <c:v>5.6117043705999996E-10</c:v>
                </c:pt>
                <c:pt idx="21301">
                  <c:v>5.6060954720999998E-10</c:v>
                </c:pt>
                <c:pt idx="21302">
                  <c:v>5.6004921797000002E-10</c:v>
                </c:pt>
                <c:pt idx="21303">
                  <c:v>5.5948944877000004E-10</c:v>
                </c:pt>
                <c:pt idx="21304">
                  <c:v>5.5893023907E-10</c:v>
                </c:pt>
                <c:pt idx="21305">
                  <c:v>5.5837158828999998E-10</c:v>
                </c:pt>
                <c:pt idx="21306">
                  <c:v>5.5781349589000004E-10</c:v>
                </c:pt>
                <c:pt idx="21307">
                  <c:v>5.5725596130000004E-10</c:v>
                </c:pt>
                <c:pt idx="21308">
                  <c:v>5.5669898396999995E-10</c:v>
                </c:pt>
                <c:pt idx="21309">
                  <c:v>5.5614256332999995E-10</c:v>
                </c:pt>
                <c:pt idx="21310">
                  <c:v>5.5558669883999998E-10</c:v>
                </c:pt>
                <c:pt idx="21311">
                  <c:v>5.5503138994000002E-10</c:v>
                </c:pt>
                <c:pt idx="21312">
                  <c:v>5.5447663606000004E-10</c:v>
                </c:pt>
                <c:pt idx="21313">
                  <c:v>5.5392243666999998E-10</c:v>
                </c:pt>
                <c:pt idx="21314">
                  <c:v>5.5336879119000003E-10</c:v>
                </c:pt>
                <c:pt idx="21315">
                  <c:v>5.5281569908000004E-10</c:v>
                </c:pt>
                <c:pt idx="21316">
                  <c:v>5.5226315978999996E-10</c:v>
                </c:pt>
                <c:pt idx="21317">
                  <c:v>5.5171117275999998E-10</c:v>
                </c:pt>
                <c:pt idx="21318">
                  <c:v>5.5115973745000004E-10</c:v>
                </c:pt>
                <c:pt idx="21319">
                  <c:v>5.5060885329000001E-10</c:v>
                </c:pt>
                <c:pt idx="21320">
                  <c:v>5.5005851973999995E-10</c:v>
                </c:pt>
                <c:pt idx="21321">
                  <c:v>5.4950873625000003E-10</c:v>
                </c:pt>
                <c:pt idx="21322">
                  <c:v>5.4895950226999999E-10</c:v>
                </c:pt>
                <c:pt idx="21323">
                  <c:v>5.4841081725000001E-10</c:v>
                </c:pt>
                <c:pt idx="21324">
                  <c:v>5.4786268063000004E-10</c:v>
                </c:pt>
                <c:pt idx="21325">
                  <c:v>5.4731509188000004E-10</c:v>
                </c:pt>
                <c:pt idx="21326">
                  <c:v>5.4676805044999997E-10</c:v>
                </c:pt>
                <c:pt idx="21327">
                  <c:v>5.4622155577999999E-10</c:v>
                </c:pt>
                <c:pt idx="21328">
                  <c:v>5.4567560733999995E-10</c:v>
                </c:pt>
                <c:pt idx="21329">
                  <c:v>5.4513020457000002E-10</c:v>
                </c:pt>
                <c:pt idx="21330">
                  <c:v>5.4458534692999996E-10</c:v>
                </c:pt>
                <c:pt idx="21331">
                  <c:v>5.4404103388000001E-10</c:v>
                </c:pt>
                <c:pt idx="21332">
                  <c:v>5.4349726486000004E-10</c:v>
                </c:pt>
                <c:pt idx="21333">
                  <c:v>5.4295403935E-10</c:v>
                </c:pt>
                <c:pt idx="21334">
                  <c:v>5.4241135677999996E-10</c:v>
                </c:pt>
                <c:pt idx="21335">
                  <c:v>5.4186921662999996E-10</c:v>
                </c:pt>
                <c:pt idx="21336">
                  <c:v>5.4132761834999996E-10</c:v>
                </c:pt>
                <c:pt idx="21337">
                  <c:v>5.4078656140000001E-10</c:v>
                </c:pt>
                <c:pt idx="21338">
                  <c:v>5.4024604522999998E-10</c:v>
                </c:pt>
                <c:pt idx="21339">
                  <c:v>5.3970606931000001E-10</c:v>
                </c:pt>
                <c:pt idx="21340">
                  <c:v>5.3916663308999996E-10</c:v>
                </c:pt>
                <c:pt idx="21341">
                  <c:v>5.3862773603999999E-10</c:v>
                </c:pt>
                <c:pt idx="21342">
                  <c:v>5.3808937762000004E-10</c:v>
                </c:pt>
                <c:pt idx="21343">
                  <c:v>5.3755155727999997E-10</c:v>
                </c:pt>
                <c:pt idx="21344">
                  <c:v>5.3701427450000004E-10</c:v>
                </c:pt>
                <c:pt idx="21345">
                  <c:v>5.3647752873999998E-10</c:v>
                </c:pt>
                <c:pt idx="21346">
                  <c:v>5.3594131944999996E-10</c:v>
                </c:pt>
                <c:pt idx="21347">
                  <c:v>5.3540564610000003E-10</c:v>
                </c:pt>
                <c:pt idx="21348">
                  <c:v>5.3487050815000005E-10</c:v>
                </c:pt>
                <c:pt idx="21349">
                  <c:v>5.3433590508000004E-10</c:v>
                </c:pt>
                <c:pt idx="21350">
                  <c:v>5.3380183633999998E-10</c:v>
                </c:pt>
                <c:pt idx="21351">
                  <c:v>5.3326830141000001E-10</c:v>
                </c:pt>
                <c:pt idx="21352">
                  <c:v>5.3273529973999998E-10</c:v>
                </c:pt>
                <c:pt idx="21353">
                  <c:v>5.3220283081000005E-10</c:v>
                </c:pt>
                <c:pt idx="21354">
                  <c:v>5.3167089408000005E-10</c:v>
                </c:pt>
                <c:pt idx="21355">
                  <c:v>5.3113948902000003E-10</c:v>
                </c:pt>
                <c:pt idx="21356">
                  <c:v>5.3060861509999996E-10</c:v>
                </c:pt>
                <c:pt idx="21357">
                  <c:v>5.3007827178999997E-10</c:v>
                </c:pt>
                <c:pt idx="21358">
                  <c:v>5.2954845856000001E-10</c:v>
                </c:pt>
                <c:pt idx="21359">
                  <c:v>5.2901917487000003E-10</c:v>
                </c:pt>
                <c:pt idx="21360">
                  <c:v>5.2849042020999997E-10</c:v>
                </c:pt>
                <c:pt idx="21361">
                  <c:v>5.2796219403E-10</c:v>
                </c:pt>
                <c:pt idx="21362">
                  <c:v>5.2743449582000004E-10</c:v>
                </c:pt>
                <c:pt idx="21363">
                  <c:v>5.2690732504000004E-10</c:v>
                </c:pt>
                <c:pt idx="21364">
                  <c:v>5.2638068116999996E-10</c:v>
                </c:pt>
                <c:pt idx="21365">
                  <c:v>5.2585456368000003E-10</c:v>
                </c:pt>
                <c:pt idx="21366">
                  <c:v>5.2532897204000001E-10</c:v>
                </c:pt>
                <c:pt idx="21367">
                  <c:v>5.2480390574000003E-10</c:v>
                </c:pt>
                <c:pt idx="21368">
                  <c:v>5.2427936423000004E-10</c:v>
                </c:pt>
                <c:pt idx="21369">
                  <c:v>5.2375534700999999E-10</c:v>
                </c:pt>
                <c:pt idx="21370">
                  <c:v>5.2323185354000001E-10</c:v>
                </c:pt>
                <c:pt idx="21371">
                  <c:v>5.2270888329999996E-10</c:v>
                </c:pt>
                <c:pt idx="21372">
                  <c:v>5.2218643576999997E-10</c:v>
                </c:pt>
                <c:pt idx="21373">
                  <c:v>5.2166451042999998E-10</c:v>
                </c:pt>
                <c:pt idx="21374">
                  <c:v>5.2114310674999995E-10</c:v>
                </c:pt>
                <c:pt idx="21375">
                  <c:v>5.2062222422E-10</c:v>
                </c:pt>
                <c:pt idx="21376">
                  <c:v>5.201018623E-10</c:v>
                </c:pt>
                <c:pt idx="21377">
                  <c:v>5.1958202048999996E-10</c:v>
                </c:pt>
                <c:pt idx="21378">
                  <c:v>5.1906269826000004E-10</c:v>
                </c:pt>
                <c:pt idx="21379">
                  <c:v>5.1854389508999997E-10</c:v>
                </c:pt>
                <c:pt idx="21380">
                  <c:v>5.1802561047E-10</c:v>
                </c:pt>
                <c:pt idx="21381">
                  <c:v>5.1750784386999996E-10</c:v>
                </c:pt>
                <c:pt idx="21382">
                  <c:v>5.1699059478E-10</c:v>
                </c:pt>
                <c:pt idx="21383">
                  <c:v>5.1647386268000005E-10</c:v>
                </c:pt>
                <c:pt idx="21384">
                  <c:v>5.1595764706000005E-10</c:v>
                </c:pt>
                <c:pt idx="21385">
                  <c:v>5.1544194739000004E-10</c:v>
                </c:pt>
                <c:pt idx="21386">
                  <c:v>5.1492676315999997E-10</c:v>
                </c:pt>
                <c:pt idx="21387">
                  <c:v>5.1441209385999996E-10</c:v>
                </c:pt>
                <c:pt idx="21388">
                  <c:v>5.1389793898000005E-10</c:v>
                </c:pt>
                <c:pt idx="21389">
                  <c:v>5.1338429798999998E-10</c:v>
                </c:pt>
                <c:pt idx="21390">
                  <c:v>5.1287117038E-10</c:v>
                </c:pt>
                <c:pt idx="21391">
                  <c:v>5.1235855565000003E-10</c:v>
                </c:pt>
                <c:pt idx="21392">
                  <c:v>5.1184645327000001E-10</c:v>
                </c:pt>
                <c:pt idx="21393">
                  <c:v>5.1133486273999997E-10</c:v>
                </c:pt>
                <c:pt idx="21394">
                  <c:v>5.1082378353999996E-10</c:v>
                </c:pt>
                <c:pt idx="21395">
                  <c:v>5.1031321517000001E-10</c:v>
                </c:pt>
                <c:pt idx="21396">
                  <c:v>5.0980315711000005E-10</c:v>
                </c:pt>
                <c:pt idx="21397">
                  <c:v>5.0929360886000001E-10</c:v>
                </c:pt>
                <c:pt idx="21398">
                  <c:v>5.0878456990000003E-10</c:v>
                </c:pt>
                <c:pt idx="21399">
                  <c:v>5.0827603972000005E-10</c:v>
                </c:pt>
                <c:pt idx="21400">
                  <c:v>5.0776801781999999E-10</c:v>
                </c:pt>
                <c:pt idx="21401">
                  <c:v>5.0726050368000001E-10</c:v>
                </c:pt>
                <c:pt idx="21402">
                  <c:v>5.0675349681E-10</c:v>
                </c:pt>
                <c:pt idx="21403">
                  <c:v>5.0624699669000003E-10</c:v>
                </c:pt>
                <c:pt idx="21404">
                  <c:v>5.0574100282000001E-10</c:v>
                </c:pt>
                <c:pt idx="21405">
                  <c:v>5.0523551467999999E-10</c:v>
                </c:pt>
                <c:pt idx="21406">
                  <c:v>5.0473053178999998E-10</c:v>
                </c:pt>
                <c:pt idx="21407">
                  <c:v>5.0422605362000003E-10</c:v>
                </c:pt>
                <c:pt idx="21408">
                  <c:v>5.0372207967999996E-10</c:v>
                </c:pt>
                <c:pt idx="21409">
                  <c:v>5.0321860946000001E-10</c:v>
                </c:pt>
                <c:pt idx="21410">
                  <c:v>5.0271564246E-10</c:v>
                </c:pt>
                <c:pt idx="21411">
                  <c:v>5.0221317817999996E-10</c:v>
                </c:pt>
                <c:pt idx="21412">
                  <c:v>5.0171121610000003E-10</c:v>
                </c:pt>
                <c:pt idx="21413">
                  <c:v>5.0120975574000003E-10</c:v>
                </c:pt>
                <c:pt idx="21414">
                  <c:v>5.0070879658999999E-10</c:v>
                </c:pt>
                <c:pt idx="21415">
                  <c:v>5.0020833815000003E-10</c:v>
                </c:pt>
                <c:pt idx="21416">
                  <c:v>4.9970837992E-10</c:v>
                </c:pt>
                <c:pt idx="21417">
                  <c:v>4.9920892139000001E-10</c:v>
                </c:pt>
                <c:pt idx="21418">
                  <c:v>4.9870996207E-10</c:v>
                </c:pt>
                <c:pt idx="21419">
                  <c:v>4.9821150146999998E-10</c:v>
                </c:pt>
                <c:pt idx="21420">
                  <c:v>4.9771353906999999E-10</c:v>
                </c:pt>
                <c:pt idx="21421">
                  <c:v>4.9721607438999995E-10</c:v>
                </c:pt>
                <c:pt idx="21422">
                  <c:v>4.9671910692E-10</c:v>
                </c:pt>
                <c:pt idx="21423">
                  <c:v>4.9622263618000005E-10</c:v>
                </c:pt>
                <c:pt idx="21424">
                  <c:v>4.9572666165000003E-10</c:v>
                </c:pt>
                <c:pt idx="21425">
                  <c:v>4.9523118284999997E-10</c:v>
                </c:pt>
                <c:pt idx="21426">
                  <c:v>4.9473619928999998E-10</c:v>
                </c:pt>
                <c:pt idx="21427">
                  <c:v>4.9424171045000001E-10</c:v>
                </c:pt>
                <c:pt idx="21428">
                  <c:v>4.9374771585999997E-10</c:v>
                </c:pt>
                <c:pt idx="21429">
                  <c:v>4.9325421501999997E-10</c:v>
                </c:pt>
                <c:pt idx="21430">
                  <c:v>4.9276120742999996E-10</c:v>
                </c:pt>
                <c:pt idx="21431">
                  <c:v>4.9226869261000004E-10</c:v>
                </c:pt>
                <c:pt idx="21432">
                  <c:v>4.9177667004999995E-10</c:v>
                </c:pt>
                <c:pt idx="21433">
                  <c:v>4.9128513927000001E-10</c:v>
                </c:pt>
                <c:pt idx="21434">
                  <c:v>4.9079409977000003E-10</c:v>
                </c:pt>
                <c:pt idx="21435">
                  <c:v>4.9030355107000005E-10</c:v>
                </c:pt>
                <c:pt idx="21436">
                  <c:v>4.8981349266999997E-10</c:v>
                </c:pt>
                <c:pt idx="21437">
                  <c:v>4.8932392408000004E-10</c:v>
                </c:pt>
                <c:pt idx="21438">
                  <c:v>4.8883484482000005E-10</c:v>
                </c:pt>
                <c:pt idx="21439">
                  <c:v>4.8834625439000004E-10</c:v>
                </c:pt>
                <c:pt idx="21440">
                  <c:v>4.8785815231000002E-10</c:v>
                </c:pt>
                <c:pt idx="21441">
                  <c:v>4.8737053809000002E-10</c:v>
                </c:pt>
                <c:pt idx="21442">
                  <c:v>4.8688341123999995E-10</c:v>
                </c:pt>
                <c:pt idx="21443">
                  <c:v>4.8639677127000005E-10</c:v>
                </c:pt>
                <c:pt idx="21444">
                  <c:v>4.8591061769000002E-10</c:v>
                </c:pt>
                <c:pt idx="21445">
                  <c:v>4.8542495002999997E-10</c:v>
                </c:pt>
                <c:pt idx="21446">
                  <c:v>4.8493976779000004E-10</c:v>
                </c:pt>
                <c:pt idx="21447">
                  <c:v>4.8445507050000003E-10</c:v>
                </c:pt>
                <c:pt idx="21448">
                  <c:v>4.8397085764999998E-10</c:v>
                </c:pt>
                <c:pt idx="21449">
                  <c:v>4.8348712877999999E-10</c:v>
                </c:pt>
                <c:pt idx="21450">
                  <c:v>4.8300388339999997E-10</c:v>
                </c:pt>
                <c:pt idx="21451">
                  <c:v>4.8252112100999997E-10</c:v>
                </c:pt>
                <c:pt idx="21452">
                  <c:v>4.8203884114999997E-10</c:v>
                </c:pt>
                <c:pt idx="21453">
                  <c:v>4.8155704333E-10</c:v>
                </c:pt>
                <c:pt idx="21454">
                  <c:v>4.8107572706999998E-10</c:v>
                </c:pt>
                <c:pt idx="21455">
                  <c:v>4.8059489188000003E-10</c:v>
                </c:pt>
                <c:pt idx="21456">
                  <c:v>4.8011453727999995E-10</c:v>
                </c:pt>
                <c:pt idx="21457">
                  <c:v>4.7963466279999997E-10</c:v>
                </c:pt>
                <c:pt idx="21458">
                  <c:v>4.7915526795999999E-10</c:v>
                </c:pt>
                <c:pt idx="21459">
                  <c:v>4.7867635227000003E-10</c:v>
                </c:pt>
                <c:pt idx="21460">
                  <c:v>4.7819791525000002E-10</c:v>
                </c:pt>
                <c:pt idx="21461">
                  <c:v>4.7771995644000004E-10</c:v>
                </c:pt>
                <c:pt idx="21462">
                  <c:v>4.7724247534000004E-10</c:v>
                </c:pt>
                <c:pt idx="21463">
                  <c:v>4.7676547149000001E-10</c:v>
                </c:pt>
                <c:pt idx="21464">
                  <c:v>4.7628894439999996E-10</c:v>
                </c:pt>
                <c:pt idx="21465">
                  <c:v>4.7581289360000003E-10</c:v>
                </c:pt>
                <c:pt idx="21466">
                  <c:v>4.7533731861E-10</c:v>
                </c:pt>
                <c:pt idx="21467">
                  <c:v>4.7486221896E-10</c:v>
                </c:pt>
                <c:pt idx="21468">
                  <c:v>4.7438759417000004E-10</c:v>
                </c:pt>
                <c:pt idx="21469">
                  <c:v>4.7391344377000002E-10</c:v>
                </c:pt>
                <c:pt idx="21470">
                  <c:v>4.7343976728999996E-10</c:v>
                </c:pt>
                <c:pt idx="21471">
                  <c:v>4.7296656423999997E-10</c:v>
                </c:pt>
                <c:pt idx="21472">
                  <c:v>4.7249383415999996E-10</c:v>
                </c:pt>
                <c:pt idx="21473">
                  <c:v>4.7202157657000005E-10</c:v>
                </c:pt>
                <c:pt idx="21474">
                  <c:v>4.7154979100000003E-10</c:v>
                </c:pt>
                <c:pt idx="21475">
                  <c:v>4.7107847699000002E-10</c:v>
                </c:pt>
                <c:pt idx="21476">
                  <c:v>4.7060763405000003E-10</c:v>
                </c:pt>
                <c:pt idx="21477">
                  <c:v>4.7013726171999996E-10</c:v>
                </c:pt>
                <c:pt idx="21478">
                  <c:v>4.6966735953000003E-10</c:v>
                </c:pt>
                <c:pt idx="21479">
                  <c:v>4.6919792700000004E-10</c:v>
                </c:pt>
                <c:pt idx="21480">
                  <c:v>4.6872896367000001E-10</c:v>
                </c:pt>
                <c:pt idx="21481">
                  <c:v>4.6826046907000003E-10</c:v>
                </c:pt>
                <c:pt idx="21482">
                  <c:v>4.6779244274000001E-10</c:v>
                </c:pt>
                <c:pt idx="21483">
                  <c:v>4.6732488418999997E-10</c:v>
                </c:pt>
                <c:pt idx="21484">
                  <c:v>4.6685779297000001E-10</c:v>
                </c:pt>
                <c:pt idx="21485">
                  <c:v>4.6639116860000004E-10</c:v>
                </c:pt>
                <c:pt idx="21486">
                  <c:v>4.6592501062999995E-10</c:v>
                </c:pt>
                <c:pt idx="21487">
                  <c:v>4.6545931858000002E-10</c:v>
                </c:pt>
                <c:pt idx="21488">
                  <c:v>4.6499409198999998E-10</c:v>
                </c:pt>
                <c:pt idx="21489">
                  <c:v>4.645293304E-10</c:v>
                </c:pt>
                <c:pt idx="21490">
                  <c:v>4.6406503332999998E-10</c:v>
                </c:pt>
                <c:pt idx="21491">
                  <c:v>4.6360120032999998E-10</c:v>
                </c:pt>
                <c:pt idx="21492">
                  <c:v>4.6313783093000001E-10</c:v>
                </c:pt>
                <c:pt idx="21493">
                  <c:v>4.6267492467E-10</c:v>
                </c:pt>
                <c:pt idx="21494">
                  <c:v>4.6221248107999997E-10</c:v>
                </c:pt>
                <c:pt idx="21495">
                  <c:v>4.6175049970999998E-10</c:v>
                </c:pt>
                <c:pt idx="21496">
                  <c:v>4.6128898008000002E-10</c:v>
                </c:pt>
                <c:pt idx="21497">
                  <c:v>4.6082792174999999E-10</c:v>
                </c:pt>
                <c:pt idx="21498">
                  <c:v>4.6036732424000001E-10</c:v>
                </c:pt>
                <c:pt idx="21499">
                  <c:v>4.5990718710000001E-10</c:v>
                </c:pt>
                <c:pt idx="21500">
                  <c:v>4.5944750987000001E-10</c:v>
                </c:pt>
                <c:pt idx="21501">
                  <c:v>4.5898829208E-10</c:v>
                </c:pt>
                <c:pt idx="21502">
                  <c:v>4.5852953327999999E-10</c:v>
                </c:pt>
                <c:pt idx="21503">
                  <c:v>4.5807123300999998E-10</c:v>
                </c:pt>
                <c:pt idx="21504">
                  <c:v>4.5761339082E-10</c:v>
                </c:pt>
                <c:pt idx="21505">
                  <c:v>4.5715600622999998E-10</c:v>
                </c:pt>
                <c:pt idx="21506">
                  <c:v>4.5669907880000001E-10</c:v>
                </c:pt>
                <c:pt idx="21507">
                  <c:v>4.5624260806999998E-10</c:v>
                </c:pt>
                <c:pt idx="21508">
                  <c:v>4.5578659358999999E-10</c:v>
                </c:pt>
                <c:pt idx="21509">
                  <c:v>4.5533103489E-10</c:v>
                </c:pt>
                <c:pt idx="21510">
                  <c:v>4.5487593152E-10</c:v>
                </c:pt>
                <c:pt idx="21511">
                  <c:v>4.5442128302E-10</c:v>
                </c:pt>
                <c:pt idx="21512">
                  <c:v>4.5396708894999999E-10</c:v>
                </c:pt>
                <c:pt idx="21513">
                  <c:v>4.5351334885000001E-10</c:v>
                </c:pt>
                <c:pt idx="21514">
                  <c:v>4.5306006225000002E-10</c:v>
                </c:pt>
                <c:pt idx="21515">
                  <c:v>4.5260722872000001E-10</c:v>
                </c:pt>
                <c:pt idx="21516">
                  <c:v>4.5215484780000002E-10</c:v>
                </c:pt>
                <c:pt idx="21517">
                  <c:v>4.5170291903000002E-10</c:v>
                </c:pt>
                <c:pt idx="21518">
                  <c:v>4.5125144195999999E-10</c:v>
                </c:pt>
                <c:pt idx="21519">
                  <c:v>4.5080041614000003E-10</c:v>
                </c:pt>
                <c:pt idx="21520">
                  <c:v>4.5034984113000002E-10</c:v>
                </c:pt>
                <c:pt idx="21521">
                  <c:v>4.4989971645999998E-10</c:v>
                </c:pt>
                <c:pt idx="21522">
                  <c:v>4.4945004169E-10</c:v>
                </c:pt>
                <c:pt idx="21523">
                  <c:v>4.4900081638000001E-10</c:v>
                </c:pt>
                <c:pt idx="21524">
                  <c:v>4.4855204006000002E-10</c:v>
                </c:pt>
                <c:pt idx="21525">
                  <c:v>4.4810371230000001E-10</c:v>
                </c:pt>
                <c:pt idx="21526">
                  <c:v>4.4765583263999999E-10</c:v>
                </c:pt>
                <c:pt idx="21527">
                  <c:v>4.4720840062999999E-10</c:v>
                </c:pt>
                <c:pt idx="21528">
                  <c:v>4.4676141584000001E-10</c:v>
                </c:pt>
                <c:pt idx="21529">
                  <c:v>4.463148778E-10</c:v>
                </c:pt>
                <c:pt idx="21530">
                  <c:v>4.4586878607999999E-10</c:v>
                </c:pt>
                <c:pt idx="21531">
                  <c:v>4.4542314022999997E-10</c:v>
                </c:pt>
                <c:pt idx="21532">
                  <c:v>4.449779398E-10</c:v>
                </c:pt>
                <c:pt idx="21533">
                  <c:v>4.4453318435000001E-10</c:v>
                </c:pt>
                <c:pt idx="21534">
                  <c:v>4.4408887343E-10</c:v>
                </c:pt>
                <c:pt idx="21535">
                  <c:v>4.4364500659999999E-10</c:v>
                </c:pt>
                <c:pt idx="21536">
                  <c:v>4.4320158341999999E-10</c:v>
                </c:pt>
                <c:pt idx="21537">
                  <c:v>4.4275860343999999E-10</c:v>
                </c:pt>
                <c:pt idx="21538">
                  <c:v>4.4231606620999998E-10</c:v>
                </c:pt>
                <c:pt idx="21539">
                  <c:v>4.418739713E-10</c:v>
                </c:pt>
                <c:pt idx="21540">
                  <c:v>4.4143231827000003E-10</c:v>
                </c:pt>
                <c:pt idx="21541">
                  <c:v>4.4099110667000001E-10</c:v>
                </c:pt>
                <c:pt idx="21542">
                  <c:v>4.4055033605999999E-10</c:v>
                </c:pt>
                <c:pt idx="21543">
                  <c:v>4.4011000599000002E-10</c:v>
                </c:pt>
                <c:pt idx="21544">
                  <c:v>4.3967011604000001E-10</c:v>
                </c:pt>
                <c:pt idx="21545">
                  <c:v>4.3923066576000001E-10</c:v>
                </c:pt>
                <c:pt idx="21546">
                  <c:v>4.3879165471000001E-10</c:v>
                </c:pt>
                <c:pt idx="21547">
                  <c:v>4.3835308245E-10</c:v>
                </c:pt>
                <c:pt idx="21548">
                  <c:v>4.3791494855000002E-10</c:v>
                </c:pt>
                <c:pt idx="21549">
                  <c:v>4.3747725256E-10</c:v>
                </c:pt>
                <c:pt idx="21550">
                  <c:v>4.3703999403999998E-10</c:v>
                </c:pt>
                <c:pt idx="21551">
                  <c:v>4.3660317256999999E-10</c:v>
                </c:pt>
                <c:pt idx="21552">
                  <c:v>4.3616678769999998E-10</c:v>
                </c:pt>
                <c:pt idx="21553">
                  <c:v>4.3573083898999998E-10</c:v>
                </c:pt>
                <c:pt idx="21554">
                  <c:v>4.3529532601999998E-10</c:v>
                </c:pt>
                <c:pt idx="21555">
                  <c:v>4.3486024834E-10</c:v>
                </c:pt>
                <c:pt idx="21556">
                  <c:v>4.3442560551999999E-10</c:v>
                </c:pt>
                <c:pt idx="21557">
                  <c:v>4.3399139712999998E-10</c:v>
                </c:pt>
                <c:pt idx="21558">
                  <c:v>4.3355762273000001E-10</c:v>
                </c:pt>
                <c:pt idx="21559">
                  <c:v>4.3312428188000001E-10</c:v>
                </c:pt>
                <c:pt idx="21560">
                  <c:v>4.3269137417E-10</c:v>
                </c:pt>
                <c:pt idx="21561">
                  <c:v>4.3225889913999999E-10</c:v>
                </c:pt>
                <c:pt idx="21562">
                  <c:v>4.3182685637E-10</c:v>
                </c:pt>
                <c:pt idx="21563">
                  <c:v>4.3139524542000002E-10</c:v>
                </c:pt>
                <c:pt idx="21564">
                  <c:v>4.3096406588000002E-10</c:v>
                </c:pt>
                <c:pt idx="21565">
                  <c:v>4.3053331728999999E-10</c:v>
                </c:pt>
                <c:pt idx="21566">
                  <c:v>4.3010299924000002E-10</c:v>
                </c:pt>
                <c:pt idx="21567">
                  <c:v>4.2967311128999998E-10</c:v>
                </c:pt>
                <c:pt idx="21568">
                  <c:v>4.2924365302E-10</c:v>
                </c:pt>
                <c:pt idx="21569">
                  <c:v>4.2881462398999998E-10</c:v>
                </c:pt>
                <c:pt idx="21570">
                  <c:v>4.2838602376999999E-10</c:v>
                </c:pt>
                <c:pt idx="21571">
                  <c:v>4.2795785194E-10</c:v>
                </c:pt>
                <c:pt idx="21572">
                  <c:v>4.2753010807000001E-10</c:v>
                </c:pt>
                <c:pt idx="21573">
                  <c:v>4.2710279172E-10</c:v>
                </c:pt>
                <c:pt idx="21574">
                  <c:v>4.2667590247999998E-10</c:v>
                </c:pt>
                <c:pt idx="21575">
                  <c:v>4.2624943991999999E-10</c:v>
                </c:pt>
                <c:pt idx="21576">
                  <c:v>4.2582340360000002E-10</c:v>
                </c:pt>
                <c:pt idx="21577">
                  <c:v>4.2539779310999999E-10</c:v>
                </c:pt>
                <c:pt idx="21578">
                  <c:v>4.2497260802000003E-10</c:v>
                </c:pt>
                <c:pt idx="21579">
                  <c:v>4.2454784790000001E-10</c:v>
                </c:pt>
                <c:pt idx="21580">
                  <c:v>4.2412351231999998E-10</c:v>
                </c:pt>
                <c:pt idx="21581">
                  <c:v>4.2369960087E-10</c:v>
                </c:pt>
                <c:pt idx="21582">
                  <c:v>4.2327611312000001E-10</c:v>
                </c:pt>
                <c:pt idx="21583">
                  <c:v>4.2285304865000002E-10</c:v>
                </c:pt>
                <c:pt idx="21584">
                  <c:v>4.2243040701999998E-10</c:v>
                </c:pt>
                <c:pt idx="21585">
                  <c:v>4.2200818783E-10</c:v>
                </c:pt>
                <c:pt idx="21586">
                  <c:v>4.2158639065000001E-10</c:v>
                </c:pt>
                <c:pt idx="21587">
                  <c:v>4.2116501504999999E-10</c:v>
                </c:pt>
                <c:pt idx="21588">
                  <c:v>4.2074406062000002E-10</c:v>
                </c:pt>
                <c:pt idx="21589">
                  <c:v>4.2032352693000002E-10</c:v>
                </c:pt>
                <c:pt idx="21590">
                  <c:v>4.1990341356000003E-10</c:v>
                </c:pt>
                <c:pt idx="21591">
                  <c:v>4.1948372009999999E-10</c:v>
                </c:pt>
                <c:pt idx="21592">
                  <c:v>4.1906444612000001E-10</c:v>
                </c:pt>
                <c:pt idx="21593">
                  <c:v>4.1864559121E-10</c:v>
                </c:pt>
                <c:pt idx="21594">
                  <c:v>4.1822715493999999E-10</c:v>
                </c:pt>
                <c:pt idx="21595">
                  <c:v>4.1780913690000001E-10</c:v>
                </c:pt>
                <c:pt idx="21596">
                  <c:v>4.1739153667000001E-10</c:v>
                </c:pt>
                <c:pt idx="21597">
                  <c:v>4.1697435382999999E-10</c:v>
                </c:pt>
                <c:pt idx="21598">
                  <c:v>4.1655758796000001E-10</c:v>
                </c:pt>
                <c:pt idx="21599">
                  <c:v>4.1614123865E-10</c:v>
                </c:pt>
                <c:pt idx="21600">
                  <c:v>4.1572530547999998E-10</c:v>
                </c:pt>
                <c:pt idx="21601">
                  <c:v>4.1530978804000002E-10</c:v>
                </c:pt>
                <c:pt idx="21602">
                  <c:v>4.1489468590999999E-10</c:v>
                </c:pt>
                <c:pt idx="21603">
                  <c:v>4.1447999867000002E-10</c:v>
                </c:pt>
                <c:pt idx="21604">
                  <c:v>4.1406572590999998E-10</c:v>
                </c:pt>
                <c:pt idx="21605">
                  <c:v>4.1365186721999999E-10</c:v>
                </c:pt>
                <c:pt idx="21606">
                  <c:v>4.1323842217999997E-10</c:v>
                </c:pt>
                <c:pt idx="21607">
                  <c:v>4.1282539037000001E-10</c:v>
                </c:pt>
                <c:pt idx="21608">
                  <c:v>4.1241277139999999E-10</c:v>
                </c:pt>
                <c:pt idx="21609">
                  <c:v>4.1200056483000002E-10</c:v>
                </c:pt>
                <c:pt idx="21610">
                  <c:v>4.1158877027E-10</c:v>
                </c:pt>
                <c:pt idx="21611">
                  <c:v>4.1117738729E-10</c:v>
                </c:pt>
                <c:pt idx="21612">
                  <c:v>4.1076641549E-10</c:v>
                </c:pt>
                <c:pt idx="21613">
                  <c:v>4.1035585446000001E-10</c:v>
                </c:pt>
                <c:pt idx="21614">
                  <c:v>4.0994570378000001E-10</c:v>
                </c:pt>
                <c:pt idx="21615">
                  <c:v>4.0953596305000001E-10</c:v>
                </c:pt>
                <c:pt idx="21616">
                  <c:v>4.0912663186000002E-10</c:v>
                </c:pt>
                <c:pt idx="21617">
                  <c:v>4.0871770978999998E-10</c:v>
                </c:pt>
                <c:pt idx="21618">
                  <c:v>4.0830919644E-10</c:v>
                </c:pt>
                <c:pt idx="21619">
                  <c:v>4.0790109139999999E-10</c:v>
                </c:pt>
                <c:pt idx="21620">
                  <c:v>4.0749339425000003E-10</c:v>
                </c:pt>
                <c:pt idx="21621">
                  <c:v>4.0708610461000001E-10</c:v>
                </c:pt>
                <c:pt idx="21622">
                  <c:v>4.0667922204999998E-10</c:v>
                </c:pt>
                <c:pt idx="21623">
                  <c:v>4.0627274616E-10</c:v>
                </c:pt>
                <c:pt idx="21624">
                  <c:v>4.0586667655000002E-10</c:v>
                </c:pt>
                <c:pt idx="21625">
                  <c:v>4.0546101281000002E-10</c:v>
                </c:pt>
                <c:pt idx="21626">
                  <c:v>4.0505575453000002E-10</c:v>
                </c:pt>
                <c:pt idx="21627">
                  <c:v>4.0465090130000002E-10</c:v>
                </c:pt>
                <c:pt idx="21628">
                  <c:v>4.0424645272999999E-10</c:v>
                </c:pt>
                <c:pt idx="21629">
                  <c:v>4.0384240840000001E-10</c:v>
                </c:pt>
                <c:pt idx="21630">
                  <c:v>4.0343876790999997E-10</c:v>
                </c:pt>
                <c:pt idx="21631">
                  <c:v>4.0303553086000001E-10</c:v>
                </c:pt>
                <c:pt idx="21632">
                  <c:v>4.0263269684999998E-10</c:v>
                </c:pt>
                <c:pt idx="21633">
                  <c:v>4.0223026547E-10</c:v>
                </c:pt>
                <c:pt idx="21634">
                  <c:v>4.0182823631999998E-10</c:v>
                </c:pt>
                <c:pt idx="21635">
                  <c:v>4.0142660898999998E-10</c:v>
                </c:pt>
                <c:pt idx="21636">
                  <c:v>4.0102538310000002E-10</c:v>
                </c:pt>
                <c:pt idx="21637">
                  <c:v>4.0062455823000001E-10</c:v>
                </c:pt>
                <c:pt idx="21638">
                  <c:v>4.0022413398000002E-10</c:v>
                </c:pt>
                <c:pt idx="21639">
                  <c:v>3.9982410996E-10</c:v>
                </c:pt>
                <c:pt idx="21640">
                  <c:v>3.9942448575999998E-10</c:v>
                </c:pt>
                <c:pt idx="21641">
                  <c:v>3.9902526099E-10</c:v>
                </c:pt>
                <c:pt idx="21642">
                  <c:v>3.9862643523999998E-10</c:v>
                </c:pt>
                <c:pt idx="21643">
                  <c:v>3.9822800811999999E-10</c:v>
                </c:pt>
                <c:pt idx="21644">
                  <c:v>3.9782997921999999E-10</c:v>
                </c:pt>
                <c:pt idx="21645">
                  <c:v>3.9743234816000002E-10</c:v>
                </c:pt>
                <c:pt idx="21646">
                  <c:v>3.9703511453000002E-10</c:v>
                </c:pt>
                <c:pt idx="21647">
                  <c:v>3.9663827792999998E-10</c:v>
                </c:pt>
                <c:pt idx="21648">
                  <c:v>3.9624183796999998E-10</c:v>
                </c:pt>
                <c:pt idx="21649">
                  <c:v>3.9584579425000001E-10</c:v>
                </c:pt>
                <c:pt idx="21650">
                  <c:v>3.9545014637999998E-10</c:v>
                </c:pt>
                <c:pt idx="21651">
                  <c:v>3.9505489396000002E-10</c:v>
                </c:pt>
                <c:pt idx="21652">
                  <c:v>3.9466003660000001E-10</c:v>
                </c:pt>
                <c:pt idx="21653">
                  <c:v>3.9426557388999999E-10</c:v>
                </c:pt>
                <c:pt idx="21654">
                  <c:v>3.9387150544999999E-10</c:v>
                </c:pt>
                <c:pt idx="21655">
                  <c:v>3.9347783087999999E-10</c:v>
                </c:pt>
                <c:pt idx="21656">
                  <c:v>3.9308454978999999E-10</c:v>
                </c:pt>
                <c:pt idx="21657">
                  <c:v>3.9269166178E-10</c:v>
                </c:pt>
                <c:pt idx="21658">
                  <c:v>3.9229916645999997E-10</c:v>
                </c:pt>
                <c:pt idx="21659">
                  <c:v>3.9190706345000002E-10</c:v>
                </c:pt>
                <c:pt idx="21660">
                  <c:v>3.9151535233999999E-10</c:v>
                </c:pt>
                <c:pt idx="21661">
                  <c:v>3.9112403274000001E-10</c:v>
                </c:pt>
                <c:pt idx="21662">
                  <c:v>3.9073310427000001E-10</c:v>
                </c:pt>
                <c:pt idx="21663">
                  <c:v>3.9034256653000002E-10</c:v>
                </c:pt>
                <c:pt idx="21664">
                  <c:v>3.8995241914000002E-10</c:v>
                </c:pt>
                <c:pt idx="21665">
                  <c:v>3.8956266169E-10</c:v>
                </c:pt>
                <c:pt idx="21666">
                  <c:v>3.8917329380999999E-10</c:v>
                </c:pt>
                <c:pt idx="21667">
                  <c:v>3.8878431510999999E-10</c:v>
                </c:pt>
                <c:pt idx="21668">
                  <c:v>3.8839572517999999E-10</c:v>
                </c:pt>
                <c:pt idx="21669">
                  <c:v>3.8800752366E-10</c:v>
                </c:pt>
                <c:pt idx="21670">
                  <c:v>3.8761971014000001E-10</c:v>
                </c:pt>
                <c:pt idx="21671">
                  <c:v>3.8723228424000001E-10</c:v>
                </c:pt>
                <c:pt idx="21672">
                  <c:v>3.8684524557E-10</c:v>
                </c:pt>
                <c:pt idx="21673">
                  <c:v>3.8645859374999999E-10</c:v>
                </c:pt>
                <c:pt idx="21674">
                  <c:v>3.8607232837999999E-10</c:v>
                </c:pt>
                <c:pt idx="21675">
                  <c:v>3.8568644908999999E-10</c:v>
                </c:pt>
                <c:pt idx="21676">
                  <c:v>3.8530095548E-10</c:v>
                </c:pt>
                <c:pt idx="21677">
                  <c:v>3.8491584718000002E-10</c:v>
                </c:pt>
                <c:pt idx="21678">
                  <c:v>3.8453112379000001E-10</c:v>
                </c:pt>
                <c:pt idx="21679">
                  <c:v>3.8414678493000001E-10</c:v>
                </c:pt>
                <c:pt idx="21680">
                  <c:v>3.8376283022000003E-10</c:v>
                </c:pt>
                <c:pt idx="21681">
                  <c:v>3.8337925927000001E-10</c:v>
                </c:pt>
                <c:pt idx="21682">
                  <c:v>3.8299607170000003E-10</c:v>
                </c:pt>
                <c:pt idx="21683">
                  <c:v>3.8261326713000001E-10</c:v>
                </c:pt>
                <c:pt idx="21684">
                  <c:v>3.8223084517000001E-10</c:v>
                </c:pt>
                <c:pt idx="21685">
                  <c:v>3.8184880543999999E-10</c:v>
                </c:pt>
                <c:pt idx="21686">
                  <c:v>3.8146714756E-10</c:v>
                </c:pt>
                <c:pt idx="21687">
                  <c:v>3.8108587113999998E-10</c:v>
                </c:pt>
                <c:pt idx="21688">
                  <c:v>3.8070497580999999E-10</c:v>
                </c:pt>
                <c:pt idx="21689">
                  <c:v>3.8032446119000002E-10</c:v>
                </c:pt>
                <c:pt idx="21690">
                  <c:v>3.7994432688999998E-10</c:v>
                </c:pt>
                <c:pt idx="21691">
                  <c:v>3.7956457254E-10</c:v>
                </c:pt>
                <c:pt idx="21692">
                  <c:v>3.7918519775000001E-10</c:v>
                </c:pt>
                <c:pt idx="21693">
                  <c:v>3.7880620213999998E-10</c:v>
                </c:pt>
                <c:pt idx="21694">
                  <c:v>3.7842758533999998E-10</c:v>
                </c:pt>
                <c:pt idx="21695">
                  <c:v>3.7804934696999999E-10</c:v>
                </c:pt>
                <c:pt idx="21696">
                  <c:v>3.7767148665000002E-10</c:v>
                </c:pt>
                <c:pt idx="21697">
                  <c:v>3.7729400400000001E-10</c:v>
                </c:pt>
                <c:pt idx="21698">
                  <c:v>3.7691689864000001E-10</c:v>
                </c:pt>
                <c:pt idx="21699">
                  <c:v>3.7654017019999997E-10</c:v>
                </c:pt>
                <c:pt idx="21700">
                  <c:v>3.7616381829999999E-10</c:v>
                </c:pt>
                <c:pt idx="21701">
                  <c:v>3.7578784256000002E-10</c:v>
                </c:pt>
                <c:pt idx="21702">
                  <c:v>3.7541224261999998E-10</c:v>
                </c:pt>
                <c:pt idx="21703">
                  <c:v>3.7503701808E-10</c:v>
                </c:pt>
                <c:pt idx="21704">
                  <c:v>3.7466216858000001E-10</c:v>
                </c:pt>
                <c:pt idx="21705">
                  <c:v>3.7428769374E-10</c:v>
                </c:pt>
                <c:pt idx="21706">
                  <c:v>3.7391359318999998E-10</c:v>
                </c:pt>
                <c:pt idx="21707">
                  <c:v>3.7353986655999998E-10</c:v>
                </c:pt>
                <c:pt idx="21708">
                  <c:v>3.7316651346000001E-10</c:v>
                </c:pt>
                <c:pt idx="21709">
                  <c:v>3.7279353353000001E-10</c:v>
                </c:pt>
                <c:pt idx="21710">
                  <c:v>3.7242092639000002E-10</c:v>
                </c:pt>
                <c:pt idx="21711">
                  <c:v>3.7204869167999998E-10</c:v>
                </c:pt>
                <c:pt idx="21712">
                  <c:v>3.7167682900999999E-10</c:v>
                </c:pt>
                <c:pt idx="21713">
                  <c:v>3.7130533802E-10</c:v>
                </c:pt>
                <c:pt idx="21714">
                  <c:v>3.7093421833000001E-10</c:v>
                </c:pt>
                <c:pt idx="21715">
                  <c:v>3.7056346957999999E-10</c:v>
                </c:pt>
                <c:pt idx="21716">
                  <c:v>3.7019309138999999E-10</c:v>
                </c:pt>
                <c:pt idx="21717">
                  <c:v>3.6982308340000001E-10</c:v>
                </c:pt>
                <c:pt idx="21718">
                  <c:v>3.6945344522999999E-10</c:v>
                </c:pt>
                <c:pt idx="21719">
                  <c:v>3.6908417650999998E-10</c:v>
                </c:pt>
                <c:pt idx="21720">
                  <c:v>3.6871527687000001E-10</c:v>
                </c:pt>
                <c:pt idx="21721">
                  <c:v>3.6834674594999998E-10</c:v>
                </c:pt>
                <c:pt idx="21722">
                  <c:v>3.6797858338000002E-10</c:v>
                </c:pt>
                <c:pt idx="21723">
                  <c:v>3.6761078878999998E-10</c:v>
                </c:pt>
                <c:pt idx="21724">
                  <c:v>3.6724336180000001E-10</c:v>
                </c:pt>
                <c:pt idx="21725">
                  <c:v>3.6687630205999999E-10</c:v>
                </c:pt>
                <c:pt idx="21726">
                  <c:v>3.665096092E-10</c:v>
                </c:pt>
                <c:pt idx="21727">
                  <c:v>3.6614328285E-10</c:v>
                </c:pt>
                <c:pt idx="21728">
                  <c:v>3.6577732262999998E-10</c:v>
                </c:pt>
                <c:pt idx="21729">
                  <c:v>3.6541172820000002E-10</c:v>
                </c:pt>
                <c:pt idx="21730">
                  <c:v>3.6504649918E-10</c:v>
                </c:pt>
                <c:pt idx="21731">
                  <c:v>3.6468163519999999E-10</c:v>
                </c:pt>
                <c:pt idx="21732">
                  <c:v>3.6431713591E-10</c:v>
                </c:pt>
                <c:pt idx="21733">
                  <c:v>3.6395300092999998E-10</c:v>
                </c:pt>
                <c:pt idx="21734">
                  <c:v>3.6358922991000003E-10</c:v>
                </c:pt>
                <c:pt idx="21735">
                  <c:v>3.6322582247000002E-10</c:v>
                </c:pt>
                <c:pt idx="21736">
                  <c:v>3.6286277825999999E-10</c:v>
                </c:pt>
                <c:pt idx="21737">
                  <c:v>3.6250009691E-10</c:v>
                </c:pt>
                <c:pt idx="21738">
                  <c:v>3.6213777807E-10</c:v>
                </c:pt>
                <c:pt idx="21739">
                  <c:v>3.6177582136000002E-10</c:v>
                </c:pt>
                <c:pt idx="21740">
                  <c:v>3.6141422643000001E-10</c:v>
                </c:pt>
                <c:pt idx="21741">
                  <c:v>3.6105299290999998E-10</c:v>
                </c:pt>
                <c:pt idx="21742">
                  <c:v>3.6069212044000002E-10</c:v>
                </c:pt>
                <c:pt idx="21743">
                  <c:v>3.6033160866999999E-10</c:v>
                </c:pt>
                <c:pt idx="21744">
                  <c:v>3.5997145722000001E-10</c:v>
                </c:pt>
                <c:pt idx="21745">
                  <c:v>3.5961166574999999E-10</c:v>
                </c:pt>
                <c:pt idx="21746">
                  <c:v>3.5925223388999998E-10</c:v>
                </c:pt>
                <c:pt idx="21747">
                  <c:v>3.5889316128000001E-10</c:v>
                </c:pt>
                <c:pt idx="21748">
                  <c:v>3.5853444757000002E-10</c:v>
                </c:pt>
                <c:pt idx="21749">
                  <c:v>3.5817609238999998E-10</c:v>
                </c:pt>
                <c:pt idx="21750">
                  <c:v>3.5781809538E-10</c:v>
                </c:pt>
                <c:pt idx="21751">
                  <c:v>3.574604562E-10</c:v>
                </c:pt>
                <c:pt idx="21752">
                  <c:v>3.5710317447000001E-10</c:v>
                </c:pt>
                <c:pt idx="21753">
                  <c:v>3.5674624984999997E-10</c:v>
                </c:pt>
                <c:pt idx="21754">
                  <c:v>3.5638968196999998E-10</c:v>
                </c:pt>
                <c:pt idx="21755">
                  <c:v>3.5603347047999999E-10</c:v>
                </c:pt>
                <c:pt idx="21756">
                  <c:v>3.5567761503000001E-10</c:v>
                </c:pt>
                <c:pt idx="21757">
                  <c:v>3.5532211525000002E-10</c:v>
                </c:pt>
                <c:pt idx="21758">
                  <c:v>3.5496697079999999E-10</c:v>
                </c:pt>
                <c:pt idx="21759">
                  <c:v>3.5461218131000001E-10</c:v>
                </c:pt>
                <c:pt idx="21760">
                  <c:v>3.5425774644000002E-10</c:v>
                </c:pt>
                <c:pt idx="21761">
                  <c:v>3.5390366581999999E-10</c:v>
                </c:pt>
                <c:pt idx="21762">
                  <c:v>3.5354993911000001E-10</c:v>
                </c:pt>
                <c:pt idx="21763">
                  <c:v>3.5319656594000002E-10</c:v>
                </c:pt>
                <c:pt idx="21764">
                  <c:v>3.5284354596999998E-10</c:v>
                </c:pt>
                <c:pt idx="21765">
                  <c:v>3.5249087884999998E-10</c:v>
                </c:pt>
                <c:pt idx="21766">
                  <c:v>3.5213856422000002E-10</c:v>
                </c:pt>
                <c:pt idx="21767">
                  <c:v>3.5178660172000001E-10</c:v>
                </c:pt>
                <c:pt idx="21768">
                  <c:v>3.5143499100999998E-10</c:v>
                </c:pt>
                <c:pt idx="21769">
                  <c:v>3.5108373174000002E-10</c:v>
                </c:pt>
                <c:pt idx="21770">
                  <c:v>3.5073282355000001E-10</c:v>
                </c:pt>
                <c:pt idx="21771">
                  <c:v>3.5038226608999998E-10</c:v>
                </c:pt>
                <c:pt idx="21772">
                  <c:v>3.5003205902E-10</c:v>
                </c:pt>
                <c:pt idx="21773">
                  <c:v>3.4968220198000001E-10</c:v>
                </c:pt>
                <c:pt idx="21774">
                  <c:v>3.4933269460999999E-10</c:v>
                </c:pt>
                <c:pt idx="21775">
                  <c:v>3.4898353659000001E-10</c:v>
                </c:pt>
                <c:pt idx="21776">
                  <c:v>3.4863472754000001E-10</c:v>
                </c:pt>
                <c:pt idx="21777">
                  <c:v>3.4828626713000001E-10</c:v>
                </c:pt>
                <c:pt idx="21778">
                  <c:v>3.4793815500999998E-10</c:v>
                </c:pt>
                <c:pt idx="21779">
                  <c:v>3.4759039081999998E-10</c:v>
                </c:pt>
                <c:pt idx="21780">
                  <c:v>3.4724297423E-10</c:v>
                </c:pt>
                <c:pt idx="21781">
                  <c:v>3.4689590487E-10</c:v>
                </c:pt>
                <c:pt idx="21782">
                  <c:v>3.4654918241999999E-10</c:v>
                </c:pt>
                <c:pt idx="21783">
                  <c:v>3.4620280651E-10</c:v>
                </c:pt>
                <c:pt idx="21784">
                  <c:v>3.4585677680000001E-10</c:v>
                </c:pt>
                <c:pt idx="21785">
                  <c:v>3.4551109294999999E-10</c:v>
                </c:pt>
                <c:pt idx="21786">
                  <c:v>3.4516575462000002E-10</c:v>
                </c:pt>
                <c:pt idx="21787">
                  <c:v>3.4482076144999998E-10</c:v>
                </c:pt>
                <c:pt idx="21788">
                  <c:v>3.4447611309E-10</c:v>
                </c:pt>
                <c:pt idx="21789">
                  <c:v>3.4413180921999999E-10</c:v>
                </c:pt>
                <c:pt idx="21790">
                  <c:v>3.4378784947999999E-10</c:v>
                </c:pt>
                <c:pt idx="21791">
                  <c:v>3.4344423352000002E-10</c:v>
                </c:pt>
                <c:pt idx="21792">
                  <c:v>3.4310096101000001E-10</c:v>
                </c:pt>
                <c:pt idx="21793">
                  <c:v>3.4275803159999998E-10</c:v>
                </c:pt>
                <c:pt idx="21794">
                  <c:v>3.4241544495E-10</c:v>
                </c:pt>
                <c:pt idx="21795">
                  <c:v>3.4207320071000001E-10</c:v>
                </c:pt>
                <c:pt idx="21796">
                  <c:v>3.4173129853999997E-10</c:v>
                </c:pt>
                <c:pt idx="21797">
                  <c:v>3.4138973811000002E-10</c:v>
                </c:pt>
                <c:pt idx="21798">
                  <c:v>3.4104851907000001E-10</c:v>
                </c:pt>
                <c:pt idx="21799">
                  <c:v>3.4070764106999999E-10</c:v>
                </c:pt>
                <c:pt idx="21800">
                  <c:v>3.4036710379000001E-10</c:v>
                </c:pt>
                <c:pt idx="21801">
                  <c:v>3.4002690687E-10</c:v>
                </c:pt>
                <c:pt idx="21802">
                  <c:v>3.3968704997E-10</c:v>
                </c:pt>
                <c:pt idx="21803">
                  <c:v>3.3934753277000001E-10</c:v>
                </c:pt>
                <c:pt idx="21804">
                  <c:v>3.3900835491000002E-10</c:v>
                </c:pt>
                <c:pt idx="21805">
                  <c:v>3.3866951606E-10</c:v>
                </c:pt>
                <c:pt idx="21806">
                  <c:v>3.3833101588000001E-10</c:v>
                </c:pt>
                <c:pt idx="21807">
                  <c:v>3.3799285401999998E-10</c:v>
                </c:pt>
                <c:pt idx="21808">
                  <c:v>3.3765503016999998E-10</c:v>
                </c:pt>
                <c:pt idx="21809">
                  <c:v>3.3731754395999998E-10</c:v>
                </c:pt>
                <c:pt idx="21810">
                  <c:v>3.3698039508000001E-10</c:v>
                </c:pt>
                <c:pt idx="21811">
                  <c:v>3.3664358316999998E-10</c:v>
                </c:pt>
                <c:pt idx="21812">
                  <c:v>3.3630710791000002E-10</c:v>
                </c:pt>
                <c:pt idx="21813">
                  <c:v>3.3597096895999999E-10</c:v>
                </c:pt>
                <c:pt idx="21814">
                  <c:v>3.3563516598000002E-10</c:v>
                </c:pt>
                <c:pt idx="21815">
                  <c:v>3.3529969862999998E-10</c:v>
                </c:pt>
                <c:pt idx="21816">
                  <c:v>3.3496456657999998E-10</c:v>
                </c:pt>
                <c:pt idx="21817">
                  <c:v>3.3462976949000001E-10</c:v>
                </c:pt>
                <c:pt idx="21818">
                  <c:v>3.3429530704000001E-10</c:v>
                </c:pt>
                <c:pt idx="21819">
                  <c:v>3.3396117888000002E-10</c:v>
                </c:pt>
                <c:pt idx="21820">
                  <c:v>3.3362738468000001E-10</c:v>
                </c:pt>
                <c:pt idx="21821">
                  <c:v>3.3329392410999999E-10</c:v>
                </c:pt>
                <c:pt idx="21822">
                  <c:v>3.3296079682999998E-10</c:v>
                </c:pt>
                <c:pt idx="21823">
                  <c:v>3.3262800252E-10</c:v>
                </c:pt>
                <c:pt idx="21824">
                  <c:v>3.3229554083000002E-10</c:v>
                </c:pt>
                <c:pt idx="21825">
                  <c:v>3.3196341144000001E-10</c:v>
                </c:pt>
                <c:pt idx="21826">
                  <c:v>3.3163161400999998E-10</c:v>
                </c:pt>
                <c:pt idx="21827">
                  <c:v>3.3130014821E-10</c:v>
                </c:pt>
                <c:pt idx="21828">
                  <c:v>3.3096901371E-10</c:v>
                </c:pt>
                <c:pt idx="21829">
                  <c:v>3.3063821017999998E-10</c:v>
                </c:pt>
                <c:pt idx="21830">
                  <c:v>3.3030773729000001E-10</c:v>
                </c:pt>
                <c:pt idx="21831">
                  <c:v>3.2997759471000001E-10</c:v>
                </c:pt>
                <c:pt idx="21832">
                  <c:v>3.296477821E-10</c:v>
                </c:pt>
                <c:pt idx="21833">
                  <c:v>3.2931829914E-10</c:v>
                </c:pt>
                <c:pt idx="21834">
                  <c:v>3.2898914550000001E-10</c:v>
                </c:pt>
                <c:pt idx="21835">
                  <c:v>3.2866032085E-10</c:v>
                </c:pt>
                <c:pt idx="21836">
                  <c:v>3.2833182486E-10</c:v>
                </c:pt>
                <c:pt idx="21837">
                  <c:v>3.2800365720000001E-10</c:v>
                </c:pt>
                <c:pt idx="21838">
                  <c:v>3.2767581755E-10</c:v>
                </c:pt>
                <c:pt idx="21839">
                  <c:v>3.2734830556999998E-10</c:v>
                </c:pt>
                <c:pt idx="21840">
                  <c:v>3.2702112092999999E-10</c:v>
                </c:pt>
                <c:pt idx="21841">
                  <c:v>3.2669426332000001E-10</c:v>
                </c:pt>
                <c:pt idx="21842">
                  <c:v>3.2636773241000002E-10</c:v>
                </c:pt>
                <c:pt idx="21843">
                  <c:v>3.2604152785999999E-10</c:v>
                </c:pt>
                <c:pt idx="21844">
                  <c:v>3.2571564935000002E-10</c:v>
                </c:pt>
                <c:pt idx="21845">
                  <c:v>3.2539009655999999E-10</c:v>
                </c:pt>
                <c:pt idx="21846">
                  <c:v>3.2506486915999999E-10</c:v>
                </c:pt>
                <c:pt idx="21847">
                  <c:v>3.2473996682000001E-10</c:v>
                </c:pt>
                <c:pt idx="21848">
                  <c:v>3.2441538923E-10</c:v>
                </c:pt>
                <c:pt idx="21849">
                  <c:v>3.2409113604000002E-10</c:v>
                </c:pt>
                <c:pt idx="21850">
                  <c:v>3.2376720694999999E-10</c:v>
                </c:pt>
                <c:pt idx="21851">
                  <c:v>3.2344360163000001E-10</c:v>
                </c:pt>
                <c:pt idx="21852">
                  <c:v>3.2312031975000001E-10</c:v>
                </c:pt>
                <c:pt idx="21853">
                  <c:v>3.2279736098999999E-10</c:v>
                </c:pt>
                <c:pt idx="21854">
                  <c:v>3.2247472503000001E-10</c:v>
                </c:pt>
                <c:pt idx="21855">
                  <c:v>3.2215241153999999E-10</c:v>
                </c:pt>
                <c:pt idx="21856">
                  <c:v>3.2183042020999999E-10</c:v>
                </c:pt>
                <c:pt idx="21857">
                  <c:v>3.2150875070000002E-10</c:v>
                </c:pt>
                <c:pt idx="21858">
                  <c:v>3.2118740269999998E-10</c:v>
                </c:pt>
                <c:pt idx="21859">
                  <c:v>3.2086637589999999E-10</c:v>
                </c:pt>
                <c:pt idx="21860">
                  <c:v>3.2054566995000002E-10</c:v>
                </c:pt>
                <c:pt idx="21861">
                  <c:v>3.2022528456000001E-10</c:v>
                </c:pt>
                <c:pt idx="21862">
                  <c:v>3.1990521938E-10</c:v>
                </c:pt>
                <c:pt idx="21863">
                  <c:v>3.1958547412000001E-10</c:v>
                </c:pt>
                <c:pt idx="21864">
                  <c:v>3.1926604843999998E-10</c:v>
                </c:pt>
                <c:pt idx="21865">
                  <c:v>3.1894694202000001E-10</c:v>
                </c:pt>
                <c:pt idx="21866">
                  <c:v>3.1862815455000001E-10</c:v>
                </c:pt>
                <c:pt idx="21867">
                  <c:v>3.1830968570999999E-10</c:v>
                </c:pt>
                <c:pt idx="21868">
                  <c:v>3.1799153518E-10</c:v>
                </c:pt>
                <c:pt idx="21869">
                  <c:v>3.1767370264000001E-10</c:v>
                </c:pt>
                <c:pt idx="21870">
                  <c:v>3.1735618776999997E-10</c:v>
                </c:pt>
                <c:pt idx="21871">
                  <c:v>3.1703899026999999E-10</c:v>
                </c:pt>
                <c:pt idx="21872">
                  <c:v>3.1672210979E-10</c:v>
                </c:pt>
                <c:pt idx="21873">
                  <c:v>3.1640554605000001E-10</c:v>
                </c:pt>
                <c:pt idx="21874">
                  <c:v>3.1608929869999998E-10</c:v>
                </c:pt>
                <c:pt idx="21875">
                  <c:v>3.1577336744999998E-10</c:v>
                </c:pt>
                <c:pt idx="21876">
                  <c:v>3.1545775196999998E-10</c:v>
                </c:pt>
                <c:pt idx="21877">
                  <c:v>3.1514245193999999E-10</c:v>
                </c:pt>
                <c:pt idx="21878">
                  <c:v>3.1482746706000002E-10</c:v>
                </c:pt>
                <c:pt idx="21879">
                  <c:v>3.1451279701000001E-10</c:v>
                </c:pt>
                <c:pt idx="21880">
                  <c:v>3.1419844146999998E-10</c:v>
                </c:pt>
                <c:pt idx="21881">
                  <c:v>3.1388440012999998E-10</c:v>
                </c:pt>
                <c:pt idx="21882">
                  <c:v>3.1357067267000002E-10</c:v>
                </c:pt>
                <c:pt idx="21883">
                  <c:v>3.1325725878000001E-10</c:v>
                </c:pt>
                <c:pt idx="21884">
                  <c:v>3.1294415814999999E-10</c:v>
                </c:pt>
                <c:pt idx="21885">
                  <c:v>3.1263137046999998E-10</c:v>
                </c:pt>
                <c:pt idx="21886">
                  <c:v>3.1231889540999998E-10</c:v>
                </c:pt>
                <c:pt idx="21887">
                  <c:v>3.1200673268E-10</c:v>
                </c:pt>
                <c:pt idx="21888">
                  <c:v>3.1169488194999998E-10</c:v>
                </c:pt>
                <c:pt idx="21889">
                  <c:v>3.1138334291E-10</c:v>
                </c:pt>
                <c:pt idx="21890">
                  <c:v>3.1107211525999998E-10</c:v>
                </c:pt>
                <c:pt idx="21891">
                  <c:v>3.1076119868000001E-10</c:v>
                </c:pt>
                <c:pt idx="21892">
                  <c:v>3.1045059286000002E-10</c:v>
                </c:pt>
                <c:pt idx="21893">
                  <c:v>3.1014029750000001E-10</c:v>
                </c:pt>
                <c:pt idx="21894">
                  <c:v>3.0983031227E-10</c:v>
                </c:pt>
                <c:pt idx="21895">
                  <c:v>3.0952063686999999E-10</c:v>
                </c:pt>
                <c:pt idx="21896">
                  <c:v>3.0921127098999998E-10</c:v>
                </c:pt>
                <c:pt idx="21897">
                  <c:v>3.0890221433000002E-10</c:v>
                </c:pt>
                <c:pt idx="21898">
                  <c:v>3.0859346657000002E-10</c:v>
                </c:pt>
                <c:pt idx="21899">
                  <c:v>3.0828502740000002E-10</c:v>
                </c:pt>
                <c:pt idx="21900">
                  <c:v>3.0797689650999999E-10</c:v>
                </c:pt>
                <c:pt idx="21901">
                  <c:v>3.0766907360000002E-10</c:v>
                </c:pt>
                <c:pt idx="21902">
                  <c:v>3.0736155836000001E-10</c:v>
                </c:pt>
                <c:pt idx="21903">
                  <c:v>3.0705435049000001E-10</c:v>
                </c:pt>
                <c:pt idx="21904">
                  <c:v>3.0674744965999999E-10</c:v>
                </c:pt>
                <c:pt idx="21905">
                  <c:v>3.0644085558999997E-10</c:v>
                </c:pt>
                <c:pt idx="21906">
                  <c:v>3.0613456794999999E-10</c:v>
                </c:pt>
                <c:pt idx="21907">
                  <c:v>3.0582858645000002E-10</c:v>
                </c:pt>
                <c:pt idx="21908">
                  <c:v>3.0552291078000002E-10</c:v>
                </c:pt>
                <c:pt idx="21909">
                  <c:v>3.0521754062999999E-10</c:v>
                </c:pt>
                <c:pt idx="21910">
                  <c:v>3.0491247569999999E-10</c:v>
                </c:pt>
                <c:pt idx="21911">
                  <c:v>3.0460771568000001E-10</c:v>
                </c:pt>
                <c:pt idx="21912">
                  <c:v>3.0430326026999999E-10</c:v>
                </c:pt>
                <c:pt idx="21913">
                  <c:v>3.0399910916E-10</c:v>
                </c:pt>
                <c:pt idx="21914">
                  <c:v>3.0369526204999998E-10</c:v>
                </c:pt>
                <c:pt idx="21915">
                  <c:v>3.0339171862999998E-10</c:v>
                </c:pt>
                <c:pt idx="21916">
                  <c:v>3.0308847861E-10</c:v>
                </c:pt>
                <c:pt idx="21917">
                  <c:v>3.0278554167999998E-10</c:v>
                </c:pt>
                <c:pt idx="21918">
                  <c:v>3.0248290752999998E-10</c:v>
                </c:pt>
                <c:pt idx="21919">
                  <c:v>3.0218057586E-10</c:v>
                </c:pt>
                <c:pt idx="21920">
                  <c:v>3.0187854638000002E-10</c:v>
                </c:pt>
                <c:pt idx="21921">
                  <c:v>3.0157681877000001E-10</c:v>
                </c:pt>
                <c:pt idx="21922">
                  <c:v>3.0127539274000001E-10</c:v>
                </c:pt>
                <c:pt idx="21923">
                  <c:v>3.0097426798000002E-10</c:v>
                </c:pt>
                <c:pt idx="21924">
                  <c:v>3.0067344420000002E-10</c:v>
                </c:pt>
                <c:pt idx="21925">
                  <c:v>3.0037292109999998E-10</c:v>
                </c:pt>
                <c:pt idx="21926">
                  <c:v>3.0007269835999999E-10</c:v>
                </c:pt>
                <c:pt idx="21927">
                  <c:v>2.9977277569999999E-10</c:v>
                </c:pt>
                <c:pt idx="21928">
                  <c:v>2.9947315280999998E-10</c:v>
                </c:pt>
                <c:pt idx="21929">
                  <c:v>2.9917382939000001E-10</c:v>
                </c:pt>
                <c:pt idx="21930">
                  <c:v>2.9887480514999998E-10</c:v>
                </c:pt>
                <c:pt idx="21931">
                  <c:v>2.9857607978000002E-10</c:v>
                </c:pt>
                <c:pt idx="21932">
                  <c:v>2.9827765298999999E-10</c:v>
                </c:pt>
                <c:pt idx="21933">
                  <c:v>2.9797952447999998E-10</c:v>
                </c:pt>
                <c:pt idx="21934">
                  <c:v>2.9768169394E-10</c:v>
                </c:pt>
                <c:pt idx="21935">
                  <c:v>2.9738416109000002E-10</c:v>
                </c:pt>
                <c:pt idx="21936">
                  <c:v>2.9708692562E-10</c:v>
                </c:pt>
                <c:pt idx="21937">
                  <c:v>2.9678998723999998E-10</c:v>
                </c:pt>
                <c:pt idx="21938">
                  <c:v>2.9649334565000001E-10</c:v>
                </c:pt>
                <c:pt idx="21939">
                  <c:v>2.9619700054999998E-10</c:v>
                </c:pt>
                <c:pt idx="21940">
                  <c:v>2.9590095164999999E-10</c:v>
                </c:pt>
                <c:pt idx="21941">
                  <c:v>2.9560519863999999E-10</c:v>
                </c:pt>
                <c:pt idx="21942">
                  <c:v>2.9530974125E-10</c:v>
                </c:pt>
                <c:pt idx="21943">
                  <c:v>2.9501457915999998E-10</c:v>
                </c:pt>
                <c:pt idx="21944">
                  <c:v>2.9471971209000002E-10</c:v>
                </c:pt>
                <c:pt idx="21945">
                  <c:v>2.9442513974000002E-10</c:v>
                </c:pt>
                <c:pt idx="21946">
                  <c:v>2.9413086181000002E-10</c:v>
                </c:pt>
                <c:pt idx="21947">
                  <c:v>2.9383687801E-10</c:v>
                </c:pt>
                <c:pt idx="21948">
                  <c:v>2.9354318805000002E-10</c:v>
                </c:pt>
                <c:pt idx="21949">
                  <c:v>2.9324979164000002E-10</c:v>
                </c:pt>
                <c:pt idx="21950">
                  <c:v>2.9295668846999998E-10</c:v>
                </c:pt>
                <c:pt idx="21951">
                  <c:v>2.9266387826000001E-10</c:v>
                </c:pt>
                <c:pt idx="21952">
                  <c:v>2.9237136070999999E-10</c:v>
                </c:pt>
                <c:pt idx="21953">
                  <c:v>2.9207913554000001E-10</c:v>
                </c:pt>
                <c:pt idx="21954">
                  <c:v>2.9178720244000002E-10</c:v>
                </c:pt>
                <c:pt idx="21955">
                  <c:v>2.9149556113000001E-10</c:v>
                </c:pt>
                <c:pt idx="21956">
                  <c:v>2.9120421132000001E-10</c:v>
                </c:pt>
                <c:pt idx="21957">
                  <c:v>2.9091315270999997E-10</c:v>
                </c:pt>
                <c:pt idx="21958">
                  <c:v>2.9062238501999999E-10</c:v>
                </c:pt>
                <c:pt idx="21959">
                  <c:v>2.9033190794E-10</c:v>
                </c:pt>
                <c:pt idx="21960">
                  <c:v>2.9004172119999999E-10</c:v>
                </c:pt>
                <c:pt idx="21961">
                  <c:v>2.897518245E-10</c:v>
                </c:pt>
                <c:pt idx="21962">
                  <c:v>2.8946221755000002E-10</c:v>
                </c:pt>
                <c:pt idx="21963">
                  <c:v>2.8917290006E-10</c:v>
                </c:pt>
                <c:pt idx="21964">
                  <c:v>2.8888387175000002E-10</c:v>
                </c:pt>
                <c:pt idx="21965">
                  <c:v>2.8859513232000001E-10</c:v>
                </c:pt>
                <c:pt idx="21966">
                  <c:v>2.8830668148999998E-10</c:v>
                </c:pt>
                <c:pt idx="21967">
                  <c:v>2.8801851896000001E-10</c:v>
                </c:pt>
                <c:pt idx="21968">
                  <c:v>2.8773064444999999E-10</c:v>
                </c:pt>
                <c:pt idx="21969">
                  <c:v>2.8744305767E-10</c:v>
                </c:pt>
                <c:pt idx="21970">
                  <c:v>2.8715575833E-10</c:v>
                </c:pt>
                <c:pt idx="21971">
                  <c:v>2.8686874615E-10</c:v>
                </c:pt>
                <c:pt idx="21972">
                  <c:v>2.8658202084000001E-10</c:v>
                </c:pt>
                <c:pt idx="21973">
                  <c:v>2.8629558211000001E-10</c:v>
                </c:pt>
                <c:pt idx="21974">
                  <c:v>2.8600942967999998E-10</c:v>
                </c:pt>
                <c:pt idx="21975">
                  <c:v>2.8572356324999998E-10</c:v>
                </c:pt>
                <c:pt idx="21976">
                  <c:v>2.8543798255000002E-10</c:v>
                </c:pt>
                <c:pt idx="21977">
                  <c:v>2.8515268729000001E-10</c:v>
                </c:pt>
                <c:pt idx="21978">
                  <c:v>2.8486767718000002E-10</c:v>
                </c:pt>
                <c:pt idx="21979">
                  <c:v>2.8458295193000001E-10</c:v>
                </c:pt>
                <c:pt idx="21980">
                  <c:v>2.8429851126999999E-10</c:v>
                </c:pt>
                <c:pt idx="21981">
                  <c:v>2.8401435491000001E-10</c:v>
                </c:pt>
                <c:pt idx="21982">
                  <c:v>2.8373048256E-10</c:v>
                </c:pt>
                <c:pt idx="21983">
                  <c:v>2.8344689395E-10</c:v>
                </c:pt>
                <c:pt idx="21984">
                  <c:v>2.8316358877000001E-10</c:v>
                </c:pt>
                <c:pt idx="21985">
                  <c:v>2.8288056676999998E-10</c:v>
                </c:pt>
                <c:pt idx="21986">
                  <c:v>2.8259782763999998E-10</c:v>
                </c:pt>
                <c:pt idx="21987">
                  <c:v>2.8231537110999999E-10</c:v>
                </c:pt>
                <c:pt idx="21988">
                  <c:v>2.8203319689999998E-10</c:v>
                </c:pt>
                <c:pt idx="21989">
                  <c:v>2.8175130471999999E-10</c:v>
                </c:pt>
                <c:pt idx="21990">
                  <c:v>2.8146969429000001E-10</c:v>
                </c:pt>
                <c:pt idx="21991">
                  <c:v>2.8118836532999998E-10</c:v>
                </c:pt>
                <c:pt idx="21992">
                  <c:v>2.8090731756000002E-10</c:v>
                </c:pt>
                <c:pt idx="21993">
                  <c:v>2.8062655070000002E-10</c:v>
                </c:pt>
                <c:pt idx="21994">
                  <c:v>2.8034606446000002E-10</c:v>
                </c:pt>
                <c:pt idx="21995">
                  <c:v>2.8006585857E-10</c:v>
                </c:pt>
                <c:pt idx="21996">
                  <c:v>2.7978593273999999E-10</c:v>
                </c:pt>
                <c:pt idx="21997">
                  <c:v>2.7950628669999998E-10</c:v>
                </c:pt>
                <c:pt idx="21998">
                  <c:v>2.7922692017E-10</c:v>
                </c:pt>
                <c:pt idx="21999">
                  <c:v>2.7894783285999998E-10</c:v>
                </c:pt>
                <c:pt idx="22000">
                  <c:v>2.7866902450000001E-10</c:v>
                </c:pt>
                <c:pt idx="22001">
                  <c:v>2.7839049481000001E-10</c:v>
                </c:pt>
                <c:pt idx="22002">
                  <c:v>2.7811224350999998E-10</c:v>
                </c:pt>
                <c:pt idx="22003">
                  <c:v>2.7783427032999999E-10</c:v>
                </c:pt>
                <c:pt idx="22004">
                  <c:v>2.7755657496999998E-10</c:v>
                </c:pt>
                <c:pt idx="22005">
                  <c:v>2.7727915717999998E-10</c:v>
                </c:pt>
                <c:pt idx="22006">
                  <c:v>2.7700201666000002E-10</c:v>
                </c:pt>
                <c:pt idx="22007">
                  <c:v>2.7672515313999998E-10</c:v>
                </c:pt>
                <c:pt idx="22008">
                  <c:v>2.7644856634999999E-10</c:v>
                </c:pt>
                <c:pt idx="22009">
                  <c:v>2.7617225600999999E-10</c:v>
                </c:pt>
                <c:pt idx="22010">
                  <c:v>2.7589622184000001E-10</c:v>
                </c:pt>
                <c:pt idx="22011">
                  <c:v>2.7562046357000002E-10</c:v>
                </c:pt>
                <c:pt idx="22012">
                  <c:v>2.7534498091000001E-10</c:v>
                </c:pt>
                <c:pt idx="22013">
                  <c:v>2.7506977360000001E-10</c:v>
                </c:pt>
                <c:pt idx="22014">
                  <c:v>2.7479484136999999E-10</c:v>
                </c:pt>
                <c:pt idx="22015">
                  <c:v>2.7452018392E-10</c:v>
                </c:pt>
                <c:pt idx="22016">
                  <c:v>2.7424580100000001E-10</c:v>
                </c:pt>
                <c:pt idx="22017">
                  <c:v>2.7397169232E-10</c:v>
                </c:pt>
                <c:pt idx="22018">
                  <c:v>2.7369785760999999E-10</c:v>
                </c:pt>
                <c:pt idx="22019">
                  <c:v>2.7342429659999998E-10</c:v>
                </c:pt>
                <c:pt idx="22020">
                  <c:v>2.7315100901999998E-10</c:v>
                </c:pt>
                <c:pt idx="22021">
                  <c:v>2.7287799459000002E-10</c:v>
                </c:pt>
                <c:pt idx="22022">
                  <c:v>2.7260525303E-10</c:v>
                </c:pt>
                <c:pt idx="22023">
                  <c:v>2.7233278407999998E-10</c:v>
                </c:pt>
                <c:pt idx="22024">
                  <c:v>2.7206058746E-10</c:v>
                </c:pt>
                <c:pt idx="22025">
                  <c:v>2.7178866291000002E-10</c:v>
                </c:pt>
                <c:pt idx="22026">
                  <c:v>2.7151701013999999E-10</c:v>
                </c:pt>
                <c:pt idx="22027">
                  <c:v>2.7124562889000002E-10</c:v>
                </c:pt>
                <c:pt idx="22028">
                  <c:v>2.7097451888E-10</c:v>
                </c:pt>
                <c:pt idx="22029">
                  <c:v>2.7070367985000001E-10</c:v>
                </c:pt>
                <c:pt idx="22030">
                  <c:v>2.7043311152000002E-10</c:v>
                </c:pt>
                <c:pt idx="22031">
                  <c:v>2.7016281362000001E-10</c:v>
                </c:pt>
                <c:pt idx="22032">
                  <c:v>2.6989278589E-10</c:v>
                </c:pt>
                <c:pt idx="22033">
                  <c:v>2.6962302804999998E-10</c:v>
                </c:pt>
                <c:pt idx="22034">
                  <c:v>2.6935353984000001E-10</c:v>
                </c:pt>
                <c:pt idx="22035">
                  <c:v>2.6908432096999999E-10</c:v>
                </c:pt>
                <c:pt idx="22036">
                  <c:v>2.6881537118999998E-10</c:v>
                </c:pt>
                <c:pt idx="22037">
                  <c:v>2.6854669023000001E-10</c:v>
                </c:pt>
                <c:pt idx="22038">
                  <c:v>2.6827827781E-10</c:v>
                </c:pt>
                <c:pt idx="22039">
                  <c:v>2.6801013367999998E-10</c:v>
                </c:pt>
                <c:pt idx="22040">
                  <c:v>2.6774225754999999E-10</c:v>
                </c:pt>
                <c:pt idx="22041">
                  <c:v>2.6747464915999999E-10</c:v>
                </c:pt>
                <c:pt idx="22042">
                  <c:v>2.6720730825000001E-10</c:v>
                </c:pt>
                <c:pt idx="22043">
                  <c:v>2.6694023454000003E-10</c:v>
                </c:pt>
                <c:pt idx="22044">
                  <c:v>2.6667342778E-10</c:v>
                </c:pt>
                <c:pt idx="22045">
                  <c:v>2.6640688768999998E-10</c:v>
                </c:pt>
                <c:pt idx="22046">
                  <c:v>2.6614061399999998E-10</c:v>
                </c:pt>
                <c:pt idx="22047">
                  <c:v>2.6587460646000002E-10</c:v>
                </c:pt>
                <c:pt idx="22048">
                  <c:v>2.6560886479000002E-10</c:v>
                </c:pt>
                <c:pt idx="22049">
                  <c:v>2.6534338873000002E-10</c:v>
                </c:pt>
                <c:pt idx="22050">
                  <c:v>2.6507817800999999E-10</c:v>
                </c:pt>
                <c:pt idx="22051">
                  <c:v>2.6481323237E-10</c:v>
                </c:pt>
                <c:pt idx="22052">
                  <c:v>2.6454855155000002E-10</c:v>
                </c:pt>
                <c:pt idx="22053">
                  <c:v>2.6428413526999998E-10</c:v>
                </c:pt>
                <c:pt idx="22054">
                  <c:v>2.6401998328E-10</c:v>
                </c:pt>
                <c:pt idx="22055">
                  <c:v>2.6375609531E-10</c:v>
                </c:pt>
                <c:pt idx="22056">
                  <c:v>2.6349247109000001E-10</c:v>
                </c:pt>
                <c:pt idx="22057">
                  <c:v>2.6322911036000001E-10</c:v>
                </c:pt>
                <c:pt idx="22058">
                  <c:v>2.6296601287E-10</c:v>
                </c:pt>
                <c:pt idx="22059">
                  <c:v>2.6270317834000002E-10</c:v>
                </c:pt>
                <c:pt idx="22060">
                  <c:v>2.6244060650999999E-10</c:v>
                </c:pt>
                <c:pt idx="22061">
                  <c:v>2.6217829711999998E-10</c:v>
                </c:pt>
                <c:pt idx="22062">
                  <c:v>2.6191624992000001E-10</c:v>
                </c:pt>
                <c:pt idx="22063">
                  <c:v>2.6165446462000001E-10</c:v>
                </c:pt>
                <c:pt idx="22064">
                  <c:v>2.6139294098999998E-10</c:v>
                </c:pt>
                <c:pt idx="22065">
                  <c:v>2.6113167874000002E-10</c:v>
                </c:pt>
                <c:pt idx="22066">
                  <c:v>2.6087067762999998E-10</c:v>
                </c:pt>
                <c:pt idx="22067">
                  <c:v>2.6060993739E-10</c:v>
                </c:pt>
                <c:pt idx="22068">
                  <c:v>2.6034945775999998E-10</c:v>
                </c:pt>
                <c:pt idx="22069">
                  <c:v>2.6008923847000001E-10</c:v>
                </c:pt>
                <c:pt idx="22070">
                  <c:v>2.5982927927999999E-10</c:v>
                </c:pt>
                <c:pt idx="22071">
                  <c:v>2.5956957991000001E-10</c:v>
                </c:pt>
                <c:pt idx="22072">
                  <c:v>2.5931014011999998E-10</c:v>
                </c:pt>
                <c:pt idx="22073">
                  <c:v>2.5905095962999998E-10</c:v>
                </c:pt>
                <c:pt idx="22074">
                  <c:v>2.5879203820000001E-10</c:v>
                </c:pt>
                <c:pt idx="22075">
                  <c:v>2.5853337556000001E-10</c:v>
                </c:pt>
                <c:pt idx="22076">
                  <c:v>2.5827497144999999E-10</c:v>
                </c:pt>
                <c:pt idx="22077">
                  <c:v>2.5801682560999997E-10</c:v>
                </c:pt>
                <c:pt idx="22078">
                  <c:v>2.5775893780000002E-10</c:v>
                </c:pt>
                <c:pt idx="22079">
                  <c:v>2.5750130774000002E-10</c:v>
                </c:pt>
                <c:pt idx="22080">
                  <c:v>2.5724393518000002E-10</c:v>
                </c:pt>
                <c:pt idx="22081">
                  <c:v>2.5698681986999999E-10</c:v>
                </c:pt>
                <c:pt idx="22082">
                  <c:v>2.5672996154000002E-10</c:v>
                </c:pt>
                <c:pt idx="22083">
                  <c:v>2.5647335995E-10</c:v>
                </c:pt>
                <c:pt idx="22084">
                  <c:v>2.5621701481999998E-10</c:v>
                </c:pt>
                <c:pt idx="22085">
                  <c:v>2.5596092591999999E-10</c:v>
                </c:pt>
                <c:pt idx="22086">
                  <c:v>2.5570509296999999E-10</c:v>
                </c:pt>
                <c:pt idx="22087">
                  <c:v>2.5544951573000001E-10</c:v>
                </c:pt>
                <c:pt idx="22088">
                  <c:v>2.5519419393999999E-10</c:v>
                </c:pt>
                <c:pt idx="22089">
                  <c:v>2.5493912734E-10</c:v>
                </c:pt>
                <c:pt idx="22090">
                  <c:v>2.5468431567999999E-10</c:v>
                </c:pt>
                <c:pt idx="22091">
                  <c:v>2.5442975870999998E-10</c:v>
                </c:pt>
                <c:pt idx="22092">
                  <c:v>2.5417545617E-10</c:v>
                </c:pt>
                <c:pt idx="22093">
                  <c:v>2.5392140780000001E-10</c:v>
                </c:pt>
                <c:pt idx="22094">
                  <c:v>2.5366761335000002E-10</c:v>
                </c:pt>
                <c:pt idx="22095">
                  <c:v>2.5341407257000001E-10</c:v>
                </c:pt>
                <c:pt idx="22096">
                  <c:v>2.5316078520999998E-10</c:v>
                </c:pt>
                <c:pt idx="22097">
                  <c:v>2.5290775100000001E-10</c:v>
                </c:pt>
                <c:pt idx="22098">
                  <c:v>2.5265496970000001E-10</c:v>
                </c:pt>
                <c:pt idx="22099">
                  <c:v>2.5240244105999999E-10</c:v>
                </c:pt>
                <c:pt idx="22100">
                  <c:v>2.5215016481999998E-10</c:v>
                </c:pt>
                <c:pt idx="22101">
                  <c:v>2.5189814072999999E-10</c:v>
                </c:pt>
                <c:pt idx="22102">
                  <c:v>2.5164636854000002E-10</c:v>
                </c:pt>
                <c:pt idx="22103">
                  <c:v>2.51394848E-10</c:v>
                </c:pt>
                <c:pt idx="22104">
                  <c:v>2.5114357885E-10</c:v>
                </c:pt>
                <c:pt idx="22105">
                  <c:v>2.5089256083999998E-10</c:v>
                </c:pt>
                <c:pt idx="22106">
                  <c:v>2.5064179372E-10</c:v>
                </c:pt>
                <c:pt idx="22107">
                  <c:v>2.5039127725000002E-10</c:v>
                </c:pt>
                <c:pt idx="22108">
                  <c:v>2.5014101117000001E-10</c:v>
                </c:pt>
                <c:pt idx="22109">
                  <c:v>2.4989099522999999E-10</c:v>
                </c:pt>
                <c:pt idx="22110">
                  <c:v>2.4964122918000002E-10</c:v>
                </c:pt>
                <c:pt idx="22111">
                  <c:v>2.4939171277000001E-10</c:v>
                </c:pt>
                <c:pt idx="22112">
                  <c:v>2.4914244575000002E-10</c:v>
                </c:pt>
                <c:pt idx="22113">
                  <c:v>2.4889342788000002E-10</c:v>
                </c:pt>
                <c:pt idx="22114">
                  <c:v>2.4864465889999998E-10</c:v>
                </c:pt>
                <c:pt idx="22115">
                  <c:v>2.4839613856E-10</c:v>
                </c:pt>
                <c:pt idx="22116">
                  <c:v>2.4814786662000001E-10</c:v>
                </c:pt>
                <c:pt idx="22117">
                  <c:v>2.4789984283E-10</c:v>
                </c:pt>
                <c:pt idx="22118">
                  <c:v>2.4765206693E-10</c:v>
                </c:pt>
                <c:pt idx="22119">
                  <c:v>2.4740453869000001E-10</c:v>
                </c:pt>
                <c:pt idx="22120">
                  <c:v>2.4715725786E-10</c:v>
                </c:pt>
                <c:pt idx="22121">
                  <c:v>2.4691022417999998E-10</c:v>
                </c:pt>
                <c:pt idx="22122">
                  <c:v>2.4666343741000002E-10</c:v>
                </c:pt>
                <c:pt idx="22123">
                  <c:v>2.4641689729999998E-10</c:v>
                </c:pt>
                <c:pt idx="22124">
                  <c:v>2.4617060361000001E-10</c:v>
                </c:pt>
                <c:pt idx="22125">
                  <c:v>2.4592455610000002E-10</c:v>
                </c:pt>
                <c:pt idx="22126">
                  <c:v>2.4567875449999999E-10</c:v>
                </c:pt>
                <c:pt idx="22127">
                  <c:v>2.4543319859000001E-10</c:v>
                </c:pt>
                <c:pt idx="22128">
                  <c:v>2.4518788811000001E-10</c:v>
                </c:pt>
                <c:pt idx="22129">
                  <c:v>2.4494282280999999E-10</c:v>
                </c:pt>
                <c:pt idx="22130">
                  <c:v>2.4469800246000001E-10</c:v>
                </c:pt>
                <c:pt idx="22131">
                  <c:v>2.4445342680999999E-10</c:v>
                </c:pt>
                <c:pt idx="22132">
                  <c:v>2.4420909560999998E-10</c:v>
                </c:pt>
                <c:pt idx="22133">
                  <c:v>2.4396500861999999E-10</c:v>
                </c:pt>
                <c:pt idx="22134">
                  <c:v>2.4372116558999999E-10</c:v>
                </c:pt>
                <c:pt idx="22135">
                  <c:v>2.4347756627999999E-10</c:v>
                </c:pt>
                <c:pt idx="22136">
                  <c:v>2.4323421045999998E-10</c:v>
                </c:pt>
                <c:pt idx="22137">
                  <c:v>2.4299109786E-10</c:v>
                </c:pt>
                <c:pt idx="22138">
                  <c:v>2.4274822825999998E-10</c:v>
                </c:pt>
                <c:pt idx="22139">
                  <c:v>2.4250560140999999E-10</c:v>
                </c:pt>
                <c:pt idx="22140">
                  <c:v>2.4226321706E-10</c:v>
                </c:pt>
                <c:pt idx="22141">
                  <c:v>2.4202107497000001E-10</c:v>
                </c:pt>
                <c:pt idx="22142">
                  <c:v>2.4177917491000002E-10</c:v>
                </c:pt>
                <c:pt idx="22143">
                  <c:v>2.4153751662000001E-10</c:v>
                </c:pt>
                <c:pt idx="22144">
                  <c:v>2.4129609988000001E-10</c:v>
                </c:pt>
                <c:pt idx="22145">
                  <c:v>2.4105492442000001E-10</c:v>
                </c:pt>
                <c:pt idx="22146">
                  <c:v>2.4081399002999999E-10</c:v>
                </c:pt>
                <c:pt idx="22147">
                  <c:v>2.4057329643999998E-10</c:v>
                </c:pt>
                <c:pt idx="22148">
                  <c:v>2.4033284343000002E-10</c:v>
                </c:pt>
                <c:pt idx="22149">
                  <c:v>2.4009263075999998E-10</c:v>
                </c:pt>
                <c:pt idx="22150">
                  <c:v>2.3985265817000001E-10</c:v>
                </c:pt>
                <c:pt idx="22151">
                  <c:v>2.3961292543999998E-10</c:v>
                </c:pt>
                <c:pt idx="22152">
                  <c:v>2.3937343231999998E-10</c:v>
                </c:pt>
                <c:pt idx="22153">
                  <c:v>2.3913417858000002E-10</c:v>
                </c:pt>
                <c:pt idx="22154">
                  <c:v>2.3889516396000002E-10</c:v>
                </c:pt>
                <c:pt idx="22155">
                  <c:v>2.3865638824999997E-10</c:v>
                </c:pt>
                <c:pt idx="22156">
                  <c:v>2.3841785119E-10</c:v>
                </c:pt>
                <c:pt idx="22157">
                  <c:v>2.3817955254999999E-10</c:v>
                </c:pt>
                <c:pt idx="22158">
                  <c:v>2.3794149208000001E-10</c:v>
                </c:pt>
                <c:pt idx="22159">
                  <c:v>2.3770366956000002E-10</c:v>
                </c:pt>
                <c:pt idx="22160">
                  <c:v>2.3746608474000001E-10</c:v>
                </c:pt>
                <c:pt idx="22161">
                  <c:v>2.3722873739E-10</c:v>
                </c:pt>
                <c:pt idx="22162">
                  <c:v>2.3699162726999999E-10</c:v>
                </c:pt>
                <c:pt idx="22163">
                  <c:v>2.3675475413999998E-10</c:v>
                </c:pt>
                <c:pt idx="22164">
                  <c:v>2.3651811776E-10</c:v>
                </c:pt>
                <c:pt idx="22165">
                  <c:v>2.3628171790000002E-10</c:v>
                </c:pt>
                <c:pt idx="22166">
                  <c:v>2.3604555433000002E-10</c:v>
                </c:pt>
                <c:pt idx="22167">
                  <c:v>2.3580962679E-10</c:v>
                </c:pt>
                <c:pt idx="22168">
                  <c:v>2.3557393507E-10</c:v>
                </c:pt>
                <c:pt idx="22169">
                  <c:v>2.3533847892E-10</c:v>
                </c:pt>
                <c:pt idx="22170">
                  <c:v>2.3510325810999998E-10</c:v>
                </c:pt>
                <c:pt idx="22171">
                  <c:v>2.3486827241E-10</c:v>
                </c:pt>
                <c:pt idx="22172">
                  <c:v>2.3463352156999998E-10</c:v>
                </c:pt>
                <c:pt idx="22173">
                  <c:v>2.3439900536000001E-10</c:v>
                </c:pt>
                <c:pt idx="22174">
                  <c:v>2.3416472356E-10</c:v>
                </c:pt>
                <c:pt idx="22175">
                  <c:v>2.3393067591999999E-10</c:v>
                </c:pt>
                <c:pt idx="22176">
                  <c:v>2.3369686221E-10</c:v>
                </c:pt>
                <c:pt idx="22177">
                  <c:v>2.3346328218999998E-10</c:v>
                </c:pt>
                <c:pt idx="22178">
                  <c:v>2.3322993563999998E-10</c:v>
                </c:pt>
                <c:pt idx="22179">
                  <c:v>2.3299682232E-10</c:v>
                </c:pt>
                <c:pt idx="22180">
                  <c:v>2.3276394199999999E-10</c:v>
                </c:pt>
                <c:pt idx="22181">
                  <c:v>2.3253129443999999E-10</c:v>
                </c:pt>
                <c:pt idx="22182">
                  <c:v>2.3229887941E-10</c:v>
                </c:pt>
                <c:pt idx="22183">
                  <c:v>2.3206669667999999E-10</c:v>
                </c:pt>
                <c:pt idx="22184">
                  <c:v>2.3183474601999999E-10</c:v>
                </c:pt>
                <c:pt idx="22185">
                  <c:v>2.3160302719E-10</c:v>
                </c:pt>
                <c:pt idx="22186">
                  <c:v>2.3137153996000001E-10</c:v>
                </c:pt>
                <c:pt idx="22187">
                  <c:v>2.3114028411E-10</c:v>
                </c:pt>
                <c:pt idx="22188">
                  <c:v>2.3090925938999999E-10</c:v>
                </c:pt>
                <c:pt idx="22189">
                  <c:v>2.3067846559E-10</c:v>
                </c:pt>
                <c:pt idx="22190">
                  <c:v>2.3044790246000001E-10</c:v>
                </c:pt>
                <c:pt idx="22191">
                  <c:v>2.3021756978000001E-10</c:v>
                </c:pt>
                <c:pt idx="22192">
                  <c:v>2.2998746732000001E-10</c:v>
                </c:pt>
                <c:pt idx="22193">
                  <c:v>2.2975759485E-10</c:v>
                </c:pt>
                <c:pt idx="22194">
                  <c:v>2.2952795213E-10</c:v>
                </c:pt>
                <c:pt idx="22195">
                  <c:v>2.2929853894E-10</c:v>
                </c:pt>
                <c:pt idx="22196">
                  <c:v>2.2906935505E-10</c:v>
                </c:pt>
                <c:pt idx="22197">
                  <c:v>2.2884040023000001E-10</c:v>
                </c:pt>
                <c:pt idx="22198">
                  <c:v>2.2861167425000001E-10</c:v>
                </c:pt>
                <c:pt idx="22199">
                  <c:v>2.2838317689000001E-10</c:v>
                </c:pt>
                <c:pt idx="22200">
                  <c:v>2.2815490789999999E-10</c:v>
                </c:pt>
                <c:pt idx="22201">
                  <c:v>2.2792686706999999E-10</c:v>
                </c:pt>
                <c:pt idx="22202">
                  <c:v>2.2769905417E-10</c:v>
                </c:pt>
                <c:pt idx="22203">
                  <c:v>2.2747146896000001E-10</c:v>
                </c:pt>
                <c:pt idx="22204">
                  <c:v>2.2724411123000001E-10</c:v>
                </c:pt>
                <c:pt idx="22205">
                  <c:v>2.2701698074000001E-10</c:v>
                </c:pt>
                <c:pt idx="22206">
                  <c:v>2.2679007727000001E-10</c:v>
                </c:pt>
                <c:pt idx="22207">
                  <c:v>2.2656340059E-10</c:v>
                </c:pt>
                <c:pt idx="22208">
                  <c:v>2.2633695046999999E-10</c:v>
                </c:pt>
                <c:pt idx="22209">
                  <c:v>2.2611072668E-10</c:v>
                </c:pt>
                <c:pt idx="22210">
                  <c:v>2.2588472901E-10</c:v>
                </c:pt>
                <c:pt idx="22211">
                  <c:v>2.2565895723000001E-10</c:v>
                </c:pt>
                <c:pt idx="22212">
                  <c:v>2.2543341110000001E-10</c:v>
                </c:pt>
                <c:pt idx="22213">
                  <c:v>2.252080904E-10</c:v>
                </c:pt>
                <c:pt idx="22214">
                  <c:v>2.2498299491999999E-10</c:v>
                </c:pt>
                <c:pt idx="22215">
                  <c:v>2.2475812440999999E-10</c:v>
                </c:pt>
                <c:pt idx="22216">
                  <c:v>2.2453347866999999E-10</c:v>
                </c:pt>
                <c:pt idx="22217">
                  <c:v>2.2430905745999999E-10</c:v>
                </c:pt>
                <c:pt idx="22218">
                  <c:v>2.2408486054999999E-10</c:v>
                </c:pt>
                <c:pt idx="22219">
                  <c:v>2.2386088774000001E-10</c:v>
                </c:pt>
                <c:pt idx="22220">
                  <c:v>2.2363713877999999E-10</c:v>
                </c:pt>
                <c:pt idx="22221">
                  <c:v>2.2341361345999999E-10</c:v>
                </c:pt>
                <c:pt idx="22222">
                  <c:v>2.2319031155E-10</c:v>
                </c:pt>
                <c:pt idx="22223">
                  <c:v>2.2296723284000001E-10</c:v>
                </c:pt>
                <c:pt idx="22224">
                  <c:v>2.2274437709E-10</c:v>
                </c:pt>
                <c:pt idx="22225">
                  <c:v>2.2252174407999999E-10</c:v>
                </c:pt>
                <c:pt idx="22226">
                  <c:v>2.222993336E-10</c:v>
                </c:pt>
                <c:pt idx="22227">
                  <c:v>2.2207714541E-10</c:v>
                </c:pt>
                <c:pt idx="22228">
                  <c:v>2.2185517931000001E-10</c:v>
                </c:pt>
                <c:pt idx="22229">
                  <c:v>2.2163343506E-10</c:v>
                </c:pt>
                <c:pt idx="22230">
                  <c:v>2.2141191243999999E-10</c:v>
                </c:pt>
                <c:pt idx="22231">
                  <c:v>2.2119061123000001E-10</c:v>
                </c:pt>
                <c:pt idx="22232">
                  <c:v>2.2096953121999999E-10</c:v>
                </c:pt>
                <c:pt idx="22233">
                  <c:v>2.2074867217000001E-10</c:v>
                </c:pt>
                <c:pt idx="22234">
                  <c:v>2.2052803386999999E-10</c:v>
                </c:pt>
                <c:pt idx="22235">
                  <c:v>2.2030761609999999E-10</c:v>
                </c:pt>
                <c:pt idx="22236">
                  <c:v>2.2008741863999999E-10</c:v>
                </c:pt>
                <c:pt idx="22237">
                  <c:v>2.1986744126000001E-10</c:v>
                </c:pt>
                <c:pt idx="22238">
                  <c:v>2.1964768376E-10</c:v>
                </c:pt>
                <c:pt idx="22239">
                  <c:v>2.194281459E-10</c:v>
                </c:pt>
                <c:pt idx="22240">
                  <c:v>2.1920882746000001E-10</c:v>
                </c:pt>
                <c:pt idx="22241">
                  <c:v>2.1898972824E-10</c:v>
                </c:pt>
                <c:pt idx="22242">
                  <c:v>2.1877084801E-10</c:v>
                </c:pt>
                <c:pt idx="22243">
                  <c:v>2.1855218655000001E-10</c:v>
                </c:pt>
                <c:pt idx="22244">
                  <c:v>2.1833374362999999E-10</c:v>
                </c:pt>
                <c:pt idx="22245">
                  <c:v>2.1811551906000001E-10</c:v>
                </c:pt>
                <c:pt idx="22246">
                  <c:v>2.1789751260000001E-10</c:v>
                </c:pt>
                <c:pt idx="22247">
                  <c:v>2.1767972402999999E-10</c:v>
                </c:pt>
                <c:pt idx="22248">
                  <c:v>2.1746215314999999E-10</c:v>
                </c:pt>
                <c:pt idx="22249">
                  <c:v>2.1724479973E-10</c:v>
                </c:pt>
                <c:pt idx="22250">
                  <c:v>2.1702766354999999E-10</c:v>
                </c:pt>
                <c:pt idx="22251">
                  <c:v>2.168107444E-10</c:v>
                </c:pt>
                <c:pt idx="22252">
                  <c:v>2.1659404206E-10</c:v>
                </c:pt>
                <c:pt idx="22253">
                  <c:v>2.1637755632000001E-10</c:v>
                </c:pt>
                <c:pt idx="22254">
                  <c:v>2.1616128694999999E-10</c:v>
                </c:pt>
                <c:pt idx="22255">
                  <c:v>2.1594523374000001E-10</c:v>
                </c:pt>
                <c:pt idx="22256">
                  <c:v>2.1572939648000001E-10</c:v>
                </c:pt>
                <c:pt idx="22257">
                  <c:v>2.1551377495000001E-10</c:v>
                </c:pt>
                <c:pt idx="22258">
                  <c:v>2.1529836893E-10</c:v>
                </c:pt>
                <c:pt idx="22259">
                  <c:v>2.1508317820999999E-10</c:v>
                </c:pt>
                <c:pt idx="22260">
                  <c:v>2.1486820256999999E-10</c:v>
                </c:pt>
                <c:pt idx="22261">
                  <c:v>2.1465344181000001E-10</c:v>
                </c:pt>
                <c:pt idx="22262">
                  <c:v>2.1443889569E-10</c:v>
                </c:pt>
                <c:pt idx="22263">
                  <c:v>2.1422456401E-10</c:v>
                </c:pt>
                <c:pt idx="22264">
                  <c:v>2.1401044655999999E-10</c:v>
                </c:pt>
                <c:pt idx="22265">
                  <c:v>2.1379654312E-10</c:v>
                </c:pt>
                <c:pt idx="22266">
                  <c:v>2.1358285348E-10</c:v>
                </c:pt>
                <c:pt idx="22267">
                  <c:v>2.1336937741000001E-10</c:v>
                </c:pt>
                <c:pt idx="22268">
                  <c:v>2.1315611472000001E-10</c:v>
                </c:pt>
                <c:pt idx="22269">
                  <c:v>2.1294306519E-10</c:v>
                </c:pt>
                <c:pt idx="22270">
                  <c:v>2.1273022858999999E-10</c:v>
                </c:pt>
                <c:pt idx="22271">
                  <c:v>2.1251760472999999E-10</c:v>
                </c:pt>
                <c:pt idx="22272">
                  <c:v>2.1230519338E-10</c:v>
                </c:pt>
                <c:pt idx="22273">
                  <c:v>2.1209299434E-10</c:v>
                </c:pt>
                <c:pt idx="22274">
                  <c:v>2.1188100739000001E-10</c:v>
                </c:pt>
                <c:pt idx="22275">
                  <c:v>2.1166923233000001E-10</c:v>
                </c:pt>
                <c:pt idx="22276">
                  <c:v>2.1145766893E-10</c:v>
                </c:pt>
                <c:pt idx="22277">
                  <c:v>2.1124631698999999E-10</c:v>
                </c:pt>
                <c:pt idx="22278">
                  <c:v>2.1103517630000001E-10</c:v>
                </c:pt>
                <c:pt idx="22279">
                  <c:v>2.1082424663999999E-10</c:v>
                </c:pt>
                <c:pt idx="22280">
                  <c:v>2.1061352780000001E-10</c:v>
                </c:pt>
                <c:pt idx="22281">
                  <c:v>2.1040301958E-10</c:v>
                </c:pt>
                <c:pt idx="22282">
                  <c:v>2.1019272175999999E-10</c:v>
                </c:pt>
                <c:pt idx="22283">
                  <c:v>2.0998263414E-10</c:v>
                </c:pt>
                <c:pt idx="22284">
                  <c:v>2.0977275649000001E-10</c:v>
                </c:pt>
                <c:pt idx="22285">
                  <c:v>2.0956308861999999E-10</c:v>
                </c:pt>
                <c:pt idx="22286">
                  <c:v>2.0935363032000001E-10</c:v>
                </c:pt>
                <c:pt idx="22287">
                  <c:v>2.0914438135999999E-10</c:v>
                </c:pt>
                <c:pt idx="22288">
                  <c:v>2.0893534155000001E-10</c:v>
                </c:pt>
                <c:pt idx="22289">
                  <c:v>2.0872651068000001E-10</c:v>
                </c:pt>
                <c:pt idx="22290">
                  <c:v>2.0851788852999999E-10</c:v>
                </c:pt>
                <c:pt idx="22291">
                  <c:v>2.0830947490000001E-10</c:v>
                </c:pt>
                <c:pt idx="22292">
                  <c:v>2.0810126958000001E-10</c:v>
                </c:pt>
                <c:pt idx="22293">
                  <c:v>2.0789327236000001E-10</c:v>
                </c:pt>
                <c:pt idx="22294">
                  <c:v>2.0768548303999999E-10</c:v>
                </c:pt>
                <c:pt idx="22295">
                  <c:v>2.074779014E-10</c:v>
                </c:pt>
                <c:pt idx="22296">
                  <c:v>2.0727052723999999E-10</c:v>
                </c:pt>
                <c:pt idx="22297">
                  <c:v>2.0706336034000001E-10</c:v>
                </c:pt>
                <c:pt idx="22298">
                  <c:v>2.0685640052E-10</c:v>
                </c:pt>
                <c:pt idx="22299">
                  <c:v>2.0664964754000001E-10</c:v>
                </c:pt>
                <c:pt idx="22300">
                  <c:v>2.0644310121999999E-10</c:v>
                </c:pt>
                <c:pt idx="22301">
                  <c:v>2.0623676133999999E-10</c:v>
                </c:pt>
                <c:pt idx="22302">
                  <c:v>2.0603062770000001E-10</c:v>
                </c:pt>
                <c:pt idx="22303">
                  <c:v>2.0582470009000001E-10</c:v>
                </c:pt>
                <c:pt idx="22304">
                  <c:v>2.056189783E-10</c:v>
                </c:pt>
                <c:pt idx="22305">
                  <c:v>2.0541346213E-10</c:v>
                </c:pt>
                <c:pt idx="22306">
                  <c:v>2.0520815136999999E-10</c:v>
                </c:pt>
                <c:pt idx="22307">
                  <c:v>2.0500304582999999E-10</c:v>
                </c:pt>
                <c:pt idx="22308">
                  <c:v>2.0479814528000001E-10</c:v>
                </c:pt>
                <c:pt idx="22309">
                  <c:v>2.0459344954E-10</c:v>
                </c:pt>
                <c:pt idx="22310">
                  <c:v>2.0438895838000001E-10</c:v>
                </c:pt>
                <c:pt idx="22311">
                  <c:v>2.0418467161999999E-10</c:v>
                </c:pt>
                <c:pt idx="22312">
                  <c:v>2.0398058904E-10</c:v>
                </c:pt>
                <c:pt idx="22313">
                  <c:v>2.0377671044000001E-10</c:v>
                </c:pt>
                <c:pt idx="22314">
                  <c:v>2.0357303562E-10</c:v>
                </c:pt>
                <c:pt idx="22315">
                  <c:v>2.0336956437000001E-10</c:v>
                </c:pt>
                <c:pt idx="22316">
                  <c:v>2.0316629648999999E-10</c:v>
                </c:pt>
                <c:pt idx="22317">
                  <c:v>2.0296323177999999E-10</c:v>
                </c:pt>
                <c:pt idx="22318">
                  <c:v>2.0276037003000001E-10</c:v>
                </c:pt>
                <c:pt idx="22319">
                  <c:v>2.0255771104E-10</c:v>
                </c:pt>
                <c:pt idx="22320">
                  <c:v>2.0235525460000001E-10</c:v>
                </c:pt>
                <c:pt idx="22321">
                  <c:v>2.0215300053E-10</c:v>
                </c:pt>
                <c:pt idx="22322">
                  <c:v>2.019509486E-10</c:v>
                </c:pt>
                <c:pt idx="22323">
                  <c:v>2.0174909863E-10</c:v>
                </c:pt>
                <c:pt idx="22324">
                  <c:v>2.0154745041000001E-10</c:v>
                </c:pt>
                <c:pt idx="22325">
                  <c:v>2.0134600373E-10</c:v>
                </c:pt>
                <c:pt idx="22326">
                  <c:v>2.011447584E-10</c:v>
                </c:pt>
                <c:pt idx="22327">
                  <c:v>2.0094371421E-10</c:v>
                </c:pt>
                <c:pt idx="22328">
                  <c:v>2.0074287097E-10</c:v>
                </c:pt>
                <c:pt idx="22329">
                  <c:v>2.0054222847E-10</c:v>
                </c:pt>
                <c:pt idx="22330">
                  <c:v>2.0034178651E-10</c:v>
                </c:pt>
                <c:pt idx="22331">
                  <c:v>2.0014154489999999E-10</c:v>
                </c:pt>
                <c:pt idx="22332">
                  <c:v>1.9994150342E-10</c:v>
                </c:pt>
                <c:pt idx="22333">
                  <c:v>1.9974166189000001E-10</c:v>
                </c:pt>
                <c:pt idx="22334">
                  <c:v>1.995420201E-10</c:v>
                </c:pt>
                <c:pt idx="22335">
                  <c:v>1.9934257785000001E-10</c:v>
                </c:pt>
                <c:pt idx="22336">
                  <c:v>1.9914333494E-10</c:v>
                </c:pt>
                <c:pt idx="22337">
                  <c:v>1.9894429118E-10</c:v>
                </c:pt>
                <c:pt idx="22338">
                  <c:v>1.9874544636E-10</c:v>
                </c:pt>
                <c:pt idx="22339">
                  <c:v>1.9854680029E-10</c:v>
                </c:pt>
                <c:pt idx="22340">
                  <c:v>1.9834835276E-10</c:v>
                </c:pt>
                <c:pt idx="22341">
                  <c:v>1.9815010357999999E-10</c:v>
                </c:pt>
                <c:pt idx="22342">
                  <c:v>1.9795205255000001E-10</c:v>
                </c:pt>
                <c:pt idx="22343">
                  <c:v>1.9775419948E-10</c:v>
                </c:pt>
                <c:pt idx="22344">
                  <c:v>1.9755654416E-10</c:v>
                </c:pt>
                <c:pt idx="22345">
                  <c:v>1.9735908639E-10</c:v>
                </c:pt>
                <c:pt idx="22346">
                  <c:v>1.9716182597999999E-10</c:v>
                </c:pt>
                <c:pt idx="22347">
                  <c:v>1.9696476274E-10</c:v>
                </c:pt>
                <c:pt idx="22348">
                  <c:v>1.9676789646000001E-10</c:v>
                </c:pt>
                <c:pt idx="22349">
                  <c:v>1.9657122695E-10</c:v>
                </c:pt>
                <c:pt idx="22350">
                  <c:v>1.9637475400000001E-10</c:v>
                </c:pt>
                <c:pt idx="22351">
                  <c:v>1.9617847743999999E-10</c:v>
                </c:pt>
                <c:pt idx="22352">
                  <c:v>1.9598239705E-10</c:v>
                </c:pt>
                <c:pt idx="22353">
                  <c:v>1.9578651264000001E-10</c:v>
                </c:pt>
                <c:pt idx="22354">
                  <c:v>1.9559082401999999E-10</c:v>
                </c:pt>
                <c:pt idx="22355">
                  <c:v>1.9539533099999999E-10</c:v>
                </c:pt>
                <c:pt idx="22356">
                  <c:v>1.9520003336000001E-10</c:v>
                </c:pt>
                <c:pt idx="22357">
                  <c:v>1.9500493093E-10</c:v>
                </c:pt>
                <c:pt idx="22358">
                  <c:v>1.9481002349999999E-10</c:v>
                </c:pt>
                <c:pt idx="22359">
                  <c:v>1.9461531087999999E-10</c:v>
                </c:pt>
                <c:pt idx="22360">
                  <c:v>1.9442079288E-10</c:v>
                </c:pt>
                <c:pt idx="22361">
                  <c:v>1.9422646930000001E-10</c:v>
                </c:pt>
                <c:pt idx="22362">
                  <c:v>1.9403233994E-10</c:v>
                </c:pt>
                <c:pt idx="22363">
                  <c:v>1.9383840462E-10</c:v>
                </c:pt>
                <c:pt idx="22364">
                  <c:v>1.9364466312999999E-10</c:v>
                </c:pt>
                <c:pt idx="22365">
                  <c:v>1.9345111529E-10</c:v>
                </c:pt>
                <c:pt idx="22366">
                  <c:v>1.932577609E-10</c:v>
                </c:pt>
                <c:pt idx="22367">
                  <c:v>1.9306459977E-10</c:v>
                </c:pt>
                <c:pt idx="22368">
                  <c:v>1.9287163170000001E-10</c:v>
                </c:pt>
                <c:pt idx="22369">
                  <c:v>1.9267885650000001E-10</c:v>
                </c:pt>
                <c:pt idx="22370">
                  <c:v>1.9248627398999999E-10</c:v>
                </c:pt>
                <c:pt idx="22371">
                  <c:v>1.9229388396000001E-10</c:v>
                </c:pt>
                <c:pt idx="22372">
                  <c:v>1.9210168622E-10</c:v>
                </c:pt>
                <c:pt idx="22373">
                  <c:v>1.9190968058E-10</c:v>
                </c:pt>
                <c:pt idx="22374">
                  <c:v>1.9171786685999999E-10</c:v>
                </c:pt>
                <c:pt idx="22375">
                  <c:v>1.9152624485000001E-10</c:v>
                </c:pt>
                <c:pt idx="22376">
                  <c:v>1.9133481437000001E-10</c:v>
                </c:pt>
                <c:pt idx="22377">
                  <c:v>1.9114357522000001E-10</c:v>
                </c:pt>
                <c:pt idx="22378">
                  <c:v>1.9095252721999999E-10</c:v>
                </c:pt>
                <c:pt idx="22379">
                  <c:v>1.9076167017E-10</c:v>
                </c:pt>
                <c:pt idx="22380">
                  <c:v>1.9057100388000001E-10</c:v>
                </c:pt>
                <c:pt idx="22381">
                  <c:v>1.9038052816000001E-10</c:v>
                </c:pt>
                <c:pt idx="22382">
                  <c:v>1.9019024282E-10</c:v>
                </c:pt>
                <c:pt idx="22383">
                  <c:v>1.9000014766999999E-10</c:v>
                </c:pt>
                <c:pt idx="22384">
                  <c:v>1.8981024252999999E-10</c:v>
                </c:pt>
                <c:pt idx="22385">
                  <c:v>1.8962052718999999E-10</c:v>
                </c:pt>
                <c:pt idx="22386">
                  <c:v>1.8943100147000001E-10</c:v>
                </c:pt>
                <c:pt idx="22387">
                  <c:v>1.8924166519000001E-10</c:v>
                </c:pt>
                <c:pt idx="22388">
                  <c:v>1.8905251814000001E-10</c:v>
                </c:pt>
                <c:pt idx="22389">
                  <c:v>1.8886356015E-10</c:v>
                </c:pt>
                <c:pt idx="22390">
                  <c:v>1.8867479102E-10</c:v>
                </c:pt>
                <c:pt idx="22391">
                  <c:v>1.8848621057000001E-10</c:v>
                </c:pt>
                <c:pt idx="22392">
                  <c:v>1.8829781860000001E-10</c:v>
                </c:pt>
                <c:pt idx="22393">
                  <c:v>1.8810961493E-10</c:v>
                </c:pt>
                <c:pt idx="22394">
                  <c:v>1.8792159936999999E-10</c:v>
                </c:pt>
                <c:pt idx="22395">
                  <c:v>1.8773377172999999E-10</c:v>
                </c:pt>
                <c:pt idx="22396">
                  <c:v>1.8754613182999999E-10</c:v>
                </c:pt>
                <c:pt idx="22397">
                  <c:v>1.8735867947E-10</c:v>
                </c:pt>
                <c:pt idx="22398">
                  <c:v>1.8717141447E-10</c:v>
                </c:pt>
                <c:pt idx="22399">
                  <c:v>1.8698433664000001E-10</c:v>
                </c:pt>
                <c:pt idx="22400">
                  <c:v>1.8679744580000001E-10</c:v>
                </c:pt>
                <c:pt idx="22401">
                  <c:v>1.8661074175000001E-10</c:v>
                </c:pt>
                <c:pt idx="22402">
                  <c:v>1.8642422430999999E-10</c:v>
                </c:pt>
                <c:pt idx="22403">
                  <c:v>1.8623789329999999E-10</c:v>
                </c:pt>
                <c:pt idx="22404">
                  <c:v>1.8605174853E-10</c:v>
                </c:pt>
                <c:pt idx="22405">
                  <c:v>1.8586578979999999E-10</c:v>
                </c:pt>
                <c:pt idx="22406">
                  <c:v>1.8568001695000001E-10</c:v>
                </c:pt>
                <c:pt idx="22407">
                  <c:v>1.8549442977000001E-10</c:v>
                </c:pt>
                <c:pt idx="22408">
                  <c:v>1.8530902809E-10</c:v>
                </c:pt>
                <c:pt idx="22409">
                  <c:v>1.8512381171E-10</c:v>
                </c:pt>
                <c:pt idx="22410">
                  <c:v>1.8493878046E-10</c:v>
                </c:pt>
                <c:pt idx="22411">
                  <c:v>1.8475393414999999E-10</c:v>
                </c:pt>
                <c:pt idx="22412">
                  <c:v>1.8456927259E-10</c:v>
                </c:pt>
                <c:pt idx="22413">
                  <c:v>1.8438479561E-10</c:v>
                </c:pt>
                <c:pt idx="22414">
                  <c:v>1.8420050300000001E-10</c:v>
                </c:pt>
                <c:pt idx="22415">
                  <c:v>1.8401639460000001E-10</c:v>
                </c:pt>
                <c:pt idx="22416">
                  <c:v>1.8383247021E-10</c:v>
                </c:pt>
                <c:pt idx="22417">
                  <c:v>1.8364872966000001E-10</c:v>
                </c:pt>
                <c:pt idx="22418">
                  <c:v>1.8346517275999999E-10</c:v>
                </c:pt>
                <c:pt idx="22419">
                  <c:v>1.8328179930999999E-10</c:v>
                </c:pt>
                <c:pt idx="22420">
                  <c:v>1.8309860916000001E-10</c:v>
                </c:pt>
                <c:pt idx="22421">
                  <c:v>1.8291560209999999E-10</c:v>
                </c:pt>
                <c:pt idx="22422">
                  <c:v>1.8273277794999999E-10</c:v>
                </c:pt>
                <c:pt idx="22423">
                  <c:v>1.8255013654E-10</c:v>
                </c:pt>
                <c:pt idx="22424">
                  <c:v>1.8236767767999999E-10</c:v>
                </c:pt>
                <c:pt idx="22425">
                  <c:v>1.8218540118999999E-10</c:v>
                </c:pt>
                <c:pt idx="22426">
                  <c:v>1.8200330688E-10</c:v>
                </c:pt>
                <c:pt idx="22427">
                  <c:v>1.8182139456999999E-10</c:v>
                </c:pt>
                <c:pt idx="22428">
                  <c:v>1.8163966409000001E-10</c:v>
                </c:pt>
                <c:pt idx="22429">
                  <c:v>1.8145811524000001E-10</c:v>
                </c:pt>
                <c:pt idx="22430">
                  <c:v>1.8127674785999999E-10</c:v>
                </c:pt>
                <c:pt idx="22431">
                  <c:v>1.8109556175E-10</c:v>
                </c:pt>
                <c:pt idx="22432">
                  <c:v>1.8091455672999999E-10</c:v>
                </c:pt>
                <c:pt idx="22433">
                  <c:v>1.8073373263E-10</c:v>
                </c:pt>
                <c:pt idx="22434">
                  <c:v>1.8055308927E-10</c:v>
                </c:pt>
                <c:pt idx="22435">
                  <c:v>1.8037262646E-10</c:v>
                </c:pt>
                <c:pt idx="22436">
                  <c:v>1.8019234402E-10</c:v>
                </c:pt>
                <c:pt idx="22437">
                  <c:v>1.8001224177E-10</c:v>
                </c:pt>
                <c:pt idx="22438">
                  <c:v>1.7983231952999999E-10</c:v>
                </c:pt>
                <c:pt idx="22439">
                  <c:v>1.7965257712999999E-10</c:v>
                </c:pt>
                <c:pt idx="22440">
                  <c:v>1.7947301438E-10</c:v>
                </c:pt>
                <c:pt idx="22441">
                  <c:v>1.792936311E-10</c:v>
                </c:pt>
                <c:pt idx="22442">
                  <c:v>1.7911442711999999E-10</c:v>
                </c:pt>
                <c:pt idx="22443">
                  <c:v>1.7893540225000001E-10</c:v>
                </c:pt>
                <c:pt idx="22444">
                  <c:v>1.7875655631000001E-10</c:v>
                </c:pt>
                <c:pt idx="22445">
                  <c:v>1.7857788913E-10</c:v>
                </c:pt>
                <c:pt idx="22446">
                  <c:v>1.7839940052999999E-10</c:v>
                </c:pt>
                <c:pt idx="22447">
                  <c:v>1.7822109033000001E-10</c:v>
                </c:pt>
                <c:pt idx="22448">
                  <c:v>1.7804295835E-10</c:v>
                </c:pt>
                <c:pt idx="22449">
                  <c:v>1.7786500442000001E-10</c:v>
                </c:pt>
                <c:pt idx="22450">
                  <c:v>1.7768722833999999E-10</c:v>
                </c:pt>
                <c:pt idx="22451">
                  <c:v>1.7750962996E-10</c:v>
                </c:pt>
                <c:pt idx="22452">
                  <c:v>1.7733220908E-10</c:v>
                </c:pt>
                <c:pt idx="22453">
                  <c:v>1.7715496553999999E-10</c:v>
                </c:pt>
                <c:pt idx="22454">
                  <c:v>1.7697789915E-10</c:v>
                </c:pt>
                <c:pt idx="22455">
                  <c:v>1.7680100974E-10</c:v>
                </c:pt>
                <c:pt idx="22456">
                  <c:v>1.7662429712999999E-10</c:v>
                </c:pt>
                <c:pt idx="22457">
                  <c:v>1.7644776114999999E-10</c:v>
                </c:pt>
                <c:pt idx="22458">
                  <c:v>1.7627140161E-10</c:v>
                </c:pt>
                <c:pt idx="22459">
                  <c:v>1.7609521835000001E-10</c:v>
                </c:pt>
                <c:pt idx="22460">
                  <c:v>1.7591921117E-10</c:v>
                </c:pt>
                <c:pt idx="22461">
                  <c:v>1.7574337991999999E-10</c:v>
                </c:pt>
                <c:pt idx="22462">
                  <c:v>1.7556772441000001E-10</c:v>
                </c:pt>
                <c:pt idx="22463">
                  <c:v>1.7539224447E-10</c:v>
                </c:pt>
                <c:pt idx="22464">
                  <c:v>1.7521693993E-10</c:v>
                </c:pt>
                <c:pt idx="22465">
                  <c:v>1.7504181059000001E-10</c:v>
                </c:pt>
                <c:pt idx="22466">
                  <c:v>1.7486685630000001E-10</c:v>
                </c:pt>
                <c:pt idx="22467">
                  <c:v>1.7469207688E-10</c:v>
                </c:pt>
                <c:pt idx="22468">
                  <c:v>1.7451747215E-10</c:v>
                </c:pt>
                <c:pt idx="22469">
                  <c:v>1.7434304193999999E-10</c:v>
                </c:pt>
                <c:pt idx="22470">
                  <c:v>1.7416878606999999E-10</c:v>
                </c:pt>
                <c:pt idx="22471">
                  <c:v>1.7399470436999999E-10</c:v>
                </c:pt>
                <c:pt idx="22472">
                  <c:v>1.7382079666000001E-10</c:v>
                </c:pt>
                <c:pt idx="22473">
                  <c:v>1.7364706277000001E-10</c:v>
                </c:pt>
                <c:pt idx="22474">
                  <c:v>1.7347350252999999E-10</c:v>
                </c:pt>
                <c:pt idx="22475">
                  <c:v>1.7330011577E-10</c:v>
                </c:pt>
                <c:pt idx="22476">
                  <c:v>1.7312690230000001E-10</c:v>
                </c:pt>
                <c:pt idx="22477">
                  <c:v>1.7295386196E-10</c:v>
                </c:pt>
                <c:pt idx="22478">
                  <c:v>1.7278099458000001E-10</c:v>
                </c:pt>
                <c:pt idx="22479">
                  <c:v>1.7260829997000001E-10</c:v>
                </c:pt>
                <c:pt idx="22480">
                  <c:v>1.7243577797999999E-10</c:v>
                </c:pt>
                <c:pt idx="22481">
                  <c:v>1.7226342842E-10</c:v>
                </c:pt>
                <c:pt idx="22482">
                  <c:v>1.7209125112E-10</c:v>
                </c:pt>
                <c:pt idx="22483">
                  <c:v>1.7191924592000001E-10</c:v>
                </c:pt>
                <c:pt idx="22484">
                  <c:v>1.7174741262999999E-10</c:v>
                </c:pt>
                <c:pt idx="22485">
                  <c:v>1.7157575108999999E-10</c:v>
                </c:pt>
                <c:pt idx="22486">
                  <c:v>1.7140426113000001E-10</c:v>
                </c:pt>
                <c:pt idx="22487">
                  <c:v>1.7123294256999999E-10</c:v>
                </c:pt>
                <c:pt idx="22488">
                  <c:v>1.7106179524E-10</c:v>
                </c:pt>
                <c:pt idx="22489">
                  <c:v>1.7089081897999999E-10</c:v>
                </c:pt>
                <c:pt idx="22490">
                  <c:v>1.7072001359999999E-10</c:v>
                </c:pt>
                <c:pt idx="22491">
                  <c:v>1.7054937894999999E-10</c:v>
                </c:pt>
                <c:pt idx="22492">
                  <c:v>1.7037891485000001E-10</c:v>
                </c:pt>
                <c:pt idx="22493">
                  <c:v>1.7020862111999999E-10</c:v>
                </c:pt>
                <c:pt idx="22494">
                  <c:v>1.700384976E-10</c:v>
                </c:pt>
                <c:pt idx="22495">
                  <c:v>1.6986854413000001E-10</c:v>
                </c:pt>
                <c:pt idx="22496">
                  <c:v>1.6969876052000001E-10</c:v>
                </c:pt>
                <c:pt idx="22497">
                  <c:v>1.695291466E-10</c:v>
                </c:pt>
                <c:pt idx="22498">
                  <c:v>1.6935970222E-10</c:v>
                </c:pt>
                <c:pt idx="22499">
                  <c:v>1.691904272E-10</c:v>
                </c:pt>
                <c:pt idx="22500">
                  <c:v>1.6902132136999999E-10</c:v>
                </c:pt>
                <c:pt idx="22501">
                  <c:v>1.6885238456000001E-10</c:v>
                </c:pt>
                <c:pt idx="22502">
                  <c:v>1.6868361660000001E-10</c:v>
                </c:pt>
                <c:pt idx="22503">
                  <c:v>1.6851501732000001E-10</c:v>
                </c:pt>
                <c:pt idx="22504">
                  <c:v>1.6834658656000001E-10</c:v>
                </c:pt>
                <c:pt idx="22505">
                  <c:v>1.6817832415E-10</c:v>
                </c:pt>
                <c:pt idx="22506">
                  <c:v>1.6801022991999999E-10</c:v>
                </c:pt>
                <c:pt idx="22507">
                  <c:v>1.6784230369E-10</c:v>
                </c:pt>
                <c:pt idx="22508">
                  <c:v>1.6767454531E-10</c:v>
                </c:pt>
                <c:pt idx="22509">
                  <c:v>1.6750695459999999E-10</c:v>
                </c:pt>
                <c:pt idx="22510">
                  <c:v>1.673395314E-10</c:v>
                </c:pt>
                <c:pt idx="22511">
                  <c:v>1.6717227554E-10</c:v>
                </c:pt>
                <c:pt idx="22512">
                  <c:v>1.6700518684999999E-10</c:v>
                </c:pt>
                <c:pt idx="22513">
                  <c:v>1.6683826516000001E-10</c:v>
                </c:pt>
                <c:pt idx="22514">
                  <c:v>1.6667151032E-10</c:v>
                </c:pt>
                <c:pt idx="22515">
                  <c:v>1.6650492213999999E-10</c:v>
                </c:pt>
                <c:pt idx="22516">
                  <c:v>1.6633850047E-10</c:v>
                </c:pt>
                <c:pt idx="22517">
                  <c:v>1.6617224514000001E-10</c:v>
                </c:pt>
                <c:pt idx="22518">
                  <c:v>1.6600615598E-10</c:v>
                </c:pt>
                <c:pt idx="22519">
                  <c:v>1.6584023283E-10</c:v>
                </c:pt>
                <c:pt idx="22520">
                  <c:v>1.6567447552E-10</c:v>
                </c:pt>
                <c:pt idx="22521">
                  <c:v>1.6550888388000001E-10</c:v>
                </c:pt>
                <c:pt idx="22522">
                  <c:v>1.6534345775E-10</c:v>
                </c:pt>
                <c:pt idx="22523">
                  <c:v>1.6517819696000001E-10</c:v>
                </c:pt>
                <c:pt idx="22524">
                  <c:v>1.6501310136E-10</c:v>
                </c:pt>
                <c:pt idx="22525">
                  <c:v>1.6484817076E-10</c:v>
                </c:pt>
                <c:pt idx="22526">
                  <c:v>1.6468340502E-10</c:v>
                </c:pt>
                <c:pt idx="22527">
                  <c:v>1.6451880395000001E-10</c:v>
                </c:pt>
                <c:pt idx="22528">
                  <c:v>1.6435436741000001E-10</c:v>
                </c:pt>
                <c:pt idx="22529">
                  <c:v>1.6419009521999999E-10</c:v>
                </c:pt>
                <c:pt idx="22530">
                  <c:v>1.6402598722E-10</c:v>
                </c:pt>
                <c:pt idx="22531">
                  <c:v>1.6386204324000001E-10</c:v>
                </c:pt>
                <c:pt idx="22532">
                  <c:v>1.6369826312999999E-10</c:v>
                </c:pt>
                <c:pt idx="22533">
                  <c:v>1.6353464672000001E-10</c:v>
                </c:pt>
                <c:pt idx="22534">
                  <c:v>1.6337119384000001E-10</c:v>
                </c:pt>
                <c:pt idx="22535">
                  <c:v>1.6320790433000001E-10</c:v>
                </c:pt>
                <c:pt idx="22536">
                  <c:v>1.6304477803E-10</c:v>
                </c:pt>
                <c:pt idx="22537">
                  <c:v>1.6288181477000001E-10</c:v>
                </c:pt>
                <c:pt idx="22538">
                  <c:v>1.6271901440000001E-10</c:v>
                </c:pt>
                <c:pt idx="22539">
                  <c:v>1.6255637674E-10</c:v>
                </c:pt>
                <c:pt idx="22540">
                  <c:v>1.6239390164999999E-10</c:v>
                </c:pt>
                <c:pt idx="22541">
                  <c:v>1.6223158894000001E-10</c:v>
                </c:pt>
                <c:pt idx="22542">
                  <c:v>1.6206943847000001E-10</c:v>
                </c:pt>
                <c:pt idx="22543">
                  <c:v>1.6190745006000001E-10</c:v>
                </c:pt>
                <c:pt idx="22544">
                  <c:v>1.6174562357E-10</c:v>
                </c:pt>
                <c:pt idx="22545">
                  <c:v>1.6158395882000001E-10</c:v>
                </c:pt>
                <c:pt idx="22546">
                  <c:v>1.6142245565E-10</c:v>
                </c:pt>
                <c:pt idx="22547">
                  <c:v>1.6126111390999999E-10</c:v>
                </c:pt>
                <c:pt idx="22548">
                  <c:v>1.6109993342E-10</c:v>
                </c:pt>
                <c:pt idx="22549">
                  <c:v>1.6093891403999999E-10</c:v>
                </c:pt>
                <c:pt idx="22550">
                  <c:v>1.6077805559E-10</c:v>
                </c:pt>
                <c:pt idx="22551">
                  <c:v>1.6061735792999999E-10</c:v>
                </c:pt>
                <c:pt idx="22552">
                  <c:v>1.6045682088E-10</c:v>
                </c:pt>
                <c:pt idx="22553">
                  <c:v>1.6029644429E-10</c:v>
                </c:pt>
                <c:pt idx="22554">
                  <c:v>1.6013622799E-10</c:v>
                </c:pt>
                <c:pt idx="22555">
                  <c:v>1.5997617183E-10</c:v>
                </c:pt>
                <c:pt idx="22556">
                  <c:v>1.5981627565E-10</c:v>
                </c:pt>
                <c:pt idx="22557">
                  <c:v>1.5965653928000001E-10</c:v>
                </c:pt>
                <c:pt idx="22558">
                  <c:v>1.5949696257000001E-10</c:v>
                </c:pt>
                <c:pt idx="22559">
                  <c:v>1.5933754535000001E-10</c:v>
                </c:pt>
                <c:pt idx="22560">
                  <c:v>1.5917828748E-10</c:v>
                </c:pt>
                <c:pt idx="22561">
                  <c:v>1.5901918877999999E-10</c:v>
                </c:pt>
                <c:pt idx="22562">
                  <c:v>1.588602491E-10</c:v>
                </c:pt>
                <c:pt idx="22563">
                  <c:v>1.5870146827999999E-10</c:v>
                </c:pt>
                <c:pt idx="22564">
                  <c:v>1.5854284616E-10</c:v>
                </c:pt>
                <c:pt idx="22565">
                  <c:v>1.5838438259E-10</c:v>
                </c:pt>
                <c:pt idx="22566">
                  <c:v>1.582260774E-10</c:v>
                </c:pt>
                <c:pt idx="22567">
                  <c:v>1.5806793043E-10</c:v>
                </c:pt>
                <c:pt idx="22568">
                  <c:v>1.5790994154000001E-10</c:v>
                </c:pt>
                <c:pt idx="22569">
                  <c:v>1.5775211055E-10</c:v>
                </c:pt>
                <c:pt idx="22570">
                  <c:v>1.5759443732000001E-10</c:v>
                </c:pt>
                <c:pt idx="22571">
                  <c:v>1.5743692168000001E-10</c:v>
                </c:pt>
                <c:pt idx="22572">
                  <c:v>1.5727956347E-10</c:v>
                </c:pt>
                <c:pt idx="22573">
                  <c:v>1.5712236254999999E-10</c:v>
                </c:pt>
                <c:pt idx="22574">
                  <c:v>1.5696531875000001E-10</c:v>
                </c:pt>
                <c:pt idx="22575">
                  <c:v>1.5680843191000001E-10</c:v>
                </c:pt>
                <c:pt idx="22576">
                  <c:v>1.5665170187999999E-10</c:v>
                </c:pt>
                <c:pt idx="22577">
                  <c:v>1.5649512851E-10</c:v>
                </c:pt>
                <c:pt idx="22578">
                  <c:v>1.5633871163E-10</c:v>
                </c:pt>
                <c:pt idx="22579">
                  <c:v>1.5618245107999999E-10</c:v>
                </c:pt>
                <c:pt idx="22580">
                  <c:v>1.5602634672E-10</c:v>
                </c:pt>
                <c:pt idx="22581">
                  <c:v>1.5587039839E-10</c:v>
                </c:pt>
                <c:pt idx="22582">
                  <c:v>1.5571460593E-10</c:v>
                </c:pt>
                <c:pt idx="22583">
                  <c:v>1.5555896918E-10</c:v>
                </c:pt>
                <c:pt idx="22584">
                  <c:v>1.5540348799000001E-10</c:v>
                </c:pt>
                <c:pt idx="22585">
                  <c:v>1.5524816220000001E-10</c:v>
                </c:pt>
                <c:pt idx="22586">
                  <c:v>1.5509299166999999E-10</c:v>
                </c:pt>
                <c:pt idx="22587">
                  <c:v>1.5493797622000001E-10</c:v>
                </c:pt>
                <c:pt idx="22588">
                  <c:v>1.5478311571000001E-10</c:v>
                </c:pt>
                <c:pt idx="22589">
                  <c:v>1.5462840998999999E-10</c:v>
                </c:pt>
                <c:pt idx="22590">
                  <c:v>1.5447385888999999E-10</c:v>
                </c:pt>
                <c:pt idx="22591">
                  <c:v>1.5431946227E-10</c:v>
                </c:pt>
                <c:pt idx="22592">
                  <c:v>1.5416521997E-10</c:v>
                </c:pt>
                <c:pt idx="22593">
                  <c:v>1.5401113183000001E-10</c:v>
                </c:pt>
                <c:pt idx="22594">
                  <c:v>1.5385719769999999E-10</c:v>
                </c:pt>
                <c:pt idx="22595">
                  <c:v>1.5370341744000001E-10</c:v>
                </c:pt>
                <c:pt idx="22596">
                  <c:v>1.5354979087E-10</c:v>
                </c:pt>
                <c:pt idx="22597">
                  <c:v>1.5339631784999999E-10</c:v>
                </c:pt>
                <c:pt idx="22598">
                  <c:v>1.5324299822999999E-10</c:v>
                </c:pt>
                <c:pt idx="22599">
                  <c:v>1.5308983186000001E-10</c:v>
                </c:pt>
                <c:pt idx="22600">
                  <c:v>1.5293681857E-10</c:v>
                </c:pt>
                <c:pt idx="22601">
                  <c:v>1.5278395821999999E-10</c:v>
                </c:pt>
                <c:pt idx="22602">
                  <c:v>1.5263125065E-10</c:v>
                </c:pt>
                <c:pt idx="22603">
                  <c:v>1.5247869572000001E-10</c:v>
                </c:pt>
                <c:pt idx="22604">
                  <c:v>1.5232629326000001E-10</c:v>
                </c:pt>
                <c:pt idx="22605">
                  <c:v>1.5217404313000001E-10</c:v>
                </c:pt>
                <c:pt idx="22606">
                  <c:v>1.5202194517999999E-10</c:v>
                </c:pt>
                <c:pt idx="22607">
                  <c:v>1.5186999924000001E-10</c:v>
                </c:pt>
                <c:pt idx="22608">
                  <c:v>1.5171820517999999E-10</c:v>
                </c:pt>
                <c:pt idx="22609">
                  <c:v>1.5156656283E-10</c:v>
                </c:pt>
                <c:pt idx="22610">
                  <c:v>1.5141507205E-10</c:v>
                </c:pt>
                <c:pt idx="22611">
                  <c:v>1.5126373269000001E-10</c:v>
                </c:pt>
                <c:pt idx="22612">
                  <c:v>1.5111254458999999E-10</c:v>
                </c:pt>
                <c:pt idx="22613">
                  <c:v>1.5096150759999999E-10</c:v>
                </c:pt>
                <c:pt idx="22614">
                  <c:v>1.5081062157000001E-10</c:v>
                </c:pt>
                <c:pt idx="22615">
                  <c:v>1.5065988635999999E-10</c:v>
                </c:pt>
                <c:pt idx="22616">
                  <c:v>1.5050930180000001E-10</c:v>
                </c:pt>
                <c:pt idx="22617">
                  <c:v>1.5035886774999999E-10</c:v>
                </c:pt>
                <c:pt idx="22618">
                  <c:v>1.5020858406000001E-10</c:v>
                </c:pt>
                <c:pt idx="22619">
                  <c:v>1.5005845057999999E-10</c:v>
                </c:pt>
                <c:pt idx="22620">
                  <c:v>1.4990846716E-10</c:v>
                </c:pt>
                <c:pt idx="22621">
                  <c:v>1.4975863365000001E-10</c:v>
                </c:pt>
                <c:pt idx="22622">
                  <c:v>1.4960894990000001E-10</c:v>
                </c:pt>
                <c:pt idx="22623">
                  <c:v>1.4945941575000001E-10</c:v>
                </c:pt>
                <c:pt idx="22624">
                  <c:v>1.4931003106000001E-10</c:v>
                </c:pt>
                <c:pt idx="22625">
                  <c:v>1.4916079569E-10</c:v>
                </c:pt>
                <c:pt idx="22626">
                  <c:v>1.4901170947E-10</c:v>
                </c:pt>
                <c:pt idx="22627">
                  <c:v>1.4886277227000001E-10</c:v>
                </c:pt>
                <c:pt idx="22628">
                  <c:v>1.4871398392999999E-10</c:v>
                </c:pt>
                <c:pt idx="22629">
                  <c:v>1.4856534429999999E-10</c:v>
                </c:pt>
                <c:pt idx="22630">
                  <c:v>1.4841685323999999E-10</c:v>
                </c:pt>
                <c:pt idx="22631">
                  <c:v>1.4826851058999999E-10</c:v>
                </c:pt>
                <c:pt idx="22632">
                  <c:v>1.4812031622000001E-10</c:v>
                </c:pt>
                <c:pt idx="22633">
                  <c:v>1.4797226995999999E-10</c:v>
                </c:pt>
                <c:pt idx="22634">
                  <c:v>1.4782437167999999E-10</c:v>
                </c:pt>
                <c:pt idx="22635">
                  <c:v>1.4767662121999999E-10</c:v>
                </c:pt>
                <c:pt idx="22636">
                  <c:v>1.4752901844000001E-10</c:v>
                </c:pt>
                <c:pt idx="22637">
                  <c:v>1.4738156318E-10</c:v>
                </c:pt>
                <c:pt idx="22638">
                  <c:v>1.4723425531E-10</c:v>
                </c:pt>
                <c:pt idx="22639">
                  <c:v>1.4708709467000001E-10</c:v>
                </c:pt>
                <c:pt idx="22640">
                  <c:v>1.4694008112E-10</c:v>
                </c:pt>
                <c:pt idx="22641">
                  <c:v>1.4679321450999999E-10</c:v>
                </c:pt>
                <c:pt idx="22642">
                  <c:v>1.4664649469000001E-10</c:v>
                </c:pt>
                <c:pt idx="22643">
                  <c:v>1.4649992151999999E-10</c:v>
                </c:pt>
                <c:pt idx="22644">
                  <c:v>1.4635349485E-10</c:v>
                </c:pt>
                <c:pt idx="22645">
                  <c:v>1.4620721452999999E-10</c:v>
                </c:pt>
                <c:pt idx="22646">
                  <c:v>1.4606108041999999E-10</c:v>
                </c:pt>
                <c:pt idx="22647">
                  <c:v>1.4591509236999999E-10</c:v>
                </c:pt>
                <c:pt idx="22648">
                  <c:v>1.4576925023E-10</c:v>
                </c:pt>
                <c:pt idx="22649">
                  <c:v>1.4562355386999999E-10</c:v>
                </c:pt>
                <c:pt idx="22650">
                  <c:v>1.4547800313E-10</c:v>
                </c:pt>
                <c:pt idx="22651">
                  <c:v>1.4533259786000001E-10</c:v>
                </c:pt>
                <c:pt idx="22652">
                  <c:v>1.4518733792999999E-10</c:v>
                </c:pt>
                <c:pt idx="22653">
                  <c:v>1.4504222319E-10</c:v>
                </c:pt>
                <c:pt idx="22654">
                  <c:v>1.4489725349E-10</c:v>
                </c:pt>
                <c:pt idx="22655">
                  <c:v>1.4475242868E-10</c:v>
                </c:pt>
                <c:pt idx="22656">
                  <c:v>1.4460774863000001E-10</c:v>
                </c:pt>
                <c:pt idx="22657">
                  <c:v>1.4446321318000001E-10</c:v>
                </c:pt>
                <c:pt idx="22658">
                  <c:v>1.443188222E-10</c:v>
                </c:pt>
                <c:pt idx="22659">
                  <c:v>1.4417457554000001E-10</c:v>
                </c:pt>
                <c:pt idx="22660">
                  <c:v>1.4403047304999999E-10</c:v>
                </c:pt>
                <c:pt idx="22661">
                  <c:v>1.4388651459000001E-10</c:v>
                </c:pt>
                <c:pt idx="22662">
                  <c:v>1.4374270002000001E-10</c:v>
                </c:pt>
                <c:pt idx="22663">
                  <c:v>1.4359902919E-10</c:v>
                </c:pt>
                <c:pt idx="22664">
                  <c:v>1.4345550195999999E-10</c:v>
                </c:pt>
                <c:pt idx="22665">
                  <c:v>1.4331211818999999E-10</c:v>
                </c:pt>
                <c:pt idx="22666">
                  <c:v>1.4316887773E-10</c:v>
                </c:pt>
                <c:pt idx="22667">
                  <c:v>1.4302578043000001E-10</c:v>
                </c:pt>
                <c:pt idx="22668">
                  <c:v>1.4288282617000001E-10</c:v>
                </c:pt>
                <c:pt idx="22669">
                  <c:v>1.4274001478E-10</c:v>
                </c:pt>
                <c:pt idx="22670">
                  <c:v>1.4259734613999999E-10</c:v>
                </c:pt>
                <c:pt idx="22671">
                  <c:v>1.4245482008999999E-10</c:v>
                </c:pt>
                <c:pt idx="22672">
                  <c:v>1.4231243650000001E-10</c:v>
                </c:pt>
                <c:pt idx="22673">
                  <c:v>1.4217019522000001E-10</c:v>
                </c:pt>
                <c:pt idx="22674">
                  <c:v>1.4202809610999999E-10</c:v>
                </c:pt>
                <c:pt idx="22675">
                  <c:v>1.4188613902E-10</c:v>
                </c:pt>
                <c:pt idx="22676">
                  <c:v>1.4174432382999999E-10</c:v>
                </c:pt>
                <c:pt idx="22677">
                  <c:v>1.4160265038E-10</c:v>
                </c:pt>
                <c:pt idx="22678">
                  <c:v>1.4146111853000001E-10</c:v>
                </c:pt>
                <c:pt idx="22679">
                  <c:v>1.4131972813999999E-10</c:v>
                </c:pt>
                <c:pt idx="22680">
                  <c:v>1.4117847907000001E-10</c:v>
                </c:pt>
                <c:pt idx="22681">
                  <c:v>1.4103737118000001E-10</c:v>
                </c:pt>
                <c:pt idx="22682">
                  <c:v>1.4089640433E-10</c:v>
                </c:pt>
                <c:pt idx="22683">
                  <c:v>1.4075557836999999E-10</c:v>
                </c:pt>
                <c:pt idx="22684">
                  <c:v>1.4061489317000001E-10</c:v>
                </c:pt>
                <c:pt idx="22685">
                  <c:v>1.4047434859E-10</c:v>
                </c:pt>
                <c:pt idx="22686">
                  <c:v>1.4033394446999999E-10</c:v>
                </c:pt>
                <c:pt idx="22687">
                  <c:v>1.401936807E-10</c:v>
                </c:pt>
                <c:pt idx="22688">
                  <c:v>1.4005355711E-10</c:v>
                </c:pt>
                <c:pt idx="22689">
                  <c:v>1.3991357357999999E-10</c:v>
                </c:pt>
                <c:pt idx="22690">
                  <c:v>1.3977372996999999E-10</c:v>
                </c:pt>
                <c:pt idx="22691">
                  <c:v>1.3963402611999999E-10</c:v>
                </c:pt>
                <c:pt idx="22692">
                  <c:v>1.3949446190999999E-10</c:v>
                </c:pt>
                <c:pt idx="22693">
                  <c:v>1.3935503719999999E-10</c:v>
                </c:pt>
                <c:pt idx="22694">
                  <c:v>1.3921575183999999E-10</c:v>
                </c:pt>
                <c:pt idx="22695">
                  <c:v>1.3907660569999999E-10</c:v>
                </c:pt>
                <c:pt idx="22696">
                  <c:v>1.3893759863E-10</c:v>
                </c:pt>
                <c:pt idx="22697">
                  <c:v>1.387987305E-10</c:v>
                </c:pt>
                <c:pt idx="22698">
                  <c:v>1.3866000117E-10</c:v>
                </c:pt>
                <c:pt idx="22699">
                  <c:v>1.385214105E-10</c:v>
                </c:pt>
                <c:pt idx="22700">
                  <c:v>1.3838295835E-10</c:v>
                </c:pt>
                <c:pt idx="22701">
                  <c:v>1.3824464457999999E-10</c:v>
                </c:pt>
                <c:pt idx="22702">
                  <c:v>1.3810646906000001E-10</c:v>
                </c:pt>
                <c:pt idx="22703">
                  <c:v>1.3796843164E-10</c:v>
                </c:pt>
                <c:pt idx="22704">
                  <c:v>1.3783053219E-10</c:v>
                </c:pt>
                <c:pt idx="22705">
                  <c:v>1.3769277058E-10</c:v>
                </c:pt>
                <c:pt idx="22706">
                  <c:v>1.3755514664999999E-10</c:v>
                </c:pt>
                <c:pt idx="22707">
                  <c:v>1.3741766028000001E-10</c:v>
                </c:pt>
                <c:pt idx="22708">
                  <c:v>1.3728031133E-10</c:v>
                </c:pt>
                <c:pt idx="22709">
                  <c:v>1.3714309966000001E-10</c:v>
                </c:pt>
                <c:pt idx="22710">
                  <c:v>1.3700602512999999E-10</c:v>
                </c:pt>
                <c:pt idx="22711">
                  <c:v>1.3686908761000001E-10</c:v>
                </c:pt>
                <c:pt idx="22712">
                  <c:v>1.3673228696000001E-10</c:v>
                </c:pt>
                <c:pt idx="22713">
                  <c:v>1.3659562304000001E-10</c:v>
                </c:pt>
                <c:pt idx="22714">
                  <c:v>1.3645909571E-10</c:v>
                </c:pt>
                <c:pt idx="22715">
                  <c:v>1.3632270485E-10</c:v>
                </c:pt>
                <c:pt idx="22716">
                  <c:v>1.3618645030000001E-10</c:v>
                </c:pt>
                <c:pt idx="22717">
                  <c:v>1.3605033195E-10</c:v>
                </c:pt>
                <c:pt idx="22718">
                  <c:v>1.3591434964E-10</c:v>
                </c:pt>
                <c:pt idx="22719">
                  <c:v>1.3577850325E-10</c:v>
                </c:pt>
                <c:pt idx="22720">
                  <c:v>1.3564279263E-10</c:v>
                </c:pt>
                <c:pt idx="22721">
                  <c:v>1.3550721765999999E-10</c:v>
                </c:pt>
                <c:pt idx="22722">
                  <c:v>1.3537177819999999E-10</c:v>
                </c:pt>
                <c:pt idx="22723">
                  <c:v>1.3523647409999999E-10</c:v>
                </c:pt>
                <c:pt idx="22724">
                  <c:v>1.3510130525000001E-10</c:v>
                </c:pt>
                <c:pt idx="22725">
                  <c:v>1.3496627149E-10</c:v>
                </c:pt>
                <c:pt idx="22726">
                  <c:v>1.3483137270999999E-10</c:v>
                </c:pt>
                <c:pt idx="22727">
                  <c:v>1.3469660875E-10</c:v>
                </c:pt>
                <c:pt idx="22728">
                  <c:v>1.3456197948999999E-10</c:v>
                </c:pt>
                <c:pt idx="22729">
                  <c:v>1.3442748479E-10</c:v>
                </c:pt>
                <c:pt idx="22730">
                  <c:v>1.3429312452000001E-10</c:v>
                </c:pt>
                <c:pt idx="22731">
                  <c:v>1.3415889854E-10</c:v>
                </c:pt>
                <c:pt idx="22732">
                  <c:v>1.3402480671999999E-10</c:v>
                </c:pt>
                <c:pt idx="22733">
                  <c:v>1.3389084893E-10</c:v>
                </c:pt>
                <c:pt idx="22734">
                  <c:v>1.3375702502000001E-10</c:v>
                </c:pt>
                <c:pt idx="22735">
                  <c:v>1.3362333488E-10</c:v>
                </c:pt>
                <c:pt idx="22736">
                  <c:v>1.3348977835000001E-10</c:v>
                </c:pt>
                <c:pt idx="22737">
                  <c:v>1.3335635532E-10</c:v>
                </c:pt>
                <c:pt idx="22738">
                  <c:v>1.3322306563999999E-10</c:v>
                </c:pt>
                <c:pt idx="22739">
                  <c:v>1.3308990919E-10</c:v>
                </c:pt>
                <c:pt idx="22740">
                  <c:v>1.3295688581999999E-10</c:v>
                </c:pt>
                <c:pt idx="22741">
                  <c:v>1.3282399542E-10</c:v>
                </c:pt>
                <c:pt idx="22742">
                  <c:v>1.3269123783E-10</c:v>
                </c:pt>
                <c:pt idx="22743">
                  <c:v>1.3255861293999999E-10</c:v>
                </c:pt>
                <c:pt idx="22744">
                  <c:v>1.3242612061000001E-10</c:v>
                </c:pt>
                <c:pt idx="22745">
                  <c:v>1.3229376070000001E-10</c:v>
                </c:pt>
                <c:pt idx="22746">
                  <c:v>1.3216153309E-10</c:v>
                </c:pt>
                <c:pt idx="22747">
                  <c:v>1.3202943763E-10</c:v>
                </c:pt>
                <c:pt idx="22748">
                  <c:v>1.3189747420999999E-10</c:v>
                </c:pt>
                <c:pt idx="22749">
                  <c:v>1.3176564269E-10</c:v>
                </c:pt>
                <c:pt idx="22750">
                  <c:v>1.3163394292999999E-10</c:v>
                </c:pt>
                <c:pt idx="22751">
                  <c:v>1.315023748E-10</c:v>
                </c:pt>
                <c:pt idx="22752">
                  <c:v>1.3137093818E-10</c:v>
                </c:pt>
                <c:pt idx="22753">
                  <c:v>1.3123963291999999E-10</c:v>
                </c:pt>
                <c:pt idx="22754">
                  <c:v>1.3110845891000001E-10</c:v>
                </c:pt>
                <c:pt idx="22755">
                  <c:v>1.3097741601E-10</c:v>
                </c:pt>
                <c:pt idx="22756">
                  <c:v>1.3084650407999999E-10</c:v>
                </c:pt>
                <c:pt idx="22757">
                  <c:v>1.3071572300000001E-10</c:v>
                </c:pt>
                <c:pt idx="22758">
                  <c:v>1.3058507263E-10</c:v>
                </c:pt>
                <c:pt idx="22759">
                  <c:v>1.3045455285000001E-10</c:v>
                </c:pt>
                <c:pt idx="22760">
                  <c:v>1.3032416353E-10</c:v>
                </c:pt>
                <c:pt idx="22761">
                  <c:v>1.3019390453E-10</c:v>
                </c:pt>
                <c:pt idx="22762">
                  <c:v>1.3006377572000001E-10</c:v>
                </c:pt>
                <c:pt idx="22763">
                  <c:v>1.2993377697000001E-10</c:v>
                </c:pt>
                <c:pt idx="22764">
                  <c:v>1.2980390816000001E-10</c:v>
                </c:pt>
                <c:pt idx="22765">
                  <c:v>1.2967416915999999E-10</c:v>
                </c:pt>
                <c:pt idx="22766">
                  <c:v>1.2954455983000001E-10</c:v>
                </c:pt>
                <c:pt idx="22767">
                  <c:v>1.2941508004000001E-10</c:v>
                </c:pt>
                <c:pt idx="22768">
                  <c:v>1.2928572966999999E-10</c:v>
                </c:pt>
                <c:pt idx="22769">
                  <c:v>1.2915650857999999E-10</c:v>
                </c:pt>
                <c:pt idx="22770">
                  <c:v>1.2902741665E-10</c:v>
                </c:pt>
                <c:pt idx="22771">
                  <c:v>1.2889845375E-10</c:v>
                </c:pt>
                <c:pt idx="22772">
                  <c:v>1.2876961973999999E-10</c:v>
                </c:pt>
                <c:pt idx="22773">
                  <c:v>1.2864091451E-10</c:v>
                </c:pt>
                <c:pt idx="22774">
                  <c:v>1.2851233791000001E-10</c:v>
                </c:pt>
                <c:pt idx="22775">
                  <c:v>1.2838388983E-10</c:v>
                </c:pt>
                <c:pt idx="22776">
                  <c:v>1.2825557013000001E-10</c:v>
                </c:pt>
                <c:pt idx="22777">
                  <c:v>1.2812737869E-10</c:v>
                </c:pt>
                <c:pt idx="22778">
                  <c:v>1.2799931538E-10</c:v>
                </c:pt>
                <c:pt idx="22779">
                  <c:v>1.2787138006E-10</c:v>
                </c:pt>
                <c:pt idx="22780">
                  <c:v>1.2774357262E-10</c:v>
                </c:pt>
                <c:pt idx="22781">
                  <c:v>1.2761589291E-10</c:v>
                </c:pt>
                <c:pt idx="22782">
                  <c:v>1.2748834083E-10</c:v>
                </c:pt>
                <c:pt idx="22783">
                  <c:v>1.2736091623E-10</c:v>
                </c:pt>
                <c:pt idx="22784">
                  <c:v>1.2723361900000001E-10</c:v>
                </c:pt>
                <c:pt idx="22785">
                  <c:v>1.2710644899000001E-10</c:v>
                </c:pt>
                <c:pt idx="22786">
                  <c:v>1.269794061E-10</c:v>
                </c:pt>
                <c:pt idx="22787">
                  <c:v>1.2685249017999999E-10</c:v>
                </c:pt>
                <c:pt idx="22788">
                  <c:v>1.2672570112E-10</c:v>
                </c:pt>
                <c:pt idx="22789">
                  <c:v>1.2659903878E-10</c:v>
                </c:pt>
                <c:pt idx="22790">
                  <c:v>1.2647250304000001E-10</c:v>
                </c:pt>
                <c:pt idx="22791">
                  <c:v>1.2634609376999999E-10</c:v>
                </c:pt>
                <c:pt idx="22792">
                  <c:v>1.2621981085E-10</c:v>
                </c:pt>
                <c:pt idx="22793">
                  <c:v>1.2609365415000001E-10</c:v>
                </c:pt>
                <c:pt idx="22794">
                  <c:v>1.2596762355E-10</c:v>
                </c:pt>
                <c:pt idx="22795">
                  <c:v>1.2584171891E-10</c:v>
                </c:pt>
                <c:pt idx="22796">
                  <c:v>1.2571594010999999E-10</c:v>
                </c:pt>
                <c:pt idx="22797">
                  <c:v>1.2559028703E-10</c:v>
                </c:pt>
                <c:pt idx="22798">
                  <c:v>1.2546475952999999E-10</c:v>
                </c:pt>
                <c:pt idx="22799">
                  <c:v>1.2533935751E-10</c:v>
                </c:pt>
                <c:pt idx="22800">
                  <c:v>1.2521408081999999E-10</c:v>
                </c:pt>
                <c:pt idx="22801">
                  <c:v>1.2508892934E-10</c:v>
                </c:pt>
                <c:pt idx="22802">
                  <c:v>1.2496390296000001E-10</c:v>
                </c:pt>
                <c:pt idx="22803">
                  <c:v>1.2483900154000001E-10</c:v>
                </c:pt>
                <c:pt idx="22804">
                  <c:v>1.2471422496000001E-10</c:v>
                </c:pt>
                <c:pt idx="22805">
                  <c:v>1.2458957309E-10</c:v>
                </c:pt>
                <c:pt idx="22806">
                  <c:v>1.2446504581000001E-10</c:v>
                </c:pt>
                <c:pt idx="22807">
                  <c:v>1.24340643E-10</c:v>
                </c:pt>
                <c:pt idx="22808">
                  <c:v>1.2421636451999999E-10</c:v>
                </c:pt>
                <c:pt idx="22809">
                  <c:v>1.2409221027E-10</c:v>
                </c:pt>
                <c:pt idx="22810">
                  <c:v>1.2396818010000001E-10</c:v>
                </c:pt>
                <c:pt idx="22811">
                  <c:v>1.2384427390999999E-10</c:v>
                </c:pt>
                <c:pt idx="22812">
                  <c:v>1.2372049156E-10</c:v>
                </c:pt>
                <c:pt idx="22813">
                  <c:v>1.2359683292999999E-10</c:v>
                </c:pt>
                <c:pt idx="22814">
                  <c:v>1.2347329788999999E-10</c:v>
                </c:pt>
                <c:pt idx="22815">
                  <c:v>1.2334988633E-10</c:v>
                </c:pt>
                <c:pt idx="22816">
                  <c:v>1.2322659812000001E-10</c:v>
                </c:pt>
                <c:pt idx="22817">
                  <c:v>1.2310343312999999E-10</c:v>
                </c:pt>
                <c:pt idx="22818">
                  <c:v>1.2298039125000001E-10</c:v>
                </c:pt>
                <c:pt idx="22819">
                  <c:v>1.2285747235000001E-10</c:v>
                </c:pt>
                <c:pt idx="22820">
                  <c:v>1.2273467631000001E-10</c:v>
                </c:pt>
                <c:pt idx="22821">
                  <c:v>1.22612003E-10</c:v>
                </c:pt>
                <c:pt idx="22822">
                  <c:v>1.2248945230000001E-10</c:v>
                </c:pt>
                <c:pt idx="22823">
                  <c:v>1.2236702408999999E-10</c:v>
                </c:pt>
                <c:pt idx="22824">
                  <c:v>1.2224471824999999E-10</c:v>
                </c:pt>
                <c:pt idx="22825">
                  <c:v>1.2212253466000001E-10</c:v>
                </c:pt>
                <c:pt idx="22826">
                  <c:v>1.2200047318000001E-10</c:v>
                </c:pt>
                <c:pt idx="22827">
                  <c:v>1.2187853371000001E-10</c:v>
                </c:pt>
                <c:pt idx="22828">
                  <c:v>1.2175671611999999E-10</c:v>
                </c:pt>
                <c:pt idx="22829">
                  <c:v>1.2163502027999999E-10</c:v>
                </c:pt>
                <c:pt idx="22830">
                  <c:v>1.2151344608000001E-10</c:v>
                </c:pt>
                <c:pt idx="22831">
                  <c:v>1.2139199339000001E-10</c:v>
                </c:pt>
                <c:pt idx="22832">
                  <c:v>1.2127066209000001E-10</c:v>
                </c:pt>
                <c:pt idx="22833">
                  <c:v>1.2114945205999999E-10</c:v>
                </c:pt>
                <c:pt idx="22834">
                  <c:v>1.2102836318999999E-10</c:v>
                </c:pt>
                <c:pt idx="22835">
                  <c:v>1.2090739534E-10</c:v>
                </c:pt>
                <c:pt idx="22836">
                  <c:v>1.2078654839E-10</c:v>
                </c:pt>
                <c:pt idx="22837">
                  <c:v>1.2066582224000001E-10</c:v>
                </c:pt>
                <c:pt idx="22838">
                  <c:v>1.2054521675E-10</c:v>
                </c:pt>
                <c:pt idx="22839">
                  <c:v>1.2042473181E-10</c:v>
                </c:pt>
                <c:pt idx="22840">
                  <c:v>1.2030436728999999E-10</c:v>
                </c:pt>
                <c:pt idx="22841">
                  <c:v>1.2018412307000001E-10</c:v>
                </c:pt>
                <c:pt idx="22842">
                  <c:v>1.2006399904000001E-10</c:v>
                </c:pt>
                <c:pt idx="22843">
                  <c:v>1.1994399506999999E-10</c:v>
                </c:pt>
                <c:pt idx="22844">
                  <c:v>1.1982411105E-10</c:v>
                </c:pt>
                <c:pt idx="22845">
                  <c:v>1.1970434684999999E-10</c:v>
                </c:pt>
                <c:pt idx="22846">
                  <c:v>1.1958470235999999E-10</c:v>
                </c:pt>
                <c:pt idx="22847">
                  <c:v>1.1946517745000001E-10</c:v>
                </c:pt>
                <c:pt idx="22848">
                  <c:v>1.19345772E-10</c:v>
                </c:pt>
                <c:pt idx="22849">
                  <c:v>1.192264859E-10</c:v>
                </c:pt>
                <c:pt idx="22850">
                  <c:v>1.1910731903000001E-10</c:v>
                </c:pt>
                <c:pt idx="22851">
                  <c:v>1.1898827125999999E-10</c:v>
                </c:pt>
                <c:pt idx="22852">
                  <c:v>1.1886934249E-10</c:v>
                </c:pt>
                <c:pt idx="22853">
                  <c:v>1.1875053257999999E-10</c:v>
                </c:pt>
                <c:pt idx="22854">
                  <c:v>1.1863184142E-10</c:v>
                </c:pt>
                <c:pt idx="22855">
                  <c:v>1.185132689E-10</c:v>
                </c:pt>
                <c:pt idx="22856">
                  <c:v>1.1839481487999999E-10</c:v>
                </c:pt>
                <c:pt idx="22857">
                  <c:v>1.1827647926999999E-10</c:v>
                </c:pt>
                <c:pt idx="22858">
                  <c:v>1.1815826193E-10</c:v>
                </c:pt>
                <c:pt idx="22859">
                  <c:v>1.1804016274000001E-10</c:v>
                </c:pt>
                <c:pt idx="22860">
                  <c:v>1.1792218160000001E-10</c:v>
                </c:pt>
                <c:pt idx="22861">
                  <c:v>1.1780431838E-10</c:v>
                </c:pt>
                <c:pt idx="22862">
                  <c:v>1.1768657295999999E-10</c:v>
                </c:pt>
                <c:pt idx="22863">
                  <c:v>1.1756894522999999E-10</c:v>
                </c:pt>
                <c:pt idx="22864">
                  <c:v>1.1745143507E-10</c:v>
                </c:pt>
                <c:pt idx="22865">
                  <c:v>1.1733404236000001E-10</c:v>
                </c:pt>
                <c:pt idx="22866">
                  <c:v>1.1721676698999999E-10</c:v>
                </c:pt>
                <c:pt idx="22867">
                  <c:v>1.1709960883E-10</c:v>
                </c:pt>
                <c:pt idx="22868">
                  <c:v>1.1698256777E-10</c:v>
                </c:pt>
                <c:pt idx="22869">
                  <c:v>1.1686564369E-10</c:v>
                </c:pt>
                <c:pt idx="22870">
                  <c:v>1.1674883648E-10</c:v>
                </c:pt>
                <c:pt idx="22871">
                  <c:v>1.1663214602000001E-10</c:v>
                </c:pt>
                <c:pt idx="22872">
                  <c:v>1.1651557219000001E-10</c:v>
                </c:pt>
                <c:pt idx="22873">
                  <c:v>1.1639911488E-10</c:v>
                </c:pt>
                <c:pt idx="22874">
                  <c:v>1.1628277396E-10</c:v>
                </c:pt>
                <c:pt idx="22875">
                  <c:v>1.1616654933E-10</c:v>
                </c:pt>
                <c:pt idx="22876">
                  <c:v>1.1605044086E-10</c:v>
                </c:pt>
                <c:pt idx="22877">
                  <c:v>1.1593444844999999E-10</c:v>
                </c:pt>
                <c:pt idx="22878">
                  <c:v>1.1581857197E-10</c:v>
                </c:pt>
                <c:pt idx="22879">
                  <c:v>1.157028113E-10</c:v>
                </c:pt>
                <c:pt idx="22880">
                  <c:v>1.1558716634000001E-10</c:v>
                </c:pt>
                <c:pt idx="22881">
                  <c:v>1.1547163697000001E-10</c:v>
                </c:pt>
                <c:pt idx="22882">
                  <c:v>1.1535622307E-10</c:v>
                </c:pt>
                <c:pt idx="22883">
                  <c:v>1.1524092453E-10</c:v>
                </c:pt>
                <c:pt idx="22884">
                  <c:v>1.1512574122E-10</c:v>
                </c:pt>
                <c:pt idx="22885">
                  <c:v>1.1501067304E-10</c:v>
                </c:pt>
                <c:pt idx="22886">
                  <c:v>1.1489571986999999E-10</c:v>
                </c:pt>
                <c:pt idx="22887">
                  <c:v>1.147808816E-10</c:v>
                </c:pt>
                <c:pt idx="22888">
                  <c:v>1.1466615811E-10</c:v>
                </c:pt>
                <c:pt idx="22889">
                  <c:v>1.1455154929E-10</c:v>
                </c:pt>
                <c:pt idx="22890">
                  <c:v>1.1443705501E-10</c:v>
                </c:pt>
                <c:pt idx="22891">
                  <c:v>1.1432267518000001E-10</c:v>
                </c:pt>
                <c:pt idx="22892">
                  <c:v>1.1420840966E-10</c:v>
                </c:pt>
                <c:pt idx="22893">
                  <c:v>1.1409425835999999E-10</c:v>
                </c:pt>
                <c:pt idx="22894">
                  <c:v>1.1398022115E-10</c:v>
                </c:pt>
                <c:pt idx="22895">
                  <c:v>1.1386629792E-10</c:v>
                </c:pt>
                <c:pt idx="22896">
                  <c:v>1.1375248855E-10</c:v>
                </c:pt>
                <c:pt idx="22897">
                  <c:v>1.1363879294E-10</c:v>
                </c:pt>
                <c:pt idx="22898">
                  <c:v>1.1352521096E-10</c:v>
                </c:pt>
                <c:pt idx="22899">
                  <c:v>1.1341174252000001E-10</c:v>
                </c:pt>
                <c:pt idx="22900">
                  <c:v>1.1329838748E-10</c:v>
                </c:pt>
                <c:pt idx="22901">
                  <c:v>1.1318514574E-10</c:v>
                </c:pt>
                <c:pt idx="22902">
                  <c:v>1.1307201719E-10</c:v>
                </c:pt>
                <c:pt idx="22903">
                  <c:v>1.1295900171E-10</c:v>
                </c:pt>
                <c:pt idx="22904">
                  <c:v>1.1284609918E-10</c:v>
                </c:pt>
                <c:pt idx="22905">
                  <c:v>1.1273330951E-10</c:v>
                </c:pt>
                <c:pt idx="22906">
                  <c:v>1.1262063257E-10</c:v>
                </c:pt>
                <c:pt idx="22907">
                  <c:v>1.1250806824E-10</c:v>
                </c:pt>
                <c:pt idx="22908">
                  <c:v>1.1239561643E-10</c:v>
                </c:pt>
                <c:pt idx="22909">
                  <c:v>1.1228327701E-10</c:v>
                </c:pt>
                <c:pt idx="22910">
                  <c:v>1.1217104988E-10</c:v>
                </c:pt>
                <c:pt idx="22911">
                  <c:v>1.1205893490999999E-10</c:v>
                </c:pt>
                <c:pt idx="22912">
                  <c:v>1.1194693201E-10</c:v>
                </c:pt>
                <c:pt idx="22913">
                  <c:v>1.1183504105E-10</c:v>
                </c:pt>
                <c:pt idx="22914">
                  <c:v>1.1172326192E-10</c:v>
                </c:pt>
                <c:pt idx="22915">
                  <c:v>1.1161159452E-10</c:v>
                </c:pt>
                <c:pt idx="22916">
                  <c:v>1.1150003873E-10</c:v>
                </c:pt>
                <c:pt idx="22917">
                  <c:v>1.1138859445E-10</c:v>
                </c:pt>
                <c:pt idx="22918">
                  <c:v>1.1127726154999999E-10</c:v>
                </c:pt>
                <c:pt idx="22919">
                  <c:v>1.1116603991999999E-10</c:v>
                </c:pt>
                <c:pt idx="22920">
                  <c:v>1.1105492946999999E-10</c:v>
                </c:pt>
                <c:pt idx="22921">
                  <c:v>1.1094393006E-10</c:v>
                </c:pt>
                <c:pt idx="22922">
                  <c:v>1.1083304161E-10</c:v>
                </c:pt>
                <c:pt idx="22923">
                  <c:v>1.1072226398E-10</c:v>
                </c:pt>
                <c:pt idx="22924">
                  <c:v>1.1061159708E-10</c:v>
                </c:pt>
                <c:pt idx="22925">
                  <c:v>1.1050104079000001E-10</c:v>
                </c:pt>
                <c:pt idx="22926">
                  <c:v>1.1039059499999999E-10</c:v>
                </c:pt>
                <c:pt idx="22927">
                  <c:v>1.102802596E-10</c:v>
                </c:pt>
                <c:pt idx="22928">
                  <c:v>1.1017003448E-10</c:v>
                </c:pt>
                <c:pt idx="22929">
                  <c:v>1.1005991952999999E-10</c:v>
                </c:pt>
                <c:pt idx="22930">
                  <c:v>1.0994991464E-10</c:v>
                </c:pt>
                <c:pt idx="22931">
                  <c:v>1.098400197E-10</c:v>
                </c:pt>
                <c:pt idx="22932">
                  <c:v>1.097302346E-10</c:v>
                </c:pt>
                <c:pt idx="22933">
                  <c:v>1.0962055923E-10</c:v>
                </c:pt>
                <c:pt idx="22934">
                  <c:v>1.0951099348E-10</c:v>
                </c:pt>
                <c:pt idx="22935">
                  <c:v>1.0940153724E-10</c:v>
                </c:pt>
                <c:pt idx="22936">
                  <c:v>1.0929219041E-10</c:v>
                </c:pt>
                <c:pt idx="22937">
                  <c:v>1.0918295286E-10</c:v>
                </c:pt>
                <c:pt idx="22938">
                  <c:v>1.090738245E-10</c:v>
                </c:pt>
                <c:pt idx="22939">
                  <c:v>1.0896480521000001E-10</c:v>
                </c:pt>
                <c:pt idx="22940">
                  <c:v>1.0885589489E-10</c:v>
                </c:pt>
                <c:pt idx="22941">
                  <c:v>1.0874709341999999E-10</c:v>
                </c:pt>
                <c:pt idx="22942">
                  <c:v>1.086384007E-10</c:v>
                </c:pt>
                <c:pt idx="22943">
                  <c:v>1.0852981662E-10</c:v>
                </c:pt>
                <c:pt idx="22944">
                  <c:v>1.0842134107E-10</c:v>
                </c:pt>
                <c:pt idx="22945">
                  <c:v>1.0831297394E-10</c:v>
                </c:pt>
                <c:pt idx="22946">
                  <c:v>1.0820471512E-10</c:v>
                </c:pt>
                <c:pt idx="22947">
                  <c:v>1.0809656451E-10</c:v>
                </c:pt>
                <c:pt idx="22948">
                  <c:v>1.0798852199E-10</c:v>
                </c:pt>
                <c:pt idx="22949">
                  <c:v>1.0788058746E-10</c:v>
                </c:pt>
                <c:pt idx="22950">
                  <c:v>1.0777276082E-10</c:v>
                </c:pt>
                <c:pt idx="22951">
                  <c:v>1.0766504194E-10</c:v>
                </c:pt>
                <c:pt idx="22952">
                  <c:v>1.0755743073E-10</c:v>
                </c:pt>
                <c:pt idx="22953">
                  <c:v>1.0744992708E-10</c:v>
                </c:pt>
                <c:pt idx="22954">
                  <c:v>1.0734253088E-10</c:v>
                </c:pt>
                <c:pt idx="22955">
                  <c:v>1.0723524202E-10</c:v>
                </c:pt>
                <c:pt idx="22956">
                  <c:v>1.071280604E-10</c:v>
                </c:pt>
                <c:pt idx="22957">
                  <c:v>1.070209859E-10</c:v>
                </c:pt>
                <c:pt idx="22958">
                  <c:v>1.0691401842E-10</c:v>
                </c:pt>
                <c:pt idx="22959">
                  <c:v>1.0680715786E-10</c:v>
                </c:pt>
                <c:pt idx="22960">
                  <c:v>1.0670040410999999E-10</c:v>
                </c:pt>
                <c:pt idx="22961">
                  <c:v>1.0659375705E-10</c:v>
                </c:pt>
                <c:pt idx="22962">
                  <c:v>1.0648721659E-10</c:v>
                </c:pt>
                <c:pt idx="22963">
                  <c:v>1.0638078262E-10</c:v>
                </c:pt>
                <c:pt idx="22964">
                  <c:v>1.0627445503E-10</c:v>
                </c:pt>
                <c:pt idx="22965">
                  <c:v>1.0616823371E-10</c:v>
                </c:pt>
                <c:pt idx="22966">
                  <c:v>1.0606211856E-10</c:v>
                </c:pt>
                <c:pt idx="22967">
                  <c:v>1.0595610947E-10</c:v>
                </c:pt>
                <c:pt idx="22968">
                  <c:v>1.0585020634000001E-10</c:v>
                </c:pt>
                <c:pt idx="22969">
                  <c:v>1.0574440906E-10</c:v>
                </c:pt>
                <c:pt idx="22970">
                  <c:v>1.0563871752E-10</c:v>
                </c:pt>
                <c:pt idx="22971">
                  <c:v>1.0553313163E-10</c:v>
                </c:pt>
                <c:pt idx="22972">
                  <c:v>1.0542765126E-10</c:v>
                </c:pt>
                <c:pt idx="22973">
                  <c:v>1.0532227632E-10</c:v>
                </c:pt>
                <c:pt idx="22974">
                  <c:v>1.0521700671E-10</c:v>
                </c:pt>
                <c:pt idx="22975">
                  <c:v>1.0511184231E-10</c:v>
                </c:pt>
                <c:pt idx="22976">
                  <c:v>1.0500678302E-10</c:v>
                </c:pt>
                <c:pt idx="22977">
                  <c:v>1.0490182874000001E-10</c:v>
                </c:pt>
                <c:pt idx="22978">
                  <c:v>1.0479697937E-10</c:v>
                </c:pt>
                <c:pt idx="22979">
                  <c:v>1.0469223478999999E-10</c:v>
                </c:pt>
                <c:pt idx="22980">
                  <c:v>1.045875949E-10</c:v>
                </c:pt>
                <c:pt idx="22981">
                  <c:v>1.0448305960000001E-10</c:v>
                </c:pt>
                <c:pt idx="22982">
                  <c:v>1.0437862878E-10</c:v>
                </c:pt>
                <c:pt idx="22983">
                  <c:v>1.0427430234E-10</c:v>
                </c:pt>
                <c:pt idx="22984">
                  <c:v>1.0417008017E-10</c:v>
                </c:pt>
                <c:pt idx="22985">
                  <c:v>1.0406596218E-10</c:v>
                </c:pt>
                <c:pt idx="22986">
                  <c:v>1.0396194824999999E-10</c:v>
                </c:pt>
                <c:pt idx="22987">
                  <c:v>1.0385803828E-10</c:v>
                </c:pt>
                <c:pt idx="22988">
                  <c:v>1.0375423217E-10</c:v>
                </c:pt>
                <c:pt idx="22989">
                  <c:v>1.0365052982E-10</c:v>
                </c:pt>
                <c:pt idx="22990">
                  <c:v>1.0354693111E-10</c:v>
                </c:pt>
                <c:pt idx="22991">
                  <c:v>1.0344343596E-10</c:v>
                </c:pt>
                <c:pt idx="22992">
                  <c:v>1.0334004423999999E-10</c:v>
                </c:pt>
                <c:pt idx="22993">
                  <c:v>1.0323675587E-10</c:v>
                </c:pt>
                <c:pt idx="22994">
                  <c:v>1.0313357073E-10</c:v>
                </c:pt>
                <c:pt idx="22995">
                  <c:v>1.0303048873E-10</c:v>
                </c:pt>
                <c:pt idx="22996">
                  <c:v>1.0292750975E-10</c:v>
                </c:pt>
                <c:pt idx="22997">
                  <c:v>1.0282463371E-10</c:v>
                </c:pt>
                <c:pt idx="22998">
                  <c:v>1.0272186047999999E-10</c:v>
                </c:pt>
                <c:pt idx="22999">
                  <c:v>1.0261918998E-10</c:v>
                </c:pt>
                <c:pt idx="23000">
                  <c:v>1.025166221E-10</c:v>
                </c:pt>
                <c:pt idx="23001">
                  <c:v>1.0241415674E-10</c:v>
                </c:pt>
                <c:pt idx="23002">
                  <c:v>1.0231179379E-10</c:v>
                </c:pt>
                <c:pt idx="23003">
                  <c:v>1.0220953315E-10</c:v>
                </c:pt>
                <c:pt idx="23004">
                  <c:v>1.0210737472E-10</c:v>
                </c:pt>
                <c:pt idx="23005">
                  <c:v>1.020053184E-10</c:v>
                </c:pt>
                <c:pt idx="23006">
                  <c:v>1.0190336409E-10</c:v>
                </c:pt>
                <c:pt idx="23007">
                  <c:v>1.0180151168E-10</c:v>
                </c:pt>
                <c:pt idx="23008">
                  <c:v>1.0169976106E-10</c:v>
                </c:pt>
                <c:pt idx="23009">
                  <c:v>1.0159811215E-10</c:v>
                </c:pt>
                <c:pt idx="23010">
                  <c:v>1.0149656484E-10</c:v>
                </c:pt>
                <c:pt idx="23011">
                  <c:v>1.0139511902E-10</c:v>
                </c:pt>
                <c:pt idx="23012">
                  <c:v>1.0129377459999999E-10</c:v>
                </c:pt>
                <c:pt idx="23013">
                  <c:v>1.0119253147E-10</c:v>
                </c:pt>
                <c:pt idx="23014">
                  <c:v>1.0109138954E-10</c:v>
                </c:pt>
                <c:pt idx="23015">
                  <c:v>1.009903487E-10</c:v>
                </c:pt>
                <c:pt idx="23016">
                  <c:v>1.0088940883999999E-10</c:v>
                </c:pt>
                <c:pt idx="23017">
                  <c:v>1.0078856988E-10</c:v>
                </c:pt>
                <c:pt idx="23018">
                  <c:v>1.006878317E-10</c:v>
                </c:pt>
                <c:pt idx="23019">
                  <c:v>1.0058719420999999E-10</c:v>
                </c:pt>
                <c:pt idx="23020">
                  <c:v>1.0048665731000001E-10</c:v>
                </c:pt>
                <c:pt idx="23021">
                  <c:v>1.003862209E-10</c:v>
                </c:pt>
                <c:pt idx="23022">
                  <c:v>1.0028588487E-10</c:v>
                </c:pt>
                <c:pt idx="23023">
                  <c:v>1.0018564913E-10</c:v>
                </c:pt>
                <c:pt idx="23024">
                  <c:v>1.0008551357E-10</c:v>
                </c:pt>
                <c:pt idx="23025">
                  <c:v>9.9985478100000006E-11</c:v>
                </c:pt>
                <c:pt idx="23026">
                  <c:v>9.9885542619999995E-11</c:v>
                </c:pt>
                <c:pt idx="23027">
                  <c:v>9.9785707019999995E-11</c:v>
                </c:pt>
                <c:pt idx="23028">
                  <c:v>9.9685971199999995E-11</c:v>
                </c:pt>
                <c:pt idx="23029">
                  <c:v>9.9586335079999997E-11</c:v>
                </c:pt>
                <c:pt idx="23030">
                  <c:v>9.948679853E-11</c:v>
                </c:pt>
                <c:pt idx="23031">
                  <c:v>9.9387361479999998E-11</c:v>
                </c:pt>
                <c:pt idx="23032">
                  <c:v>9.9288023809999997E-11</c:v>
                </c:pt>
                <c:pt idx="23033">
                  <c:v>9.9188785430000004E-11</c:v>
                </c:pt>
                <c:pt idx="23034">
                  <c:v>9.9089646239999999E-11</c:v>
                </c:pt>
                <c:pt idx="23035">
                  <c:v>9.8990606139999995E-11</c:v>
                </c:pt>
                <c:pt idx="23036">
                  <c:v>9.8891665029999998E-11</c:v>
                </c:pt>
                <c:pt idx="23037">
                  <c:v>9.8792822809999996E-11</c:v>
                </c:pt>
                <c:pt idx="23038">
                  <c:v>9.8694079379999994E-11</c:v>
                </c:pt>
                <c:pt idx="23039">
                  <c:v>9.859543465E-11</c:v>
                </c:pt>
                <c:pt idx="23040">
                  <c:v>9.8496888509999999E-11</c:v>
                </c:pt>
                <c:pt idx="23041">
                  <c:v>9.839844087E-11</c:v>
                </c:pt>
                <c:pt idx="23042">
                  <c:v>9.8300091630000006E-11</c:v>
                </c:pt>
                <c:pt idx="23043">
                  <c:v>9.8201840689999994E-11</c:v>
                </c:pt>
                <c:pt idx="23044">
                  <c:v>9.8103687949999994E-11</c:v>
                </c:pt>
                <c:pt idx="23045">
                  <c:v>9.8005633309999995E-11</c:v>
                </c:pt>
                <c:pt idx="23046">
                  <c:v>9.7907676679999995E-11</c:v>
                </c:pt>
                <c:pt idx="23047">
                  <c:v>9.7809817959999996E-11</c:v>
                </c:pt>
                <c:pt idx="23048">
                  <c:v>9.7712057050000001E-11</c:v>
                </c:pt>
                <c:pt idx="23049">
                  <c:v>9.7614393850000001E-11</c:v>
                </c:pt>
                <c:pt idx="23050">
                  <c:v>9.7516828259999999E-11</c:v>
                </c:pt>
                <c:pt idx="23051">
                  <c:v>9.7419360190000004E-11</c:v>
                </c:pt>
                <c:pt idx="23052">
                  <c:v>9.7321989540000006E-11</c:v>
                </c:pt>
                <c:pt idx="23053">
                  <c:v>9.7224716209999996E-11</c:v>
                </c:pt>
                <c:pt idx="23054">
                  <c:v>9.7127540109999996E-11</c:v>
                </c:pt>
                <c:pt idx="23055">
                  <c:v>9.7030461130000003E-11</c:v>
                </c:pt>
                <c:pt idx="23056">
                  <c:v>9.6933479180000001E-11</c:v>
                </c:pt>
                <c:pt idx="23057">
                  <c:v>9.6836594169999998E-11</c:v>
                </c:pt>
                <c:pt idx="23058">
                  <c:v>9.6739805999999998E-11</c:v>
                </c:pt>
                <c:pt idx="23059">
                  <c:v>9.6643114559999998E-11</c:v>
                </c:pt>
                <c:pt idx="23060">
                  <c:v>9.654651977E-11</c:v>
                </c:pt>
                <c:pt idx="23061">
                  <c:v>9.6450021520000002E-11</c:v>
                </c:pt>
                <c:pt idx="23062">
                  <c:v>9.635361972E-11</c:v>
                </c:pt>
                <c:pt idx="23063">
                  <c:v>9.6257314280000003E-11</c:v>
                </c:pt>
                <c:pt idx="23064">
                  <c:v>9.6161105100000002E-11</c:v>
                </c:pt>
                <c:pt idx="23065">
                  <c:v>9.6064992070000006E-11</c:v>
                </c:pt>
                <c:pt idx="23066">
                  <c:v>9.5968975110000005E-11</c:v>
                </c:pt>
                <c:pt idx="23067">
                  <c:v>9.5873054120000002E-11</c:v>
                </c:pt>
                <c:pt idx="23068">
                  <c:v>9.5777229000000001E-11</c:v>
                </c:pt>
                <c:pt idx="23069">
                  <c:v>9.5681499659999997E-11</c:v>
                </c:pt>
                <c:pt idx="23070">
                  <c:v>9.5585865999999995E-11</c:v>
                </c:pt>
                <c:pt idx="23071">
                  <c:v>9.5490327930000002E-11</c:v>
                </c:pt>
                <c:pt idx="23072">
                  <c:v>9.5394885349999997E-11</c:v>
                </c:pt>
                <c:pt idx="23073">
                  <c:v>9.5299538159999996E-11</c:v>
                </c:pt>
                <c:pt idx="23074">
                  <c:v>9.5204286269999995E-11</c:v>
                </c:pt>
                <c:pt idx="23075">
                  <c:v>9.5109129590000004E-11</c:v>
                </c:pt>
                <c:pt idx="23076">
                  <c:v>9.5014068010000005E-11</c:v>
                </c:pt>
                <c:pt idx="23077">
                  <c:v>9.4919101450000003E-11</c:v>
                </c:pt>
                <c:pt idx="23078">
                  <c:v>9.4824229810000001E-11</c:v>
                </c:pt>
                <c:pt idx="23079">
                  <c:v>9.472945299E-11</c:v>
                </c:pt>
                <c:pt idx="23080">
                  <c:v>9.4634770899999998E-11</c:v>
                </c:pt>
                <c:pt idx="23081">
                  <c:v>9.4540183450000005E-11</c:v>
                </c:pt>
                <c:pt idx="23082">
                  <c:v>9.4445690539999997E-11</c:v>
                </c:pt>
                <c:pt idx="23083">
                  <c:v>9.4351292070000003E-11</c:v>
                </c:pt>
                <c:pt idx="23084">
                  <c:v>9.4256987949999994E-11</c:v>
                </c:pt>
                <c:pt idx="23085">
                  <c:v>9.4162778090000006E-11</c:v>
                </c:pt>
                <c:pt idx="23086">
                  <c:v>9.4068662399999995E-11</c:v>
                </c:pt>
                <c:pt idx="23087">
                  <c:v>9.3974640769999998E-11</c:v>
                </c:pt>
                <c:pt idx="23088">
                  <c:v>9.3880713120000004E-11</c:v>
                </c:pt>
                <c:pt idx="23089">
                  <c:v>9.3786879339999997E-11</c:v>
                </c:pt>
                <c:pt idx="23090">
                  <c:v>9.3693139359999999E-11</c:v>
                </c:pt>
                <c:pt idx="23091">
                  <c:v>9.3599493060000001E-11</c:v>
                </c:pt>
                <c:pt idx="23092">
                  <c:v>9.3505940369999999E-11</c:v>
                </c:pt>
                <c:pt idx="23093">
                  <c:v>9.3412481180000002E-11</c:v>
                </c:pt>
                <c:pt idx="23094">
                  <c:v>9.331911541E-11</c:v>
                </c:pt>
                <c:pt idx="23095">
                  <c:v>9.3225842950000003E-11</c:v>
                </c:pt>
                <c:pt idx="23096">
                  <c:v>9.3132663720000001E-11</c:v>
                </c:pt>
                <c:pt idx="23097">
                  <c:v>9.3039577619999997E-11</c:v>
                </c:pt>
                <c:pt idx="23098">
                  <c:v>9.2946584570000006E-11</c:v>
                </c:pt>
                <c:pt idx="23099">
                  <c:v>9.285368446E-11</c:v>
                </c:pt>
                <c:pt idx="23100">
                  <c:v>9.27608772E-11</c:v>
                </c:pt>
                <c:pt idx="23101">
                  <c:v>9.2668162700000004E-11</c:v>
                </c:pt>
                <c:pt idx="23102">
                  <c:v>9.2575540869999994E-11</c:v>
                </c:pt>
                <c:pt idx="23103">
                  <c:v>9.2483011620000006E-11</c:v>
                </c:pt>
                <c:pt idx="23104">
                  <c:v>9.2390574850000004E-11</c:v>
                </c:pt>
                <c:pt idx="23105">
                  <c:v>9.2298230469999998E-11</c:v>
                </c:pt>
                <c:pt idx="23106">
                  <c:v>9.2205978389999996E-11</c:v>
                </c:pt>
                <c:pt idx="23107">
                  <c:v>9.2113818510000003E-11</c:v>
                </c:pt>
                <c:pt idx="23108">
                  <c:v>9.2021750749999994E-11</c:v>
                </c:pt>
                <c:pt idx="23109">
                  <c:v>9.1929775009999999E-11</c:v>
                </c:pt>
                <c:pt idx="23110">
                  <c:v>9.18378912E-11</c:v>
                </c:pt>
                <c:pt idx="23111">
                  <c:v>9.1746099229999996E-11</c:v>
                </c:pt>
                <c:pt idx="23112">
                  <c:v>9.1654399000000001E-11</c:v>
                </c:pt>
                <c:pt idx="23113">
                  <c:v>9.1562790430000006E-11</c:v>
                </c:pt>
                <c:pt idx="23114">
                  <c:v>9.147127342E-11</c:v>
                </c:pt>
                <c:pt idx="23115">
                  <c:v>9.1379847880000005E-11</c:v>
                </c:pt>
                <c:pt idx="23116">
                  <c:v>9.128851373E-11</c:v>
                </c:pt>
                <c:pt idx="23117">
                  <c:v>9.1197270860000005E-11</c:v>
                </c:pt>
                <c:pt idx="23118">
                  <c:v>9.1106119180000005E-11</c:v>
                </c:pt>
                <c:pt idx="23119">
                  <c:v>9.1015058619999996E-11</c:v>
                </c:pt>
                <c:pt idx="23120">
                  <c:v>9.0924089070000001E-11</c:v>
                </c:pt>
                <c:pt idx="23121">
                  <c:v>9.0833210440000002E-11</c:v>
                </c:pt>
                <c:pt idx="23122">
                  <c:v>9.0742422650000003E-11</c:v>
                </c:pt>
                <c:pt idx="23123">
                  <c:v>9.0651725600000006E-11</c:v>
                </c:pt>
                <c:pt idx="23124">
                  <c:v>9.0561119199999995E-11</c:v>
                </c:pt>
                <c:pt idx="23125">
                  <c:v>9.0470603360000006E-11</c:v>
                </c:pt>
                <c:pt idx="23126">
                  <c:v>9.0380177989999995E-11</c:v>
                </c:pt>
                <c:pt idx="23127">
                  <c:v>9.0289842999999999E-11</c:v>
                </c:pt>
                <c:pt idx="23128">
                  <c:v>9.01995983E-11</c:v>
                </c:pt>
                <c:pt idx="23129">
                  <c:v>9.0109443799999995E-11</c:v>
                </c:pt>
                <c:pt idx="23130">
                  <c:v>9.0019379419999999E-11</c:v>
                </c:pt>
                <c:pt idx="23131">
                  <c:v>8.9929405049999997E-11</c:v>
                </c:pt>
                <c:pt idx="23132">
                  <c:v>8.9839520610000004E-11</c:v>
                </c:pt>
                <c:pt idx="23133">
                  <c:v>8.9749725999999997E-11</c:v>
                </c:pt>
                <c:pt idx="23134">
                  <c:v>8.9660021149999998E-11</c:v>
                </c:pt>
                <c:pt idx="23135">
                  <c:v>8.9570405959999997E-11</c:v>
                </c:pt>
                <c:pt idx="23136">
                  <c:v>8.9480880340000004E-11</c:v>
                </c:pt>
                <c:pt idx="23137">
                  <c:v>8.9391444200000001E-11</c:v>
                </c:pt>
                <c:pt idx="23138">
                  <c:v>8.9302097449999999E-11</c:v>
                </c:pt>
                <c:pt idx="23139">
                  <c:v>8.9212840009999999E-11</c:v>
                </c:pt>
                <c:pt idx="23140">
                  <c:v>8.9123671769999999E-11</c:v>
                </c:pt>
                <c:pt idx="23141">
                  <c:v>8.9034592659999995E-11</c:v>
                </c:pt>
                <c:pt idx="23142">
                  <c:v>8.8945602589999996E-11</c:v>
                </c:pt>
                <c:pt idx="23143">
                  <c:v>8.8856701460000004E-11</c:v>
                </c:pt>
                <c:pt idx="23144">
                  <c:v>8.8767889180000004E-11</c:v>
                </c:pt>
                <c:pt idx="23145">
                  <c:v>8.8679165680000005E-11</c:v>
                </c:pt>
                <c:pt idx="23146">
                  <c:v>8.8590530850000002E-11</c:v>
                </c:pt>
                <c:pt idx="23147">
                  <c:v>8.8501984620000006E-11</c:v>
                </c:pt>
                <c:pt idx="23148">
                  <c:v>8.8413526879999999E-11</c:v>
                </c:pt>
                <c:pt idx="23149">
                  <c:v>8.8325157560000004E-11</c:v>
                </c:pt>
                <c:pt idx="23150">
                  <c:v>8.8236876570000005E-11</c:v>
                </c:pt>
                <c:pt idx="23151">
                  <c:v>8.8148683810000003E-11</c:v>
                </c:pt>
                <c:pt idx="23152">
                  <c:v>8.8060579200000002E-11</c:v>
                </c:pt>
                <c:pt idx="23153">
                  <c:v>8.7972562649999999E-11</c:v>
                </c:pt>
                <c:pt idx="23154">
                  <c:v>8.7884634079999995E-11</c:v>
                </c:pt>
                <c:pt idx="23155">
                  <c:v>8.7796793380000001E-11</c:v>
                </c:pt>
                <c:pt idx="23156">
                  <c:v>8.7709040490000005E-11</c:v>
                </c:pt>
                <c:pt idx="23157">
                  <c:v>8.7621375300000006E-11</c:v>
                </c:pt>
                <c:pt idx="23158">
                  <c:v>8.7533797739999997E-11</c:v>
                </c:pt>
                <c:pt idx="23159">
                  <c:v>8.7446307709999997E-11</c:v>
                </c:pt>
                <c:pt idx="23160">
                  <c:v>8.735890512E-11</c:v>
                </c:pt>
                <c:pt idx="23161">
                  <c:v>8.7271589900000003E-11</c:v>
                </c:pt>
                <c:pt idx="23162">
                  <c:v>8.7184361940000003E-11</c:v>
                </c:pt>
                <c:pt idx="23163">
                  <c:v>8.7097221169999995E-11</c:v>
                </c:pt>
                <c:pt idx="23164">
                  <c:v>8.7010167500000002E-11</c:v>
                </c:pt>
                <c:pt idx="23165">
                  <c:v>8.6923200839999994E-11</c:v>
                </c:pt>
                <c:pt idx="23166">
                  <c:v>8.6836321100000006E-11</c:v>
                </c:pt>
                <c:pt idx="23167">
                  <c:v>8.6749528200000003E-11</c:v>
                </c:pt>
                <c:pt idx="23168">
                  <c:v>8.666282204E-11</c:v>
                </c:pt>
                <c:pt idx="23169">
                  <c:v>8.6576202549999994E-11</c:v>
                </c:pt>
                <c:pt idx="23170">
                  <c:v>8.6489669640000005E-11</c:v>
                </c:pt>
                <c:pt idx="23171">
                  <c:v>8.6403223209999999E-11</c:v>
                </c:pt>
                <c:pt idx="23172">
                  <c:v>8.6316863189999998E-11</c:v>
                </c:pt>
                <c:pt idx="23173">
                  <c:v>8.6230589489999997E-11</c:v>
                </c:pt>
                <c:pt idx="23174">
                  <c:v>8.614440201E-11</c:v>
                </c:pt>
                <c:pt idx="23175">
                  <c:v>8.6058300680000003E-11</c:v>
                </c:pt>
                <c:pt idx="23176">
                  <c:v>8.5972285410000002E-11</c:v>
                </c:pt>
                <c:pt idx="23177">
                  <c:v>8.5886356110000006E-11</c:v>
                </c:pt>
                <c:pt idx="23178">
                  <c:v>8.5800512700000005E-11</c:v>
                </c:pt>
                <c:pt idx="23179">
                  <c:v>8.5714755089999996E-11</c:v>
                </c:pt>
                <c:pt idx="23180">
                  <c:v>8.562908319E-11</c:v>
                </c:pt>
                <c:pt idx="23181">
                  <c:v>8.5543496919999995E-11</c:v>
                </c:pt>
                <c:pt idx="23182">
                  <c:v>8.5457996199999995E-11</c:v>
                </c:pt>
                <c:pt idx="23183">
                  <c:v>8.5372580930000004E-11</c:v>
                </c:pt>
                <c:pt idx="23184">
                  <c:v>8.5287251029999999E-11</c:v>
                </c:pt>
                <c:pt idx="23185">
                  <c:v>8.5202006430000001E-11</c:v>
                </c:pt>
                <c:pt idx="23186">
                  <c:v>8.5116847019999994E-11</c:v>
                </c:pt>
                <c:pt idx="23187">
                  <c:v>8.5031772730000001E-11</c:v>
                </c:pt>
                <c:pt idx="23188">
                  <c:v>8.4946783479999997E-11</c:v>
                </c:pt>
                <c:pt idx="23189">
                  <c:v>8.4861879169999998E-11</c:v>
                </c:pt>
                <c:pt idx="23190">
                  <c:v>8.4777059719999995E-11</c:v>
                </c:pt>
                <c:pt idx="23191">
                  <c:v>8.4692325050000003E-11</c:v>
                </c:pt>
                <c:pt idx="23192">
                  <c:v>8.4607675070000005E-11</c:v>
                </c:pt>
                <c:pt idx="23193">
                  <c:v>8.4523109700000004E-11</c:v>
                </c:pt>
                <c:pt idx="23194">
                  <c:v>8.4438628849999997E-11</c:v>
                </c:pt>
                <c:pt idx="23195">
                  <c:v>8.4354232439999997E-11</c:v>
                </c:pt>
                <c:pt idx="23196">
                  <c:v>8.4269920380000003E-11</c:v>
                </c:pt>
                <c:pt idx="23197">
                  <c:v>8.4185692599999997E-11</c:v>
                </c:pt>
                <c:pt idx="23198">
                  <c:v>8.4101548999999995E-11</c:v>
                </c:pt>
                <c:pt idx="23199">
                  <c:v>8.4017489499999999E-11</c:v>
                </c:pt>
                <c:pt idx="23200">
                  <c:v>8.393351402E-11</c:v>
                </c:pt>
                <c:pt idx="23201">
                  <c:v>8.3849622470000006E-11</c:v>
                </c:pt>
                <c:pt idx="23202">
                  <c:v>8.3765814769999994E-11</c:v>
                </c:pt>
                <c:pt idx="23203">
                  <c:v>8.3682090840000006E-11</c:v>
                </c:pt>
                <c:pt idx="23204">
                  <c:v>8.3598450589999999E-11</c:v>
                </c:pt>
                <c:pt idx="23205">
                  <c:v>8.3514893940000001E-11</c:v>
                </c:pt>
                <c:pt idx="23206">
                  <c:v>8.3431420799999996E-11</c:v>
                </c:pt>
                <c:pt idx="23207">
                  <c:v>8.3348031100000006E-11</c:v>
                </c:pt>
                <c:pt idx="23208">
                  <c:v>8.3264724739999994E-11</c:v>
                </c:pt>
                <c:pt idx="23209">
                  <c:v>8.3181501649999997E-11</c:v>
                </c:pt>
                <c:pt idx="23210">
                  <c:v>8.3098361739999996E-11</c:v>
                </c:pt>
                <c:pt idx="23211">
                  <c:v>8.3015304929999994E-11</c:v>
                </c:pt>
                <c:pt idx="23212">
                  <c:v>8.2932331130000002E-11</c:v>
                </c:pt>
                <c:pt idx="23213">
                  <c:v>8.2849440259999995E-11</c:v>
                </c:pt>
                <c:pt idx="23214">
                  <c:v>8.2766632249999995E-11</c:v>
                </c:pt>
                <c:pt idx="23215">
                  <c:v>8.2683907000000006E-11</c:v>
                </c:pt>
                <c:pt idx="23216">
                  <c:v>8.2601264430000003E-11</c:v>
                </c:pt>
                <c:pt idx="23217">
                  <c:v>8.2518704469999996E-11</c:v>
                </c:pt>
                <c:pt idx="23218">
                  <c:v>8.2436227029999994E-11</c:v>
                </c:pt>
                <c:pt idx="23219">
                  <c:v>8.2353832020000006E-11</c:v>
                </c:pt>
                <c:pt idx="23220">
                  <c:v>8.2271519359999997E-11</c:v>
                </c:pt>
                <c:pt idx="23221">
                  <c:v>8.218928898E-11</c:v>
                </c:pt>
                <c:pt idx="23222">
                  <c:v>8.2107140780000006E-11</c:v>
                </c:pt>
                <c:pt idx="23223">
                  <c:v>8.2025074700000004E-11</c:v>
                </c:pt>
                <c:pt idx="23224">
                  <c:v>8.1943090630000003E-11</c:v>
                </c:pt>
                <c:pt idx="23225">
                  <c:v>8.1861188510000006E-11</c:v>
                </c:pt>
                <c:pt idx="23226">
                  <c:v>8.1779368260000003E-11</c:v>
                </c:pt>
                <c:pt idx="23227">
                  <c:v>8.1697629779999996E-11</c:v>
                </c:pt>
                <c:pt idx="23228">
                  <c:v>8.1615972999999994E-11</c:v>
                </c:pt>
                <c:pt idx="23229">
                  <c:v>8.1534397830000006E-11</c:v>
                </c:pt>
                <c:pt idx="23230">
                  <c:v>8.1452904200000003E-11</c:v>
                </c:pt>
                <c:pt idx="23231">
                  <c:v>8.1371492019999994E-11</c:v>
                </c:pt>
                <c:pt idx="23232">
                  <c:v>8.129016122E-11</c:v>
                </c:pt>
                <c:pt idx="23233">
                  <c:v>8.1208911699999999E-11</c:v>
                </c:pt>
                <c:pt idx="23234">
                  <c:v>8.1127743389999998E-11</c:v>
                </c:pt>
                <c:pt idx="23235">
                  <c:v>8.1046656210000002E-11</c:v>
                </c:pt>
                <c:pt idx="23236">
                  <c:v>8.096565008E-11</c:v>
                </c:pt>
                <c:pt idx="23237">
                  <c:v>8.088472491E-11</c:v>
                </c:pt>
                <c:pt idx="23238">
                  <c:v>8.0803880629999998E-11</c:v>
                </c:pt>
                <c:pt idx="23239">
                  <c:v>8.0723117150000005E-11</c:v>
                </c:pt>
                <c:pt idx="23240">
                  <c:v>8.0642434400000002E-11</c:v>
                </c:pt>
                <c:pt idx="23241">
                  <c:v>8.0561832280000006E-11</c:v>
                </c:pt>
                <c:pt idx="23242">
                  <c:v>8.0481310730000006E-11</c:v>
                </c:pt>
                <c:pt idx="23243">
                  <c:v>8.0400869659999998E-11</c:v>
                </c:pt>
                <c:pt idx="23244">
                  <c:v>8.0320508989999997E-11</c:v>
                </c:pt>
                <c:pt idx="23245">
                  <c:v>8.024022865E-11</c:v>
                </c:pt>
                <c:pt idx="23246">
                  <c:v>8.0160028539999997E-11</c:v>
                </c:pt>
                <c:pt idx="23247">
                  <c:v>8.0079908589999996E-11</c:v>
                </c:pt>
                <c:pt idx="23248">
                  <c:v>7.999986872E-11</c:v>
                </c:pt>
                <c:pt idx="23249">
                  <c:v>7.9919908849999998E-11</c:v>
                </c:pt>
                <c:pt idx="23250">
                  <c:v>7.9840028900000006E-11</c:v>
                </c:pt>
                <c:pt idx="23251">
                  <c:v>7.9760228790000001E-11</c:v>
                </c:pt>
                <c:pt idx="23252">
                  <c:v>7.9680508439999998E-11</c:v>
                </c:pt>
                <c:pt idx="23253">
                  <c:v>7.9600867780000006E-11</c:v>
                </c:pt>
                <c:pt idx="23254">
                  <c:v>7.9521306710000002E-11</c:v>
                </c:pt>
                <c:pt idx="23255">
                  <c:v>7.9441825159999994E-11</c:v>
                </c:pt>
                <c:pt idx="23256">
                  <c:v>7.9362423060000005E-11</c:v>
                </c:pt>
                <c:pt idx="23257">
                  <c:v>7.9283100320000005E-11</c:v>
                </c:pt>
                <c:pt idx="23258">
                  <c:v>7.9203856859999997E-11</c:v>
                </c:pt>
                <c:pt idx="23259">
                  <c:v>7.9124692599999995E-11</c:v>
                </c:pt>
                <c:pt idx="23260">
                  <c:v>7.9045607469999996E-11</c:v>
                </c:pt>
                <c:pt idx="23261">
                  <c:v>7.8966601390000003E-11</c:v>
                </c:pt>
                <c:pt idx="23262">
                  <c:v>7.8887674269999998E-11</c:v>
                </c:pt>
                <c:pt idx="23263">
                  <c:v>7.8808826040000003E-11</c:v>
                </c:pt>
                <c:pt idx="23264">
                  <c:v>7.8730056619999996E-11</c:v>
                </c:pt>
                <c:pt idx="23265">
                  <c:v>7.8651365930000003E-11</c:v>
                </c:pt>
                <c:pt idx="23266">
                  <c:v>7.8572753890000003E-11</c:v>
                </c:pt>
                <c:pt idx="23267">
                  <c:v>7.8494220419999998E-11</c:v>
                </c:pt>
                <c:pt idx="23268">
                  <c:v>7.8415765449999996E-11</c:v>
                </c:pt>
                <c:pt idx="23269">
                  <c:v>7.8337388890000006E-11</c:v>
                </c:pt>
                <c:pt idx="23270">
                  <c:v>7.8259090669999999E-11</c:v>
                </c:pt>
                <c:pt idx="23271">
                  <c:v>7.8180870710000003E-11</c:v>
                </c:pt>
                <c:pt idx="23272">
                  <c:v>7.8102728929999995E-11</c:v>
                </c:pt>
                <c:pt idx="23273">
                  <c:v>7.8024665250000002E-11</c:v>
                </c:pt>
                <c:pt idx="23274">
                  <c:v>7.7946679599999996E-11</c:v>
                </c:pt>
                <c:pt idx="23275">
                  <c:v>7.7868771889999997E-11</c:v>
                </c:pt>
                <c:pt idx="23276">
                  <c:v>7.7790942050000003E-11</c:v>
                </c:pt>
                <c:pt idx="23277">
                  <c:v>7.7713190009999995E-11</c:v>
                </c:pt>
                <c:pt idx="23278">
                  <c:v>7.7635515670000003E-11</c:v>
                </c:pt>
                <c:pt idx="23279">
                  <c:v>7.7557918970000003E-11</c:v>
                </c:pt>
                <c:pt idx="23280">
                  <c:v>7.7480399829999997E-11</c:v>
                </c:pt>
                <c:pt idx="23281">
                  <c:v>7.7402958170000002E-11</c:v>
                </c:pt>
                <c:pt idx="23282">
                  <c:v>7.7325593919999998E-11</c:v>
                </c:pt>
                <c:pt idx="23283">
                  <c:v>7.7248306989999997E-11</c:v>
                </c:pt>
                <c:pt idx="23284">
                  <c:v>7.71710973E-11</c:v>
                </c:pt>
                <c:pt idx="23285">
                  <c:v>7.7093964789999997E-11</c:v>
                </c:pt>
                <c:pt idx="23286">
                  <c:v>7.7016909369999997E-11</c:v>
                </c:pt>
                <c:pt idx="23287">
                  <c:v>7.6939930969999995E-11</c:v>
                </c:pt>
                <c:pt idx="23288">
                  <c:v>7.6863029509999994E-11</c:v>
                </c:pt>
                <c:pt idx="23289">
                  <c:v>7.6786204909999997E-11</c:v>
                </c:pt>
                <c:pt idx="23290">
                  <c:v>7.6709457099999999E-11</c:v>
                </c:pt>
                <c:pt idx="23291">
                  <c:v>7.6632786000000004E-11</c:v>
                </c:pt>
                <c:pt idx="23292">
                  <c:v>7.6556191529999999E-11</c:v>
                </c:pt>
                <c:pt idx="23293">
                  <c:v>7.6479673619999996E-11</c:v>
                </c:pt>
                <c:pt idx="23294">
                  <c:v>7.6403232180000001E-11</c:v>
                </c:pt>
                <c:pt idx="23295">
                  <c:v>7.6326867150000006E-11</c:v>
                </c:pt>
                <c:pt idx="23296">
                  <c:v>7.6250578449999998E-11</c:v>
                </c:pt>
                <c:pt idx="23297">
                  <c:v>7.6174365999999994E-11</c:v>
                </c:pt>
                <c:pt idx="23298">
                  <c:v>7.6098229719999996E-11</c:v>
                </c:pt>
                <c:pt idx="23299">
                  <c:v>7.602216954E-11</c:v>
                </c:pt>
                <c:pt idx="23300">
                  <c:v>7.5946185379999996E-11</c:v>
                </c:pt>
                <c:pt idx="23301">
                  <c:v>7.5870277170000005E-11</c:v>
                </c:pt>
                <c:pt idx="23302">
                  <c:v>7.5794444819999997E-11</c:v>
                </c:pt>
                <c:pt idx="23303">
                  <c:v>7.5718688279999994E-11</c:v>
                </c:pt>
                <c:pt idx="23304">
                  <c:v>7.5643007449999999E-11</c:v>
                </c:pt>
                <c:pt idx="23305">
                  <c:v>7.5567402259999995E-11</c:v>
                </c:pt>
                <c:pt idx="23306">
                  <c:v>7.5491872640000003E-11</c:v>
                </c:pt>
                <c:pt idx="23307">
                  <c:v>7.5416418520000006E-11</c:v>
                </c:pt>
                <c:pt idx="23308">
                  <c:v>7.5341039810000001E-11</c:v>
                </c:pt>
                <c:pt idx="23309">
                  <c:v>7.5265736439999995E-11</c:v>
                </c:pt>
                <c:pt idx="23310">
                  <c:v>7.5190508330000006E-11</c:v>
                </c:pt>
                <c:pt idx="23311">
                  <c:v>7.5115355419999995E-11</c:v>
                </c:pt>
                <c:pt idx="23312">
                  <c:v>7.5040277619999998E-11</c:v>
                </c:pt>
                <c:pt idx="23313">
                  <c:v>7.4965274859999998E-11</c:v>
                </c:pt>
                <c:pt idx="23314">
                  <c:v>7.4890347070000004E-11</c:v>
                </c:pt>
                <c:pt idx="23315">
                  <c:v>7.4815494170000004E-11</c:v>
                </c:pt>
                <c:pt idx="23316">
                  <c:v>7.4740716080000002E-11</c:v>
                </c:pt>
                <c:pt idx="23317">
                  <c:v>7.466601274E-11</c:v>
                </c:pt>
                <c:pt idx="23318">
                  <c:v>7.4591384060000006E-11</c:v>
                </c:pt>
                <c:pt idx="23319">
                  <c:v>7.4516829970000005E-11</c:v>
                </c:pt>
                <c:pt idx="23320">
                  <c:v>7.4442350400000003E-11</c:v>
                </c:pt>
                <c:pt idx="23321">
                  <c:v>7.4367945270000005E-11</c:v>
                </c:pt>
                <c:pt idx="23322">
                  <c:v>7.4293614510000005E-11</c:v>
                </c:pt>
                <c:pt idx="23323">
                  <c:v>7.4219358040000006E-11</c:v>
                </c:pt>
                <c:pt idx="23324">
                  <c:v>7.4145175790000004E-11</c:v>
                </c:pt>
                <c:pt idx="23325">
                  <c:v>7.4071067689999996E-11</c:v>
                </c:pt>
                <c:pt idx="23326">
                  <c:v>7.3997033659999995E-11</c:v>
                </c:pt>
                <c:pt idx="23327">
                  <c:v>7.3923073620000005E-11</c:v>
                </c:pt>
                <c:pt idx="23328">
                  <c:v>7.3849187510000001E-11</c:v>
                </c:pt>
                <c:pt idx="23329">
                  <c:v>7.377537525E-11</c:v>
                </c:pt>
                <c:pt idx="23330">
                  <c:v>7.3701636760000004E-11</c:v>
                </c:pt>
                <c:pt idx="23331">
                  <c:v>7.3627971969999995E-11</c:v>
                </c:pt>
                <c:pt idx="23332">
                  <c:v>7.3554380809999996E-11</c:v>
                </c:pt>
                <c:pt idx="23333">
                  <c:v>7.3480863210000002E-11</c:v>
                </c:pt>
                <c:pt idx="23334">
                  <c:v>7.3407419090000002E-11</c:v>
                </c:pt>
                <c:pt idx="23335">
                  <c:v>7.3334048369999999E-11</c:v>
                </c:pt>
                <c:pt idx="23336">
                  <c:v>7.3260750989999995E-11</c:v>
                </c:pt>
                <c:pt idx="23337">
                  <c:v>7.3187526870000006E-11</c:v>
                </c:pt>
                <c:pt idx="23338">
                  <c:v>7.3114375940000001E-11</c:v>
                </c:pt>
                <c:pt idx="23339">
                  <c:v>7.3041298119999996E-11</c:v>
                </c:pt>
                <c:pt idx="23340">
                  <c:v>7.296829334E-11</c:v>
                </c:pt>
                <c:pt idx="23341">
                  <c:v>7.2895361529999995E-11</c:v>
                </c:pt>
                <c:pt idx="23342">
                  <c:v>7.2822502620000003E-11</c:v>
                </c:pt>
                <c:pt idx="23343">
                  <c:v>7.2749716530000001E-11</c:v>
                </c:pt>
                <c:pt idx="23344">
                  <c:v>7.2677003189999997E-11</c:v>
                </c:pt>
                <c:pt idx="23345">
                  <c:v>7.2604362519999994E-11</c:v>
                </c:pt>
                <c:pt idx="23346">
                  <c:v>7.2531794459999994E-11</c:v>
                </c:pt>
                <c:pt idx="23347">
                  <c:v>7.2459298929999999E-11</c:v>
                </c:pt>
                <c:pt idx="23348">
                  <c:v>7.2386875860000006E-11</c:v>
                </c:pt>
                <c:pt idx="23349">
                  <c:v>7.2314525179999996E-11</c:v>
                </c:pt>
                <c:pt idx="23350">
                  <c:v>7.2242246809999999E-11</c:v>
                </c:pt>
                <c:pt idx="23351">
                  <c:v>7.2170040690000002E-11</c:v>
                </c:pt>
                <c:pt idx="23352">
                  <c:v>7.2097906730000004E-11</c:v>
                </c:pt>
                <c:pt idx="23353">
                  <c:v>7.2025844870000005E-11</c:v>
                </c:pt>
                <c:pt idx="23354">
                  <c:v>7.1953855040000002E-11</c:v>
                </c:pt>
                <c:pt idx="23355">
                  <c:v>7.1881937159999997E-11</c:v>
                </c:pt>
                <c:pt idx="23356">
                  <c:v>7.1810091170000004E-11</c:v>
                </c:pt>
                <c:pt idx="23357">
                  <c:v>7.1738316979999994E-11</c:v>
                </c:pt>
                <c:pt idx="23358">
                  <c:v>7.1666614529999996E-11</c:v>
                </c:pt>
                <c:pt idx="23359">
                  <c:v>7.1594983750000005E-11</c:v>
                </c:pt>
                <c:pt idx="23360">
                  <c:v>7.1523424570000003E-11</c:v>
                </c:pt>
                <c:pt idx="23361">
                  <c:v>7.14519369E-11</c:v>
                </c:pt>
                <c:pt idx="23362">
                  <c:v>7.1380520690000004E-11</c:v>
                </c:pt>
                <c:pt idx="23363">
                  <c:v>7.1309175860000004E-11</c:v>
                </c:pt>
                <c:pt idx="23364">
                  <c:v>7.1237902339999997E-11</c:v>
                </c:pt>
                <c:pt idx="23365">
                  <c:v>7.1166700060000004E-11</c:v>
                </c:pt>
                <c:pt idx="23366">
                  <c:v>7.1095568940000002E-11</c:v>
                </c:pt>
                <c:pt idx="23367">
                  <c:v>7.1024508920000005E-11</c:v>
                </c:pt>
                <c:pt idx="23368">
                  <c:v>7.0953519920000003E-11</c:v>
                </c:pt>
                <c:pt idx="23369">
                  <c:v>7.0882601879999999E-11</c:v>
                </c:pt>
                <c:pt idx="23370">
                  <c:v>7.0811754720000006E-11</c:v>
                </c:pt>
                <c:pt idx="23371">
                  <c:v>7.0740978369999997E-11</c:v>
                </c:pt>
                <c:pt idx="23372">
                  <c:v>7.0670272760000004E-11</c:v>
                </c:pt>
                <c:pt idx="23373">
                  <c:v>7.0599637819999998E-11</c:v>
                </c:pt>
                <c:pt idx="23374">
                  <c:v>7.0529073490000006E-11</c:v>
                </c:pt>
                <c:pt idx="23375">
                  <c:v>7.045857968E-11</c:v>
                </c:pt>
                <c:pt idx="23376">
                  <c:v>7.0388156330000006E-11</c:v>
                </c:pt>
                <c:pt idx="23377">
                  <c:v>7.0317803360000002E-11</c:v>
                </c:pt>
                <c:pt idx="23378">
                  <c:v>7.0247520719999996E-11</c:v>
                </c:pt>
                <c:pt idx="23379">
                  <c:v>7.0177308319999997E-11</c:v>
                </c:pt>
                <c:pt idx="23380">
                  <c:v>7.0107166100000006E-11</c:v>
                </c:pt>
                <c:pt idx="23381">
                  <c:v>7.0037093989999995E-11</c:v>
                </c:pt>
                <c:pt idx="23382">
                  <c:v>6.9967091919999996E-11</c:v>
                </c:pt>
                <c:pt idx="23383">
                  <c:v>6.9897159810000001E-11</c:v>
                </c:pt>
                <c:pt idx="23384">
                  <c:v>6.9827297599999997E-11</c:v>
                </c:pt>
                <c:pt idx="23385">
                  <c:v>6.9757505210000001E-11</c:v>
                </c:pt>
                <c:pt idx="23386">
                  <c:v>6.9687782589999994E-11</c:v>
                </c:pt>
                <c:pt idx="23387">
                  <c:v>6.9618129649999999E-11</c:v>
                </c:pt>
                <c:pt idx="23388">
                  <c:v>6.9548546330000005E-11</c:v>
                </c:pt>
                <c:pt idx="23389">
                  <c:v>6.9479032550000001E-11</c:v>
                </c:pt>
                <c:pt idx="23390">
                  <c:v>6.9409588259999996E-11</c:v>
                </c:pt>
                <c:pt idx="23391">
                  <c:v>6.9340213380000004E-11</c:v>
                </c:pt>
                <c:pt idx="23392">
                  <c:v>6.9270907830000003E-11</c:v>
                </c:pt>
                <c:pt idx="23393">
                  <c:v>6.9201671560000001E-11</c:v>
                </c:pt>
                <c:pt idx="23394">
                  <c:v>6.913250449E-11</c:v>
                </c:pt>
                <c:pt idx="23395">
                  <c:v>6.9063406549999996E-11</c:v>
                </c:pt>
                <c:pt idx="23396">
                  <c:v>6.8994377680000003E-11</c:v>
                </c:pt>
                <c:pt idx="23397">
                  <c:v>6.8925417799999999E-11</c:v>
                </c:pt>
                <c:pt idx="23398">
                  <c:v>6.8856526840000005E-11</c:v>
                </c:pt>
                <c:pt idx="23399">
                  <c:v>6.8787704739999998E-11</c:v>
                </c:pt>
                <c:pt idx="23400">
                  <c:v>6.8718951429999998E-11</c:v>
                </c:pt>
                <c:pt idx="23401">
                  <c:v>6.8650266840000001E-11</c:v>
                </c:pt>
                <c:pt idx="23402">
                  <c:v>6.8581650900000004E-11</c:v>
                </c:pt>
                <c:pt idx="23403">
                  <c:v>6.8513103540000001E-11</c:v>
                </c:pt>
                <c:pt idx="23404">
                  <c:v>6.8444624690000003E-11</c:v>
                </c:pt>
                <c:pt idx="23405">
                  <c:v>6.8376214289999997E-11</c:v>
                </c:pt>
                <c:pt idx="23406">
                  <c:v>6.8307872259999999E-11</c:v>
                </c:pt>
                <c:pt idx="23407">
                  <c:v>6.8239598550000004E-11</c:v>
                </c:pt>
                <c:pt idx="23408">
                  <c:v>6.8171393069999996E-11</c:v>
                </c:pt>
                <c:pt idx="23409">
                  <c:v>6.8103255760000003E-11</c:v>
                </c:pt>
                <c:pt idx="23410">
                  <c:v>6.803518656E-11</c:v>
                </c:pt>
                <c:pt idx="23411">
                  <c:v>6.7967185390000003E-11</c:v>
                </c:pt>
                <c:pt idx="23412">
                  <c:v>6.7899252179999995E-11</c:v>
                </c:pt>
                <c:pt idx="23413">
                  <c:v>6.7831386879999997E-11</c:v>
                </c:pt>
                <c:pt idx="23414">
                  <c:v>6.7763589409999998E-11</c:v>
                </c:pt>
                <c:pt idx="23415">
                  <c:v>6.7695859699999994E-11</c:v>
                </c:pt>
                <c:pt idx="23416">
                  <c:v>6.762819769E-11</c:v>
                </c:pt>
                <c:pt idx="23417">
                  <c:v>6.7560603309999999E-11</c:v>
                </c:pt>
                <c:pt idx="23418">
                  <c:v>6.7493076479999994E-11</c:v>
                </c:pt>
                <c:pt idx="23419">
                  <c:v>6.7425617150000005E-11</c:v>
                </c:pt>
                <c:pt idx="23420">
                  <c:v>6.7358225250000002E-11</c:v>
                </c:pt>
                <c:pt idx="23421">
                  <c:v>6.7290900700000001E-11</c:v>
                </c:pt>
                <c:pt idx="23422">
                  <c:v>6.7223643449999996E-11</c:v>
                </c:pt>
                <c:pt idx="23423">
                  <c:v>6.7156453420000004E-11</c:v>
                </c:pt>
                <c:pt idx="23424">
                  <c:v>6.7089330539999995E-11</c:v>
                </c:pt>
                <c:pt idx="23425">
                  <c:v>6.7022274760000001E-11</c:v>
                </c:pt>
                <c:pt idx="23426">
                  <c:v>6.6955285989999994E-11</c:v>
                </c:pt>
                <c:pt idx="23427">
                  <c:v>6.6888364179999995E-11</c:v>
                </c:pt>
                <c:pt idx="23428">
                  <c:v>6.6821509259999999E-11</c:v>
                </c:pt>
                <c:pt idx="23429">
                  <c:v>6.6754721169999995E-11</c:v>
                </c:pt>
                <c:pt idx="23430">
                  <c:v>6.6687999820000006E-11</c:v>
                </c:pt>
                <c:pt idx="23431">
                  <c:v>6.6621345169999994E-11</c:v>
                </c:pt>
                <c:pt idx="23432">
                  <c:v>6.6554757129999994E-11</c:v>
                </c:pt>
                <c:pt idx="23433">
                  <c:v>6.6488235650000002E-11</c:v>
                </c:pt>
                <c:pt idx="23434">
                  <c:v>6.642178066E-11</c:v>
                </c:pt>
                <c:pt idx="23435">
                  <c:v>6.6355392089999997E-11</c:v>
                </c:pt>
                <c:pt idx="23436">
                  <c:v>6.6289069879999995E-11</c:v>
                </c:pt>
                <c:pt idx="23437">
                  <c:v>6.6222813949999996E-11</c:v>
                </c:pt>
                <c:pt idx="23438">
                  <c:v>6.6156624249999996E-11</c:v>
                </c:pt>
                <c:pt idx="23439">
                  <c:v>6.6090500699999996E-11</c:v>
                </c:pt>
                <c:pt idx="23440">
                  <c:v>6.6024443250000006E-11</c:v>
                </c:pt>
                <c:pt idx="23441">
                  <c:v>6.5958451820000002E-11</c:v>
                </c:pt>
                <c:pt idx="23442">
                  <c:v>6.5892526340000004E-11</c:v>
                </c:pt>
                <c:pt idx="23443">
                  <c:v>6.5826666759999997E-11</c:v>
                </c:pt>
                <c:pt idx="23444">
                  <c:v>6.576087301E-11</c:v>
                </c:pt>
                <c:pt idx="23445">
                  <c:v>6.5695145019999998E-11</c:v>
                </c:pt>
                <c:pt idx="23446">
                  <c:v>6.5629482719999998E-11</c:v>
                </c:pt>
                <c:pt idx="23447">
                  <c:v>6.5563886050000003E-11</c:v>
                </c:pt>
                <c:pt idx="23448">
                  <c:v>6.5498354950000002E-11</c:v>
                </c:pt>
                <c:pt idx="23449">
                  <c:v>6.5432889339999997E-11</c:v>
                </c:pt>
                <c:pt idx="23450">
                  <c:v>6.5367489169999995E-11</c:v>
                </c:pt>
                <c:pt idx="23451">
                  <c:v>6.5302154360000001E-11</c:v>
                </c:pt>
                <c:pt idx="23452">
                  <c:v>6.5236884859999995E-11</c:v>
                </c:pt>
                <c:pt idx="23453">
                  <c:v>6.5171680589999994E-11</c:v>
                </c:pt>
                <c:pt idx="23454">
                  <c:v>6.5106541500000005E-11</c:v>
                </c:pt>
                <c:pt idx="23455">
                  <c:v>6.5041467510000006E-11</c:v>
                </c:pt>
                <c:pt idx="23456">
                  <c:v>6.4976458559999997E-11</c:v>
                </c:pt>
                <c:pt idx="23457">
                  <c:v>6.4911514589999994E-11</c:v>
                </c:pt>
                <c:pt idx="23458">
                  <c:v>6.4846635539999999E-11</c:v>
                </c:pt>
                <c:pt idx="23459">
                  <c:v>6.4781821319999996E-11</c:v>
                </c:pt>
                <c:pt idx="23460">
                  <c:v>6.4717071889999997E-11</c:v>
                </c:pt>
                <c:pt idx="23461">
                  <c:v>6.465238718E-11</c:v>
                </c:pt>
                <c:pt idx="23462">
                  <c:v>6.458776712E-11</c:v>
                </c:pt>
                <c:pt idx="23463">
                  <c:v>6.4523211640000005E-11</c:v>
                </c:pt>
                <c:pt idx="23464">
                  <c:v>6.4458720689999998E-11</c:v>
                </c:pt>
                <c:pt idx="23465">
                  <c:v>6.4394294200000001E-11</c:v>
                </c:pt>
                <c:pt idx="23466">
                  <c:v>6.4329932110000002E-11</c:v>
                </c:pt>
                <c:pt idx="23467">
                  <c:v>6.4265634340000004E-11</c:v>
                </c:pt>
                <c:pt idx="23468">
                  <c:v>6.4201400840000001E-11</c:v>
                </c:pt>
                <c:pt idx="23469">
                  <c:v>6.4137231540000004E-11</c:v>
                </c:pt>
                <c:pt idx="23470">
                  <c:v>6.4073126369999994E-11</c:v>
                </c:pt>
                <c:pt idx="23471">
                  <c:v>6.4009085280000006E-11</c:v>
                </c:pt>
                <c:pt idx="23472">
                  <c:v>6.3945108199999996E-11</c:v>
                </c:pt>
                <c:pt idx="23473">
                  <c:v>6.3881195070000006E-11</c:v>
                </c:pt>
                <c:pt idx="23474">
                  <c:v>6.3817345809999998E-11</c:v>
                </c:pt>
                <c:pt idx="23475">
                  <c:v>6.375356038E-11</c:v>
                </c:pt>
                <c:pt idx="23476">
                  <c:v>6.3689838689999996E-11</c:v>
                </c:pt>
                <c:pt idx="23477">
                  <c:v>6.36261807E-11</c:v>
                </c:pt>
                <c:pt idx="23478">
                  <c:v>6.3562586330000001E-11</c:v>
                </c:pt>
                <c:pt idx="23479">
                  <c:v>6.3499055529999994E-11</c:v>
                </c:pt>
                <c:pt idx="23480">
                  <c:v>6.3435588219999995E-11</c:v>
                </c:pt>
                <c:pt idx="23481">
                  <c:v>6.3372184349999999E-11</c:v>
                </c:pt>
                <c:pt idx="23482">
                  <c:v>6.3308843850000002E-11</c:v>
                </c:pt>
                <c:pt idx="23483">
                  <c:v>6.3245566660000006E-11</c:v>
                </c:pt>
                <c:pt idx="23484">
                  <c:v>6.3182352719999999E-11</c:v>
                </c:pt>
                <c:pt idx="23485">
                  <c:v>6.3119201960000004E-11</c:v>
                </c:pt>
                <c:pt idx="23486">
                  <c:v>6.3056114319999995E-11</c:v>
                </c:pt>
                <c:pt idx="23487">
                  <c:v>6.2993089729999996E-11</c:v>
                </c:pt>
                <c:pt idx="23488">
                  <c:v>6.2930128140000001E-11</c:v>
                </c:pt>
                <c:pt idx="23489">
                  <c:v>6.286722947E-11</c:v>
                </c:pt>
                <c:pt idx="23490">
                  <c:v>6.2804393680000006E-11</c:v>
                </c:pt>
                <c:pt idx="23491">
                  <c:v>6.2741620689999997E-11</c:v>
                </c:pt>
                <c:pt idx="23492">
                  <c:v>6.267891044E-11</c:v>
                </c:pt>
                <c:pt idx="23493">
                  <c:v>6.2616262859999999E-11</c:v>
                </c:pt>
                <c:pt idx="23494">
                  <c:v>6.2553677910000006E-11</c:v>
                </c:pt>
                <c:pt idx="23495">
                  <c:v>6.249115551E-11</c:v>
                </c:pt>
                <c:pt idx="23496">
                  <c:v>6.2428695599999995E-11</c:v>
                </c:pt>
                <c:pt idx="23497">
                  <c:v>6.2366298120000005E-11</c:v>
                </c:pt>
                <c:pt idx="23498">
                  <c:v>6.2303963000000001E-11</c:v>
                </c:pt>
                <c:pt idx="23499">
                  <c:v>6.2241690190000003E-11</c:v>
                </c:pt>
                <c:pt idx="23500">
                  <c:v>6.2179479619999995E-11</c:v>
                </c:pt>
                <c:pt idx="23501">
                  <c:v>6.2117331230000004E-11</c:v>
                </c:pt>
                <c:pt idx="23502">
                  <c:v>6.2055244960000006E-11</c:v>
                </c:pt>
                <c:pt idx="23503">
                  <c:v>6.1993220739999997E-11</c:v>
                </c:pt>
                <c:pt idx="23504">
                  <c:v>6.1931258519999998E-11</c:v>
                </c:pt>
                <c:pt idx="23505">
                  <c:v>6.1869358230000005E-11</c:v>
                </c:pt>
                <c:pt idx="23506">
                  <c:v>6.1807519800000001E-11</c:v>
                </c:pt>
                <c:pt idx="23507">
                  <c:v>6.1745743189999999E-11</c:v>
                </c:pt>
                <c:pt idx="23508">
                  <c:v>6.1684028320000002E-11</c:v>
                </c:pt>
                <c:pt idx="23509">
                  <c:v>6.162237513E-11</c:v>
                </c:pt>
                <c:pt idx="23510">
                  <c:v>6.156078357E-11</c:v>
                </c:pt>
                <c:pt idx="23511">
                  <c:v>6.1499253560000004E-11</c:v>
                </c:pt>
                <c:pt idx="23512">
                  <c:v>6.1437785060000002E-11</c:v>
                </c:pt>
                <c:pt idx="23513">
                  <c:v>6.1376377989999996E-11</c:v>
                </c:pt>
                <c:pt idx="23514">
                  <c:v>6.1315032300000006E-11</c:v>
                </c:pt>
                <c:pt idx="23515">
                  <c:v>6.1253747929999996E-11</c:v>
                </c:pt>
                <c:pt idx="23516">
                  <c:v>6.1192524810000001E-11</c:v>
                </c:pt>
                <c:pt idx="23517">
                  <c:v>6.1131362879999996E-11</c:v>
                </c:pt>
                <c:pt idx="23518">
                  <c:v>6.1070262079999996E-11</c:v>
                </c:pt>
                <c:pt idx="23519">
                  <c:v>6.1009222350000003E-11</c:v>
                </c:pt>
                <c:pt idx="23520">
                  <c:v>6.094824364E-11</c:v>
                </c:pt>
                <c:pt idx="23521">
                  <c:v>6.0887325870000001E-11</c:v>
                </c:pt>
                <c:pt idx="23522">
                  <c:v>6.0826468979999996E-11</c:v>
                </c:pt>
                <c:pt idx="23523">
                  <c:v>6.0765672929999999E-11</c:v>
                </c:pt>
                <c:pt idx="23524">
                  <c:v>6.070493764E-11</c:v>
                </c:pt>
                <c:pt idx="23525">
                  <c:v>6.064426305E-11</c:v>
                </c:pt>
                <c:pt idx="23526">
                  <c:v>6.0583649109999995E-11</c:v>
                </c:pt>
                <c:pt idx="23527">
                  <c:v>6.0523095749999994E-11</c:v>
                </c:pt>
                <c:pt idx="23528">
                  <c:v>6.0462602920000003E-11</c:v>
                </c:pt>
                <c:pt idx="23529">
                  <c:v>6.0402170549999994E-11</c:v>
                </c:pt>
                <c:pt idx="23530">
                  <c:v>6.0341798579999994E-11</c:v>
                </c:pt>
                <c:pt idx="23531">
                  <c:v>6.0281486950000005E-11</c:v>
                </c:pt>
                <c:pt idx="23532">
                  <c:v>6.0221235609999996E-11</c:v>
                </c:pt>
                <c:pt idx="23533">
                  <c:v>6.0161044479999995E-11</c:v>
                </c:pt>
                <c:pt idx="23534">
                  <c:v>6.0100913520000004E-11</c:v>
                </c:pt>
                <c:pt idx="23535">
                  <c:v>6.004084265E-11</c:v>
                </c:pt>
                <c:pt idx="23536">
                  <c:v>5.9980831829999997E-11</c:v>
                </c:pt>
                <c:pt idx="23537">
                  <c:v>5.9920880990000003E-11</c:v>
                </c:pt>
                <c:pt idx="23538">
                  <c:v>5.9860990069999995E-11</c:v>
                </c:pt>
                <c:pt idx="23539">
                  <c:v>5.980115901E-11</c:v>
                </c:pt>
                <c:pt idx="23540">
                  <c:v>5.9741387749999994E-11</c:v>
                </c:pt>
                <c:pt idx="23541">
                  <c:v>5.9681676230000005E-11</c:v>
                </c:pt>
                <c:pt idx="23542">
                  <c:v>5.9622024400000002E-11</c:v>
                </c:pt>
                <c:pt idx="23543">
                  <c:v>5.9562432189999995E-11</c:v>
                </c:pt>
                <c:pt idx="23544">
                  <c:v>5.9502899530000004E-11</c:v>
                </c:pt>
                <c:pt idx="23545">
                  <c:v>5.9443426389999998E-11</c:v>
                </c:pt>
                <c:pt idx="23546">
                  <c:v>5.938401268E-11</c:v>
                </c:pt>
                <c:pt idx="23547">
                  <c:v>5.9324658359999997E-11</c:v>
                </c:pt>
                <c:pt idx="23548">
                  <c:v>5.9265363370000006E-11</c:v>
                </c:pt>
                <c:pt idx="23549">
                  <c:v>5.9206127630000001E-11</c:v>
                </c:pt>
                <c:pt idx="23550">
                  <c:v>5.9146951110000004E-11</c:v>
                </c:pt>
                <c:pt idx="23551">
                  <c:v>5.9087833730000005E-11</c:v>
                </c:pt>
                <c:pt idx="23552">
                  <c:v>5.9028775439999998E-11</c:v>
                </c:pt>
                <c:pt idx="23553">
                  <c:v>5.8969776179999998E-11</c:v>
                </c:pt>
                <c:pt idx="23554">
                  <c:v>5.8910835889999995E-11</c:v>
                </c:pt>
                <c:pt idx="23555">
                  <c:v>5.8851954510000003E-11</c:v>
                </c:pt>
                <c:pt idx="23556">
                  <c:v>5.8793131979999997E-11</c:v>
                </c:pt>
                <c:pt idx="23557">
                  <c:v>5.873436825E-11</c:v>
                </c:pt>
                <c:pt idx="23558">
                  <c:v>5.8675663240000001E-11</c:v>
                </c:pt>
                <c:pt idx="23559">
                  <c:v>5.8617016920000006E-11</c:v>
                </c:pt>
                <c:pt idx="23560">
                  <c:v>5.8558429209999994E-11</c:v>
                </c:pt>
                <c:pt idx="23561">
                  <c:v>5.8499900059999997E-11</c:v>
                </c:pt>
                <c:pt idx="23562">
                  <c:v>5.8441429410000005E-11</c:v>
                </c:pt>
                <c:pt idx="23563">
                  <c:v>5.8383017200000006E-11</c:v>
                </c:pt>
                <c:pt idx="23564">
                  <c:v>5.8324663379999997E-11</c:v>
                </c:pt>
                <c:pt idx="23565">
                  <c:v>5.8266367879999997E-11</c:v>
                </c:pt>
                <c:pt idx="23566">
                  <c:v>5.8208130639999997E-11</c:v>
                </c:pt>
                <c:pt idx="23567">
                  <c:v>5.8149951609999998E-11</c:v>
                </c:pt>
                <c:pt idx="23568">
                  <c:v>5.8091830740000002E-11</c:v>
                </c:pt>
                <c:pt idx="23569">
                  <c:v>5.8033767949999998E-11</c:v>
                </c:pt>
                <c:pt idx="23570">
                  <c:v>5.79757632E-11</c:v>
                </c:pt>
                <c:pt idx="23571">
                  <c:v>5.7917816429999997E-11</c:v>
                </c:pt>
                <c:pt idx="23572">
                  <c:v>5.7859927569999999E-11</c:v>
                </c:pt>
                <c:pt idx="23573">
                  <c:v>5.780209657E-11</c:v>
                </c:pt>
                <c:pt idx="23574">
                  <c:v>5.7744323380000001E-11</c:v>
                </c:pt>
                <c:pt idx="23575">
                  <c:v>5.7686607919999999E-11</c:v>
                </c:pt>
                <c:pt idx="23576">
                  <c:v>5.7628950160000002E-11</c:v>
                </c:pt>
                <c:pt idx="23577">
                  <c:v>5.7571350019999998E-11</c:v>
                </c:pt>
                <c:pt idx="23578">
                  <c:v>5.7513807460000002E-11</c:v>
                </c:pt>
                <c:pt idx="23579">
                  <c:v>5.7456322409999998E-11</c:v>
                </c:pt>
                <c:pt idx="23580">
                  <c:v>5.7398894809999998E-11</c:v>
                </c:pt>
                <c:pt idx="23581">
                  <c:v>5.734152462E-11</c:v>
                </c:pt>
                <c:pt idx="23582">
                  <c:v>5.7284211769999997E-11</c:v>
                </c:pt>
                <c:pt idx="23583">
                  <c:v>5.72269562E-11</c:v>
                </c:pt>
                <c:pt idx="23584">
                  <c:v>5.7169757850000002E-11</c:v>
                </c:pt>
                <c:pt idx="23585">
                  <c:v>5.7112616679999999E-11</c:v>
                </c:pt>
                <c:pt idx="23586">
                  <c:v>5.705553262E-11</c:v>
                </c:pt>
                <c:pt idx="23587">
                  <c:v>5.699850562E-11</c:v>
                </c:pt>
                <c:pt idx="23588">
                  <c:v>5.694153561E-11</c:v>
                </c:pt>
                <c:pt idx="23589">
                  <c:v>5.6884622540000003E-11</c:v>
                </c:pt>
                <c:pt idx="23590">
                  <c:v>5.6827766359999997E-11</c:v>
                </c:pt>
                <c:pt idx="23591">
                  <c:v>5.6770967009999997E-11</c:v>
                </c:pt>
                <c:pt idx="23592">
                  <c:v>5.6714224429999999E-11</c:v>
                </c:pt>
                <c:pt idx="23593">
                  <c:v>5.6657538559999997E-11</c:v>
                </c:pt>
                <c:pt idx="23594">
                  <c:v>5.660090935E-11</c:v>
                </c:pt>
                <c:pt idx="23595">
                  <c:v>5.6544336739999997E-11</c:v>
                </c:pt>
                <c:pt idx="23596">
                  <c:v>5.6487820680000003E-11</c:v>
                </c:pt>
                <c:pt idx="23597">
                  <c:v>5.64313611E-11</c:v>
                </c:pt>
                <c:pt idx="23598">
                  <c:v>5.6374957960000002E-11</c:v>
                </c:pt>
                <c:pt idx="23599">
                  <c:v>5.6318611189999999E-11</c:v>
                </c:pt>
                <c:pt idx="23600">
                  <c:v>5.6262320729999999E-11</c:v>
                </c:pt>
                <c:pt idx="23601">
                  <c:v>5.6206086539999997E-11</c:v>
                </c:pt>
                <c:pt idx="23602">
                  <c:v>5.6149908560000001E-11</c:v>
                </c:pt>
                <c:pt idx="23603">
                  <c:v>5.6093786730000001E-11</c:v>
                </c:pt>
                <c:pt idx="23604">
                  <c:v>5.6037720989999998E-11</c:v>
                </c:pt>
                <c:pt idx="23605">
                  <c:v>5.598171129E-11</c:v>
                </c:pt>
                <c:pt idx="23606">
                  <c:v>5.5925757570000002E-11</c:v>
                </c:pt>
                <c:pt idx="23607">
                  <c:v>5.5869859770000001E-11</c:v>
                </c:pt>
                <c:pt idx="23608">
                  <c:v>5.5814017849999997E-11</c:v>
                </c:pt>
                <c:pt idx="23609">
                  <c:v>5.5758231739999999E-11</c:v>
                </c:pt>
                <c:pt idx="23610">
                  <c:v>5.5702501380000002E-11</c:v>
                </c:pt>
                <c:pt idx="23611">
                  <c:v>5.5646826730000002E-11</c:v>
                </c:pt>
                <c:pt idx="23612">
                  <c:v>5.559120773E-11</c:v>
                </c:pt>
                <c:pt idx="23613">
                  <c:v>5.5535644319999998E-11</c:v>
                </c:pt>
                <c:pt idx="23614">
                  <c:v>5.5480136439999999E-11</c:v>
                </c:pt>
                <c:pt idx="23615">
                  <c:v>5.5424684040000002E-11</c:v>
                </c:pt>
                <c:pt idx="23616">
                  <c:v>5.5369287069999998E-11</c:v>
                </c:pt>
                <c:pt idx="23617">
                  <c:v>5.5313945470000001E-11</c:v>
                </c:pt>
                <c:pt idx="23618">
                  <c:v>5.5258659180000001E-11</c:v>
                </c:pt>
                <c:pt idx="23619">
                  <c:v>5.5203428149999997E-11</c:v>
                </c:pt>
                <c:pt idx="23620">
                  <c:v>5.514825233E-11</c:v>
                </c:pt>
                <c:pt idx="23621">
                  <c:v>5.5093131649999997E-11</c:v>
                </c:pt>
                <c:pt idx="23622">
                  <c:v>5.5038066059999998E-11</c:v>
                </c:pt>
                <c:pt idx="23623">
                  <c:v>5.4983055510000003E-11</c:v>
                </c:pt>
                <c:pt idx="23624">
                  <c:v>5.4928099950000001E-11</c:v>
                </c:pt>
                <c:pt idx="23625">
                  <c:v>5.4873199310000002E-11</c:v>
                </c:pt>
                <c:pt idx="23626">
                  <c:v>5.4818353549999999E-11</c:v>
                </c:pt>
                <c:pt idx="23627">
                  <c:v>5.4763562610000001E-11</c:v>
                </c:pt>
                <c:pt idx="23628">
                  <c:v>5.4708826429999998E-11</c:v>
                </c:pt>
                <c:pt idx="23629">
                  <c:v>5.4654144949999997E-11</c:v>
                </c:pt>
                <c:pt idx="23630">
                  <c:v>5.4599518139999999E-11</c:v>
                </c:pt>
                <c:pt idx="23631">
                  <c:v>5.4544945920000001E-11</c:v>
                </c:pt>
                <c:pt idx="23632">
                  <c:v>5.4490428249999997E-11</c:v>
                </c:pt>
                <c:pt idx="23633">
                  <c:v>5.4435965060000003E-11</c:v>
                </c:pt>
                <c:pt idx="23634">
                  <c:v>5.438155632E-11</c:v>
                </c:pt>
                <c:pt idx="23635">
                  <c:v>5.4327201949999997E-11</c:v>
                </c:pt>
                <c:pt idx="23636">
                  <c:v>5.4272901910000001E-11</c:v>
                </c:pt>
                <c:pt idx="23637">
                  <c:v>5.4218656150000003E-11</c:v>
                </c:pt>
                <c:pt idx="23638">
                  <c:v>5.4164464600000002E-11</c:v>
                </c:pt>
                <c:pt idx="23639">
                  <c:v>5.4110327220000002E-11</c:v>
                </c:pt>
                <c:pt idx="23640">
                  <c:v>5.4056243939999997E-11</c:v>
                </c:pt>
                <c:pt idx="23641">
                  <c:v>5.4002214730000002E-11</c:v>
                </c:pt>
                <c:pt idx="23642">
                  <c:v>5.3948239519999999E-11</c:v>
                </c:pt>
                <c:pt idx="23643">
                  <c:v>5.3894318249999997E-11</c:v>
                </c:pt>
                <c:pt idx="23644">
                  <c:v>5.3840450879999998E-11</c:v>
                </c:pt>
                <c:pt idx="23645">
                  <c:v>5.3786637350000002E-11</c:v>
                </c:pt>
                <c:pt idx="23646">
                  <c:v>5.3732877599999999E-11</c:v>
                </c:pt>
                <c:pt idx="23647">
                  <c:v>5.3679171590000003E-11</c:v>
                </c:pt>
                <c:pt idx="23648">
                  <c:v>5.3625519260000003E-11</c:v>
                </c:pt>
                <c:pt idx="23649">
                  <c:v>5.3571920550000001E-11</c:v>
                </c:pt>
                <c:pt idx="23650">
                  <c:v>5.3518375419999998E-11</c:v>
                </c:pt>
                <c:pt idx="23651">
                  <c:v>5.3464883799999997E-11</c:v>
                </c:pt>
                <c:pt idx="23652">
                  <c:v>5.3411445649999999E-11</c:v>
                </c:pt>
                <c:pt idx="23653">
                  <c:v>5.3358060909999999E-11</c:v>
                </c:pt>
                <c:pt idx="23654">
                  <c:v>5.3304729529999998E-11</c:v>
                </c:pt>
                <c:pt idx="23655">
                  <c:v>5.325145145E-11</c:v>
                </c:pt>
                <c:pt idx="23656">
                  <c:v>5.3198226629999997E-11</c:v>
                </c:pt>
                <c:pt idx="23657">
                  <c:v>5.3145055E-11</c:v>
                </c:pt>
                <c:pt idx="23658">
                  <c:v>5.3091936519999997E-11</c:v>
                </c:pt>
                <c:pt idx="23659">
                  <c:v>5.3038871130000002E-11</c:v>
                </c:pt>
                <c:pt idx="23660">
                  <c:v>5.2985858779999997E-11</c:v>
                </c:pt>
                <c:pt idx="23661">
                  <c:v>5.2932899409999998E-11</c:v>
                </c:pt>
                <c:pt idx="23662">
                  <c:v>5.2879992979999999E-11</c:v>
                </c:pt>
                <c:pt idx="23663">
                  <c:v>5.2827139420000002E-11</c:v>
                </c:pt>
                <c:pt idx="23664">
                  <c:v>5.2774338700000003E-11</c:v>
                </c:pt>
                <c:pt idx="23665">
                  <c:v>5.2721590750000002E-11</c:v>
                </c:pt>
                <c:pt idx="23666">
                  <c:v>5.2668895520000002E-11</c:v>
                </c:pt>
                <c:pt idx="23667">
                  <c:v>5.2616252949999999E-11</c:v>
                </c:pt>
                <c:pt idx="23668">
                  <c:v>5.2563663009999998E-11</c:v>
                </c:pt>
                <c:pt idx="23669">
                  <c:v>5.2511125629999998E-11</c:v>
                </c:pt>
                <c:pt idx="23670">
                  <c:v>5.2458640759999998E-11</c:v>
                </c:pt>
                <c:pt idx="23671">
                  <c:v>5.240620835E-11</c:v>
                </c:pt>
                <c:pt idx="23672">
                  <c:v>5.2353828340000001E-11</c:v>
                </c:pt>
                <c:pt idx="23673">
                  <c:v>5.230150069E-11</c:v>
                </c:pt>
                <c:pt idx="23674">
                  <c:v>5.2249225340000001E-11</c:v>
                </c:pt>
                <c:pt idx="23675">
                  <c:v>5.2197002239999998E-11</c:v>
                </c:pt>
                <c:pt idx="23676">
                  <c:v>5.214483134E-11</c:v>
                </c:pt>
                <c:pt idx="23677">
                  <c:v>5.2092712580000001E-11</c:v>
                </c:pt>
                <c:pt idx="23678">
                  <c:v>5.2040645910000003E-11</c:v>
                </c:pt>
                <c:pt idx="23679">
                  <c:v>5.1988631290000001E-11</c:v>
                </c:pt>
                <c:pt idx="23680">
                  <c:v>5.1936668649999998E-11</c:v>
                </c:pt>
                <c:pt idx="23681">
                  <c:v>5.1884757950000001E-11</c:v>
                </c:pt>
                <c:pt idx="23682">
                  <c:v>5.1832899129999999E-11</c:v>
                </c:pt>
                <c:pt idx="23683">
                  <c:v>5.178109215E-11</c:v>
                </c:pt>
                <c:pt idx="23684">
                  <c:v>5.1729336949999999E-11</c:v>
                </c:pt>
                <c:pt idx="23685">
                  <c:v>5.1677633479999998E-11</c:v>
                </c:pt>
                <c:pt idx="23686">
                  <c:v>5.1625981679999998E-11</c:v>
                </c:pt>
                <c:pt idx="23687">
                  <c:v>5.1574381510000002E-11</c:v>
                </c:pt>
                <c:pt idx="23688">
                  <c:v>5.1522832920000003E-11</c:v>
                </c:pt>
                <c:pt idx="23689">
                  <c:v>5.1471335849999998E-11</c:v>
                </c:pt>
                <c:pt idx="23690">
                  <c:v>5.1419890250000001E-11</c:v>
                </c:pt>
                <c:pt idx="23691">
                  <c:v>5.1368496070000001E-11</c:v>
                </c:pt>
                <c:pt idx="23692">
                  <c:v>5.131715325E-11</c:v>
                </c:pt>
                <c:pt idx="23693">
                  <c:v>5.1265861759999998E-11</c:v>
                </c:pt>
                <c:pt idx="23694">
                  <c:v>5.1214621529999998E-11</c:v>
                </c:pt>
                <c:pt idx="23695">
                  <c:v>5.1163432520000001E-11</c:v>
                </c:pt>
                <c:pt idx="23696">
                  <c:v>5.1112294670000003E-11</c:v>
                </c:pt>
                <c:pt idx="23697">
                  <c:v>5.1061207929999998E-11</c:v>
                </c:pt>
                <c:pt idx="23698">
                  <c:v>5.1010172250000001E-11</c:v>
                </c:pt>
                <c:pt idx="23699">
                  <c:v>5.0959187580000001E-11</c:v>
                </c:pt>
                <c:pt idx="23700">
                  <c:v>5.0908253879999999E-11</c:v>
                </c:pt>
                <c:pt idx="23701">
                  <c:v>5.0857371079999998E-11</c:v>
                </c:pt>
                <c:pt idx="23702">
                  <c:v>5.0806539129999998E-11</c:v>
                </c:pt>
                <c:pt idx="23703">
                  <c:v>5.0755758000000001E-11</c:v>
                </c:pt>
                <c:pt idx="23704">
                  <c:v>5.0705027619999997E-11</c:v>
                </c:pt>
                <c:pt idx="23705">
                  <c:v>5.0654347939999999E-11</c:v>
                </c:pt>
                <c:pt idx="23706">
                  <c:v>5.0603718920000002E-11</c:v>
                </c:pt>
                <c:pt idx="23707">
                  <c:v>5.0553140500000003E-11</c:v>
                </c:pt>
                <c:pt idx="23708">
                  <c:v>5.0502612640000001E-11</c:v>
                </c:pt>
                <c:pt idx="23709">
                  <c:v>5.045213528E-11</c:v>
                </c:pt>
                <c:pt idx="23710">
                  <c:v>5.040170837E-11</c:v>
                </c:pt>
                <c:pt idx="23711">
                  <c:v>5.0351331859999997E-11</c:v>
                </c:pt>
                <c:pt idx="23712">
                  <c:v>5.0301005709999999E-11</c:v>
                </c:pt>
                <c:pt idx="23713">
                  <c:v>5.0250729850000001E-11</c:v>
                </c:pt>
                <c:pt idx="23714">
                  <c:v>5.0200504249999997E-11</c:v>
                </c:pt>
                <c:pt idx="23715">
                  <c:v>5.0150328839999997E-11</c:v>
                </c:pt>
                <c:pt idx="23716">
                  <c:v>5.0100203590000002E-11</c:v>
                </c:pt>
                <c:pt idx="23717">
                  <c:v>5.005012844E-11</c:v>
                </c:pt>
                <c:pt idx="23718">
                  <c:v>5.0000103329999999E-11</c:v>
                </c:pt>
                <c:pt idx="23719">
                  <c:v>4.9950128230000001E-11</c:v>
                </c:pt>
                <c:pt idx="23720">
                  <c:v>4.9900203080000002E-11</c:v>
                </c:pt>
                <c:pt idx="23721">
                  <c:v>4.9850327820000002E-11</c:v>
                </c:pt>
                <c:pt idx="23722">
                  <c:v>4.9800502419999997E-11</c:v>
                </c:pt>
                <c:pt idx="23723">
                  <c:v>4.9750726820000002E-11</c:v>
                </c:pt>
                <c:pt idx="23724">
                  <c:v>4.9701000969999997E-11</c:v>
                </c:pt>
                <c:pt idx="23725">
                  <c:v>4.9651324819999999E-11</c:v>
                </c:pt>
                <c:pt idx="23726">
                  <c:v>4.9601698320000003E-11</c:v>
                </c:pt>
                <c:pt idx="23727">
                  <c:v>4.9552121420000002E-11</c:v>
                </c:pt>
                <c:pt idx="23728">
                  <c:v>4.9502594069999999E-11</c:v>
                </c:pt>
                <c:pt idx="23729">
                  <c:v>4.9453116230000003E-11</c:v>
                </c:pt>
                <c:pt idx="23730">
                  <c:v>4.940368784E-11</c:v>
                </c:pt>
                <c:pt idx="23731">
                  <c:v>4.935430886E-11</c:v>
                </c:pt>
                <c:pt idx="23732">
                  <c:v>4.9304979219999998E-11</c:v>
                </c:pt>
                <c:pt idx="23733">
                  <c:v>4.9255698900000002E-11</c:v>
                </c:pt>
                <c:pt idx="23734">
                  <c:v>4.9206467829999999E-11</c:v>
                </c:pt>
                <c:pt idx="23735">
                  <c:v>4.915728596E-11</c:v>
                </c:pt>
                <c:pt idx="23736">
                  <c:v>4.9108153249999998E-11</c:v>
                </c:pt>
                <c:pt idx="23737">
                  <c:v>4.9059069650000001E-11</c:v>
                </c:pt>
                <c:pt idx="23738">
                  <c:v>4.9010035109999998E-11</c:v>
                </c:pt>
                <c:pt idx="23739">
                  <c:v>4.8961049579999997E-11</c:v>
                </c:pt>
                <c:pt idx="23740">
                  <c:v>4.891211302E-11</c:v>
                </c:pt>
                <c:pt idx="23741">
                  <c:v>4.8863225360000002E-11</c:v>
                </c:pt>
                <c:pt idx="23742">
                  <c:v>4.8814386559999998E-11</c:v>
                </c:pt>
                <c:pt idx="23743">
                  <c:v>4.8765596590000001E-11</c:v>
                </c:pt>
                <c:pt idx="23744">
                  <c:v>4.8716855370000002E-11</c:v>
                </c:pt>
                <c:pt idx="23745">
                  <c:v>4.8668162870000002E-11</c:v>
                </c:pt>
                <c:pt idx="23746">
                  <c:v>4.8619519050000001E-11</c:v>
                </c:pt>
                <c:pt idx="23747">
                  <c:v>4.8570923840000002E-11</c:v>
                </c:pt>
                <c:pt idx="23748">
                  <c:v>4.85223772E-11</c:v>
                </c:pt>
                <c:pt idx="23749">
                  <c:v>4.8473879080000002E-11</c:v>
                </c:pt>
                <c:pt idx="23750">
                  <c:v>4.8425429439999998E-11</c:v>
                </c:pt>
                <c:pt idx="23751">
                  <c:v>4.8377028220000001E-11</c:v>
                </c:pt>
                <c:pt idx="23752">
                  <c:v>4.8328675380000001E-11</c:v>
                </c:pt>
                <c:pt idx="23753">
                  <c:v>4.8280370869999999E-11</c:v>
                </c:pt>
                <c:pt idx="23754">
                  <c:v>4.8232114640000002E-11</c:v>
                </c:pt>
                <c:pt idx="23755">
                  <c:v>4.818390664E-11</c:v>
                </c:pt>
                <c:pt idx="23756">
                  <c:v>4.8135746830000001E-11</c:v>
                </c:pt>
                <c:pt idx="23757">
                  <c:v>4.8087635149999999E-11</c:v>
                </c:pt>
                <c:pt idx="23758">
                  <c:v>4.8039571560000002E-11</c:v>
                </c:pt>
                <c:pt idx="23759">
                  <c:v>4.799155601E-11</c:v>
                </c:pt>
                <c:pt idx="23760">
                  <c:v>4.794358845E-11</c:v>
                </c:pt>
                <c:pt idx="23761">
                  <c:v>4.7895668829999997E-11</c:v>
                </c:pt>
                <c:pt idx="23762">
                  <c:v>4.7847797109999999E-11</c:v>
                </c:pt>
                <c:pt idx="23763">
                  <c:v>4.7799973240000002E-11</c:v>
                </c:pt>
                <c:pt idx="23764">
                  <c:v>4.775219716E-11</c:v>
                </c:pt>
                <c:pt idx="23765">
                  <c:v>4.7704468840000001E-11</c:v>
                </c:pt>
                <c:pt idx="23766">
                  <c:v>4.765678822E-11</c:v>
                </c:pt>
                <c:pt idx="23767">
                  <c:v>4.7609155259999999E-11</c:v>
                </c:pt>
                <c:pt idx="23768">
                  <c:v>4.756156991E-11</c:v>
                </c:pt>
                <c:pt idx="23769">
                  <c:v>4.7514032120000003E-11</c:v>
                </c:pt>
                <c:pt idx="23770">
                  <c:v>4.7466541849999998E-11</c:v>
                </c:pt>
                <c:pt idx="23771">
                  <c:v>4.7419099039999998E-11</c:v>
                </c:pt>
                <c:pt idx="23772">
                  <c:v>4.737170365E-11</c:v>
                </c:pt>
                <c:pt idx="23773">
                  <c:v>4.7324355629999997E-11</c:v>
                </c:pt>
                <c:pt idx="23774">
                  <c:v>4.7277054939999999E-11</c:v>
                </c:pt>
                <c:pt idx="23775">
                  <c:v>4.7229801519999999E-11</c:v>
                </c:pt>
                <c:pt idx="23776">
                  <c:v>4.718259534E-11</c:v>
                </c:pt>
                <c:pt idx="23777">
                  <c:v>4.7135436330000003E-11</c:v>
                </c:pt>
                <c:pt idx="23778">
                  <c:v>4.7088324460000002E-11</c:v>
                </c:pt>
                <c:pt idx="23779">
                  <c:v>4.7041259680000001E-11</c:v>
                </c:pt>
                <c:pt idx="23780">
                  <c:v>4.6994241949999999E-11</c:v>
                </c:pt>
                <c:pt idx="23781">
                  <c:v>4.6947271199999998E-11</c:v>
                </c:pt>
                <c:pt idx="23782">
                  <c:v>4.6900347400000001E-11</c:v>
                </c:pt>
                <c:pt idx="23783">
                  <c:v>4.6853470510000001E-11</c:v>
                </c:pt>
                <c:pt idx="23784">
                  <c:v>4.6806640460000002E-11</c:v>
                </c:pt>
                <c:pt idx="23785">
                  <c:v>4.6759857220000003E-11</c:v>
                </c:pt>
                <c:pt idx="23786">
                  <c:v>4.671312075E-11</c:v>
                </c:pt>
                <c:pt idx="23787">
                  <c:v>4.6666430980000001E-11</c:v>
                </c:pt>
                <c:pt idx="23788">
                  <c:v>4.661978789E-11</c:v>
                </c:pt>
                <c:pt idx="23789">
                  <c:v>4.6573191410000001E-11</c:v>
                </c:pt>
                <c:pt idx="23790">
                  <c:v>4.6526641500000003E-11</c:v>
                </c:pt>
                <c:pt idx="23791">
                  <c:v>4.6480138120000002E-11</c:v>
                </c:pt>
                <c:pt idx="23792">
                  <c:v>4.6433681229999999E-11</c:v>
                </c:pt>
                <c:pt idx="23793">
                  <c:v>4.6387270759999997E-11</c:v>
                </c:pt>
                <c:pt idx="23794">
                  <c:v>4.6340906680000002E-11</c:v>
                </c:pt>
                <c:pt idx="23795">
                  <c:v>4.6294588949999997E-11</c:v>
                </c:pt>
                <c:pt idx="23796">
                  <c:v>4.6248317510000003E-11</c:v>
                </c:pt>
                <c:pt idx="23797">
                  <c:v>4.6202092310000002E-11</c:v>
                </c:pt>
                <c:pt idx="23798">
                  <c:v>4.6155913320000001E-11</c:v>
                </c:pt>
                <c:pt idx="23799">
                  <c:v>4.6109780490000002E-11</c:v>
                </c:pt>
                <c:pt idx="23800">
                  <c:v>4.6063693760000001E-11</c:v>
                </c:pt>
                <c:pt idx="23801">
                  <c:v>4.6017653099999999E-11</c:v>
                </c:pt>
                <c:pt idx="23802">
                  <c:v>4.5971658460000003E-11</c:v>
                </c:pt>
                <c:pt idx="23803">
                  <c:v>4.5925709780000002E-11</c:v>
                </c:pt>
                <c:pt idx="23804">
                  <c:v>4.5879807039999998E-11</c:v>
                </c:pt>
                <c:pt idx="23805">
                  <c:v>4.5833950169999998E-11</c:v>
                </c:pt>
                <c:pt idx="23806">
                  <c:v>4.5788139139999998E-11</c:v>
                </c:pt>
                <c:pt idx="23807">
                  <c:v>4.5742373889999999E-11</c:v>
                </c:pt>
                <c:pt idx="23808">
                  <c:v>4.5696654390000002E-11</c:v>
                </c:pt>
                <c:pt idx="23809">
                  <c:v>4.5650980580000003E-11</c:v>
                </c:pt>
                <c:pt idx="23810">
                  <c:v>4.5605352430000003E-11</c:v>
                </c:pt>
                <c:pt idx="23811">
                  <c:v>4.5559769880000002E-11</c:v>
                </c:pt>
                <c:pt idx="23812">
                  <c:v>4.5514232889999998E-11</c:v>
                </c:pt>
                <c:pt idx="23813">
                  <c:v>4.5468741410000002E-11</c:v>
                </c:pt>
                <c:pt idx="23814">
                  <c:v>4.5423295399999999E-11</c:v>
                </c:pt>
                <c:pt idx="23815">
                  <c:v>4.5377894820000002E-11</c:v>
                </c:pt>
                <c:pt idx="23816">
                  <c:v>4.5332539609999999E-11</c:v>
                </c:pt>
                <c:pt idx="23817">
                  <c:v>4.5287229739999998E-11</c:v>
                </c:pt>
                <c:pt idx="23818">
                  <c:v>4.5241965150000002E-11</c:v>
                </c:pt>
                <c:pt idx="23819">
                  <c:v>4.5196745809999998E-11</c:v>
                </c:pt>
                <c:pt idx="23820">
                  <c:v>4.5151571660000001E-11</c:v>
                </c:pt>
                <c:pt idx="23821">
                  <c:v>4.5106442669999999E-11</c:v>
                </c:pt>
                <c:pt idx="23822">
                  <c:v>4.5061358780000001E-11</c:v>
                </c:pt>
                <c:pt idx="23823">
                  <c:v>4.501631995E-11</c:v>
                </c:pt>
                <c:pt idx="23824">
                  <c:v>4.4971326139999999E-11</c:v>
                </c:pt>
                <c:pt idx="23825">
                  <c:v>4.49263773E-11</c:v>
                </c:pt>
                <c:pt idx="23826">
                  <c:v>4.4881473380000002E-11</c:v>
                </c:pt>
                <c:pt idx="23827">
                  <c:v>4.4836614350000002E-11</c:v>
                </c:pt>
                <c:pt idx="23828">
                  <c:v>4.4791800150000002E-11</c:v>
                </c:pt>
                <c:pt idx="23829">
                  <c:v>4.4747030750000001E-11</c:v>
                </c:pt>
                <c:pt idx="23830">
                  <c:v>4.4702306090000002E-11</c:v>
                </c:pt>
                <c:pt idx="23831">
                  <c:v>4.4657626139999999E-11</c:v>
                </c:pt>
                <c:pt idx="23832">
                  <c:v>4.4612990840000001E-11</c:v>
                </c:pt>
                <c:pt idx="23833">
                  <c:v>4.4568400160000003E-11</c:v>
                </c:pt>
                <c:pt idx="23834">
                  <c:v>4.4523854039999999E-11</c:v>
                </c:pt>
                <c:pt idx="23835">
                  <c:v>4.4479352449999997E-11</c:v>
                </c:pt>
                <c:pt idx="23836">
                  <c:v>4.4434895339999999E-11</c:v>
                </c:pt>
                <c:pt idx="23837">
                  <c:v>4.439048266E-11</c:v>
                </c:pt>
                <c:pt idx="23838">
                  <c:v>4.4346114370000001E-11</c:v>
                </c:pt>
                <c:pt idx="23839">
                  <c:v>4.4301790429999997E-11</c:v>
                </c:pt>
                <c:pt idx="23840">
                  <c:v>4.4257510790000002E-11</c:v>
                </c:pt>
                <c:pt idx="23841">
                  <c:v>4.4213275409999999E-11</c:v>
                </c:pt>
                <c:pt idx="23842">
                  <c:v>4.4169084240000001E-11</c:v>
                </c:pt>
                <c:pt idx="23843">
                  <c:v>4.4124937239999998E-11</c:v>
                </c:pt>
                <c:pt idx="23844">
                  <c:v>4.4080834360000003E-11</c:v>
                </c:pt>
                <c:pt idx="23845">
                  <c:v>4.4036775569999998E-11</c:v>
                </c:pt>
                <c:pt idx="23846">
                  <c:v>4.3992760809999999E-11</c:v>
                </c:pt>
                <c:pt idx="23847">
                  <c:v>4.3948790049999999E-11</c:v>
                </c:pt>
                <c:pt idx="23848">
                  <c:v>4.390486323E-11</c:v>
                </c:pt>
                <c:pt idx="23849">
                  <c:v>4.3860980319999997E-11</c:v>
                </c:pt>
                <c:pt idx="23850">
                  <c:v>4.3817141269999999E-11</c:v>
                </c:pt>
                <c:pt idx="23851">
                  <c:v>4.3773346039999999E-11</c:v>
                </c:pt>
                <c:pt idx="23852">
                  <c:v>4.372959458E-11</c:v>
                </c:pt>
                <c:pt idx="23853">
                  <c:v>4.3685886850000002E-11</c:v>
                </c:pt>
                <c:pt idx="23854">
                  <c:v>4.3642222810000001E-11</c:v>
                </c:pt>
                <c:pt idx="23855">
                  <c:v>4.3598602409999997E-11</c:v>
                </c:pt>
                <c:pt idx="23856">
                  <c:v>4.35550256E-11</c:v>
                </c:pt>
                <c:pt idx="23857">
                  <c:v>4.3511492349999997E-11</c:v>
                </c:pt>
                <c:pt idx="23858">
                  <c:v>4.3468002620000003E-11</c:v>
                </c:pt>
                <c:pt idx="23859">
                  <c:v>4.3424556349999999E-11</c:v>
                </c:pt>
                <c:pt idx="23860">
                  <c:v>4.33811535E-11</c:v>
                </c:pt>
                <c:pt idx="23861">
                  <c:v>4.3337794040000001E-11</c:v>
                </c:pt>
                <c:pt idx="23862">
                  <c:v>4.3294477920000003E-11</c:v>
                </c:pt>
                <c:pt idx="23863">
                  <c:v>4.3251205090000001E-11</c:v>
                </c:pt>
                <c:pt idx="23864">
                  <c:v>4.3207975510000003E-11</c:v>
                </c:pt>
                <c:pt idx="23865">
                  <c:v>4.3164789129999997E-11</c:v>
                </c:pt>
                <c:pt idx="23866">
                  <c:v>4.3121645929999998E-11</c:v>
                </c:pt>
                <c:pt idx="23867">
                  <c:v>4.3078545840000001E-11</c:v>
                </c:pt>
                <c:pt idx="23868">
                  <c:v>4.303548884E-11</c:v>
                </c:pt>
                <c:pt idx="23869">
                  <c:v>4.2992474870000003E-11</c:v>
                </c:pt>
                <c:pt idx="23870">
                  <c:v>4.2949503889999999E-11</c:v>
                </c:pt>
                <c:pt idx="23871">
                  <c:v>4.2906575860000002E-11</c:v>
                </c:pt>
                <c:pt idx="23872">
                  <c:v>4.2863690730000001E-11</c:v>
                </c:pt>
                <c:pt idx="23873">
                  <c:v>4.2820848480000003E-11</c:v>
                </c:pt>
                <c:pt idx="23874">
                  <c:v>4.2778049039999997E-11</c:v>
                </c:pt>
                <c:pt idx="23875">
                  <c:v>4.2735292380000003E-11</c:v>
                </c:pt>
                <c:pt idx="23876">
                  <c:v>4.2692578449999997E-11</c:v>
                </c:pt>
                <c:pt idx="23877">
                  <c:v>4.264990722E-11</c:v>
                </c:pt>
                <c:pt idx="23878">
                  <c:v>4.260727864E-11</c:v>
                </c:pt>
                <c:pt idx="23879">
                  <c:v>4.2564692659999999E-11</c:v>
                </c:pt>
                <c:pt idx="23880">
                  <c:v>4.2522149249999997E-11</c:v>
                </c:pt>
                <c:pt idx="23881">
                  <c:v>4.2479648370000003E-11</c:v>
                </c:pt>
                <c:pt idx="23882">
                  <c:v>4.2437189959999999E-11</c:v>
                </c:pt>
                <c:pt idx="23883">
                  <c:v>4.2394773989999998E-11</c:v>
                </c:pt>
                <c:pt idx="23884">
                  <c:v>4.2352400409999997E-11</c:v>
                </c:pt>
                <c:pt idx="23885">
                  <c:v>4.2310069180000002E-11</c:v>
                </c:pt>
                <c:pt idx="23886">
                  <c:v>4.2267780270000002E-11</c:v>
                </c:pt>
                <c:pt idx="23887">
                  <c:v>4.2225533619999999E-11</c:v>
                </c:pt>
                <c:pt idx="23888">
                  <c:v>4.2183329199999999E-11</c:v>
                </c:pt>
                <c:pt idx="23889">
                  <c:v>4.2141166969999999E-11</c:v>
                </c:pt>
                <c:pt idx="23890">
                  <c:v>4.2099046869999999E-11</c:v>
                </c:pt>
                <c:pt idx="23891">
                  <c:v>4.2056968870000001E-11</c:v>
                </c:pt>
                <c:pt idx="23892">
                  <c:v>4.2014932929999999E-11</c:v>
                </c:pt>
                <c:pt idx="23893">
                  <c:v>4.1972939010000001E-11</c:v>
                </c:pt>
                <c:pt idx="23894">
                  <c:v>4.1930987049999997E-11</c:v>
                </c:pt>
                <c:pt idx="23895">
                  <c:v>4.188907703E-11</c:v>
                </c:pt>
                <c:pt idx="23896">
                  <c:v>4.1847208899999998E-11</c:v>
                </c:pt>
                <c:pt idx="23897">
                  <c:v>4.1805382609999999E-11</c:v>
                </c:pt>
                <c:pt idx="23898">
                  <c:v>4.1763598129999998E-11</c:v>
                </c:pt>
                <c:pt idx="23899">
                  <c:v>4.1721855419999997E-11</c:v>
                </c:pt>
                <c:pt idx="23900">
                  <c:v>4.1680154420000003E-11</c:v>
                </c:pt>
                <c:pt idx="23901">
                  <c:v>4.1638495109999998E-11</c:v>
                </c:pt>
                <c:pt idx="23902">
                  <c:v>4.1596877430000003E-11</c:v>
                </c:pt>
                <c:pt idx="23903">
                  <c:v>4.155530135E-11</c:v>
                </c:pt>
                <c:pt idx="23904">
                  <c:v>4.1513766830000003E-11</c:v>
                </c:pt>
                <c:pt idx="23905">
                  <c:v>4.147227382E-11</c:v>
                </c:pt>
                <c:pt idx="23906">
                  <c:v>4.143082228E-11</c:v>
                </c:pt>
                <c:pt idx="23907">
                  <c:v>4.1389412180000003E-11</c:v>
                </c:pt>
                <c:pt idx="23908">
                  <c:v>4.1348043459999998E-11</c:v>
                </c:pt>
                <c:pt idx="23909">
                  <c:v>4.1306716089999999E-11</c:v>
                </c:pt>
                <c:pt idx="23910">
                  <c:v>4.1265430030000001E-11</c:v>
                </c:pt>
                <c:pt idx="23911">
                  <c:v>4.1224185229999999E-11</c:v>
                </c:pt>
                <c:pt idx="23912">
                  <c:v>4.1182981660000001E-11</c:v>
                </c:pt>
                <c:pt idx="23913">
                  <c:v>4.1141819270000001E-11</c:v>
                </c:pt>
                <c:pt idx="23914">
                  <c:v>4.1100698020000001E-11</c:v>
                </c:pt>
                <c:pt idx="23915">
                  <c:v>4.1059617870000002E-11</c:v>
                </c:pt>
                <c:pt idx="23916">
                  <c:v>4.1018578779999999E-11</c:v>
                </c:pt>
                <c:pt idx="23917">
                  <c:v>4.0977580709999999E-11</c:v>
                </c:pt>
                <c:pt idx="23918">
                  <c:v>4.0936623619999998E-11</c:v>
                </c:pt>
                <c:pt idx="23919">
                  <c:v>4.0895707469999997E-11</c:v>
                </c:pt>
                <c:pt idx="23920">
                  <c:v>4.0854832209999997E-11</c:v>
                </c:pt>
                <c:pt idx="23921">
                  <c:v>4.08139978E-11</c:v>
                </c:pt>
                <c:pt idx="23922">
                  <c:v>4.077320421E-11</c:v>
                </c:pt>
                <c:pt idx="23923">
                  <c:v>4.0732451389999998E-11</c:v>
                </c:pt>
                <c:pt idx="23924">
                  <c:v>4.0691739310000003E-11</c:v>
                </c:pt>
                <c:pt idx="23925">
                  <c:v>4.0651067910000002E-11</c:v>
                </c:pt>
                <c:pt idx="23926">
                  <c:v>4.0610437169999997E-11</c:v>
                </c:pt>
                <c:pt idx="23927">
                  <c:v>4.0569847040000003E-11</c:v>
                </c:pt>
                <c:pt idx="23928">
                  <c:v>4.052929748E-11</c:v>
                </c:pt>
                <c:pt idx="23929">
                  <c:v>4.0488788439999998E-11</c:v>
                </c:pt>
                <c:pt idx="23930">
                  <c:v>4.0448319900000003E-11</c:v>
                </c:pt>
                <c:pt idx="23931">
                  <c:v>4.0407891799999997E-11</c:v>
                </c:pt>
                <c:pt idx="23932">
                  <c:v>4.0367504120000002E-11</c:v>
                </c:pt>
                <c:pt idx="23933">
                  <c:v>4.0327156799999998E-11</c:v>
                </c:pt>
                <c:pt idx="23934">
                  <c:v>4.0286849800000001E-11</c:v>
                </c:pt>
                <c:pt idx="23935">
                  <c:v>4.0246583099999999E-11</c:v>
                </c:pt>
                <c:pt idx="23936">
                  <c:v>4.0206356639999998E-11</c:v>
                </c:pt>
                <c:pt idx="23937">
                  <c:v>4.0166170380000002E-11</c:v>
                </c:pt>
                <c:pt idx="23938">
                  <c:v>4.0126024299999997E-11</c:v>
                </c:pt>
                <c:pt idx="23939">
                  <c:v>4.0085918329999999E-11</c:v>
                </c:pt>
                <c:pt idx="23940">
                  <c:v>4.0045852460000001E-11</c:v>
                </c:pt>
                <c:pt idx="23941">
                  <c:v>4.000582663E-11</c:v>
                </c:pt>
                <c:pt idx="23942">
                  <c:v>3.9965840810000001E-11</c:v>
                </c:pt>
                <c:pt idx="23943">
                  <c:v>3.9925894950000002E-11</c:v>
                </c:pt>
                <c:pt idx="23944">
                  <c:v>3.9885989020000001E-11</c:v>
                </c:pt>
                <c:pt idx="23945">
                  <c:v>3.9846122970000002E-11</c:v>
                </c:pt>
                <c:pt idx="23946">
                  <c:v>3.9806296769999998E-11</c:v>
                </c:pt>
                <c:pt idx="23947">
                  <c:v>3.9766510379999998E-11</c:v>
                </c:pt>
                <c:pt idx="23948">
                  <c:v>3.9726763750000002E-11</c:v>
                </c:pt>
                <c:pt idx="23949">
                  <c:v>3.968705685E-11</c:v>
                </c:pt>
                <c:pt idx="23950">
                  <c:v>3.9647389639999998E-11</c:v>
                </c:pt>
                <c:pt idx="23951">
                  <c:v>3.9607762069999998E-11</c:v>
                </c:pt>
                <c:pt idx="23952">
                  <c:v>3.9568174110000001E-11</c:v>
                </c:pt>
                <c:pt idx="23953">
                  <c:v>3.9528625720000002E-11</c:v>
                </c:pt>
                <c:pt idx="23954">
                  <c:v>3.9489116860000003E-11</c:v>
                </c:pt>
                <c:pt idx="23955">
                  <c:v>3.9449647489999997E-11</c:v>
                </c:pt>
                <c:pt idx="23956">
                  <c:v>3.941021757E-11</c:v>
                </c:pt>
                <c:pt idx="23957">
                  <c:v>3.937082705E-11</c:v>
                </c:pt>
                <c:pt idx="23958">
                  <c:v>3.9331475909999997E-11</c:v>
                </c:pt>
                <c:pt idx="23959">
                  <c:v>3.92921641E-11</c:v>
                </c:pt>
                <c:pt idx="23960">
                  <c:v>3.9252891580000003E-11</c:v>
                </c:pt>
                <c:pt idx="23961">
                  <c:v>3.9213658320000001E-11</c:v>
                </c:pt>
                <c:pt idx="23962">
                  <c:v>3.9174464270000002E-11</c:v>
                </c:pt>
                <c:pt idx="23963">
                  <c:v>3.913530939E-11</c:v>
                </c:pt>
                <c:pt idx="23964">
                  <c:v>3.9096193649999998E-11</c:v>
                </c:pt>
                <c:pt idx="23965">
                  <c:v>3.9057117000000002E-11</c:v>
                </c:pt>
                <c:pt idx="23966">
                  <c:v>3.9018079410000001E-11</c:v>
                </c:pt>
                <c:pt idx="23967">
                  <c:v>3.8979080840000002E-11</c:v>
                </c:pt>
                <c:pt idx="23968">
                  <c:v>3.8940121250000001E-11</c:v>
                </c:pt>
                <c:pt idx="23969">
                  <c:v>3.8901200599999998E-11</c:v>
                </c:pt>
                <c:pt idx="23970">
                  <c:v>3.8862318850000001E-11</c:v>
                </c:pt>
                <c:pt idx="23971">
                  <c:v>3.8823475959999999E-11</c:v>
                </c:pt>
                <c:pt idx="23972">
                  <c:v>3.87846719E-11</c:v>
                </c:pt>
                <c:pt idx="23973">
                  <c:v>3.8745906619999997E-11</c:v>
                </c:pt>
                <c:pt idx="23974">
                  <c:v>3.8707180089999999E-11</c:v>
                </c:pt>
                <c:pt idx="23975">
                  <c:v>3.8668492260000001E-11</c:v>
                </c:pt>
                <c:pt idx="23976">
                  <c:v>3.8629843100000003E-11</c:v>
                </c:pt>
                <c:pt idx="23977">
                  <c:v>3.8591232570000001E-11</c:v>
                </c:pt>
                <c:pt idx="23978">
                  <c:v>3.8552660640000002E-11</c:v>
                </c:pt>
                <c:pt idx="23979">
                  <c:v>3.8514127250000001E-11</c:v>
                </c:pt>
                <c:pt idx="23980">
                  <c:v>3.8475632379999999E-11</c:v>
                </c:pt>
                <c:pt idx="23981">
                  <c:v>3.8437175989999997E-11</c:v>
                </c:pt>
                <c:pt idx="23982">
                  <c:v>3.8398758029999997E-11</c:v>
                </c:pt>
                <c:pt idx="23983">
                  <c:v>3.836037847E-11</c:v>
                </c:pt>
                <c:pt idx="23984">
                  <c:v>3.8322037270000001E-11</c:v>
                </c:pt>
                <c:pt idx="23985">
                  <c:v>3.82837344E-11</c:v>
                </c:pt>
                <c:pt idx="23986">
                  <c:v>3.8245469799999999E-11</c:v>
                </c:pt>
                <c:pt idx="23987">
                  <c:v>3.820724346E-11</c:v>
                </c:pt>
                <c:pt idx="23988">
                  <c:v>3.8169055320000002E-11</c:v>
                </c:pt>
                <c:pt idx="23989">
                  <c:v>3.8130905350000003E-11</c:v>
                </c:pt>
                <c:pt idx="23990">
                  <c:v>3.8092793510000001E-11</c:v>
                </c:pt>
                <c:pt idx="23991">
                  <c:v>3.8054719759999999E-11</c:v>
                </c:pt>
                <c:pt idx="23992">
                  <c:v>3.8016684069999998E-11</c:v>
                </c:pt>
                <c:pt idx="23993">
                  <c:v>3.7978686389999999E-11</c:v>
                </c:pt>
                <c:pt idx="23994">
                  <c:v>3.7940726689999997E-11</c:v>
                </c:pt>
                <c:pt idx="23995">
                  <c:v>3.7902804939999999E-11</c:v>
                </c:pt>
                <c:pt idx="23996">
                  <c:v>3.786492108E-11</c:v>
                </c:pt>
                <c:pt idx="23997">
                  <c:v>3.7827075100000002E-11</c:v>
                </c:pt>
                <c:pt idx="23998">
                  <c:v>3.7789266929999999E-11</c:v>
                </c:pt>
                <c:pt idx="23999">
                  <c:v>3.7751496559999998E-11</c:v>
                </c:pt>
                <c:pt idx="24000">
                  <c:v>3.7713763940000002E-11</c:v>
                </c:pt>
                <c:pt idx="24001">
                  <c:v>3.7676069029999997E-11</c:v>
                </c:pt>
                <c:pt idx="24002">
                  <c:v>3.76384118E-11</c:v>
                </c:pt>
                <c:pt idx="24003">
                  <c:v>3.7600792210000003E-11</c:v>
                </c:pt>
                <c:pt idx="24004">
                  <c:v>3.7563210220000002E-11</c:v>
                </c:pt>
                <c:pt idx="24005">
                  <c:v>3.7525665789999998E-11</c:v>
                </c:pt>
                <c:pt idx="24006">
                  <c:v>3.7488158889999999E-11</c:v>
                </c:pt>
                <c:pt idx="24007">
                  <c:v>3.7450689469999999E-11</c:v>
                </c:pt>
                <c:pt idx="24008">
                  <c:v>3.741325751E-11</c:v>
                </c:pt>
                <c:pt idx="24009">
                  <c:v>3.7375862960000002E-11</c:v>
                </c:pt>
                <c:pt idx="24010">
                  <c:v>3.7338505780000001E-11</c:v>
                </c:pt>
                <c:pt idx="24011">
                  <c:v>3.7301185949999998E-11</c:v>
                </c:pt>
                <c:pt idx="24012">
                  <c:v>3.726390341E-11</c:v>
                </c:pt>
                <c:pt idx="24013">
                  <c:v>3.7226658140000002E-11</c:v>
                </c:pt>
                <c:pt idx="24014">
                  <c:v>3.7189450089999999E-11</c:v>
                </c:pt>
                <c:pt idx="24015">
                  <c:v>3.7152279239999998E-11</c:v>
                </c:pt>
                <c:pt idx="24016">
                  <c:v>3.7115145540000001E-11</c:v>
                </c:pt>
                <c:pt idx="24017">
                  <c:v>3.7078048950000003E-11</c:v>
                </c:pt>
                <c:pt idx="24018">
                  <c:v>3.7040989439999997E-11</c:v>
                </c:pt>
                <c:pt idx="24019">
                  <c:v>3.7003966969999998E-11</c:v>
                </c:pt>
                <c:pt idx="24020">
                  <c:v>3.6966981500000002E-11</c:v>
                </c:pt>
                <c:pt idx="24021">
                  <c:v>3.6930033010000001E-11</c:v>
                </c:pt>
                <c:pt idx="24022">
                  <c:v>3.6893121439999999E-11</c:v>
                </c:pt>
                <c:pt idx="24023">
                  <c:v>3.6856246760000002E-11</c:v>
                </c:pt>
                <c:pt idx="24024">
                  <c:v>3.6819408939999999E-11</c:v>
                </c:pt>
                <c:pt idx="24025">
                  <c:v>3.6782607940000003E-11</c:v>
                </c:pt>
                <c:pt idx="24026">
                  <c:v>3.6745843730000003E-11</c:v>
                </c:pt>
                <c:pt idx="24027">
                  <c:v>3.670911626E-11</c:v>
                </c:pt>
                <c:pt idx="24028">
                  <c:v>3.6672425500000002E-11</c:v>
                </c:pt>
                <c:pt idx="24029">
                  <c:v>3.6635771409999997E-11</c:v>
                </c:pt>
                <c:pt idx="24030">
                  <c:v>3.6599153949999999E-11</c:v>
                </c:pt>
                <c:pt idx="24031">
                  <c:v>3.6562573100000003E-11</c:v>
                </c:pt>
                <c:pt idx="24032">
                  <c:v>3.6526028809999997E-11</c:v>
                </c:pt>
                <c:pt idx="24033">
                  <c:v>3.6489521040000002E-11</c:v>
                </c:pt>
                <c:pt idx="24034">
                  <c:v>3.6453049759999998E-11</c:v>
                </c:pt>
                <c:pt idx="24035">
                  <c:v>3.6416614940000001E-11</c:v>
                </c:pt>
                <c:pt idx="24036">
                  <c:v>3.6380216529999999E-11</c:v>
                </c:pt>
                <c:pt idx="24037">
                  <c:v>3.6343854509999999E-11</c:v>
                </c:pt>
                <c:pt idx="24038">
                  <c:v>3.6307528830000002E-11</c:v>
                </c:pt>
                <c:pt idx="24039">
                  <c:v>3.6271239449999998E-11</c:v>
                </c:pt>
                <c:pt idx="24040">
                  <c:v>3.6234986349999998E-11</c:v>
                </c:pt>
                <c:pt idx="24041">
                  <c:v>3.619876948E-11</c:v>
                </c:pt>
                <c:pt idx="24042">
                  <c:v>3.6162588810000002E-11</c:v>
                </c:pt>
                <c:pt idx="24043">
                  <c:v>3.6126444300000001E-11</c:v>
                </c:pt>
                <c:pt idx="24044">
                  <c:v>3.6090335919999998E-11</c:v>
                </c:pt>
                <c:pt idx="24045">
                  <c:v>3.6054263629999999E-11</c:v>
                </c:pt>
                <c:pt idx="24046">
                  <c:v>3.601822739E-11</c:v>
                </c:pt>
                <c:pt idx="24047">
                  <c:v>3.5982227170000002E-11</c:v>
                </c:pt>
                <c:pt idx="24048">
                  <c:v>3.5946262939999999E-11</c:v>
                </c:pt>
                <c:pt idx="24049">
                  <c:v>3.591033465E-11</c:v>
                </c:pt>
                <c:pt idx="24050">
                  <c:v>3.5874442269999998E-11</c:v>
                </c:pt>
                <c:pt idx="24051">
                  <c:v>3.5838585760000002E-11</c:v>
                </c:pt>
                <c:pt idx="24052">
                  <c:v>3.5802765099999999E-11</c:v>
                </c:pt>
                <c:pt idx="24053">
                  <c:v>3.5766980229999997E-11</c:v>
                </c:pt>
                <c:pt idx="24054">
                  <c:v>3.5731231139999998E-11</c:v>
                </c:pt>
                <c:pt idx="24055">
                  <c:v>3.5695517770000002E-11</c:v>
                </c:pt>
                <c:pt idx="24056">
                  <c:v>3.5659840099999998E-11</c:v>
                </c:pt>
                <c:pt idx="24057">
                  <c:v>3.5624198089999999E-11</c:v>
                </c:pt>
                <c:pt idx="24058">
                  <c:v>3.5588591700000001E-11</c:v>
                </c:pt>
                <c:pt idx="24059">
                  <c:v>3.5553020909999998E-11</c:v>
                </c:pt>
                <c:pt idx="24060">
                  <c:v>3.5517485659999998E-11</c:v>
                </c:pt>
                <c:pt idx="24061">
                  <c:v>3.5481985940000001E-11</c:v>
                </c:pt>
                <c:pt idx="24062">
                  <c:v>3.5446521690000003E-11</c:v>
                </c:pt>
                <c:pt idx="24063">
                  <c:v>3.5411092889999998E-11</c:v>
                </c:pt>
                <c:pt idx="24064">
                  <c:v>3.537569951E-11</c:v>
                </c:pt>
                <c:pt idx="24065">
                  <c:v>3.5340341489999998E-11</c:v>
                </c:pt>
                <c:pt idx="24066">
                  <c:v>3.5305018819999998E-11</c:v>
                </c:pt>
                <c:pt idx="24067">
                  <c:v>3.5269731460000003E-11</c:v>
                </c:pt>
                <c:pt idx="24068">
                  <c:v>3.523447936E-11</c:v>
                </c:pt>
                <c:pt idx="24069">
                  <c:v>3.5199262500000003E-11</c:v>
                </c:pt>
                <c:pt idx="24070">
                  <c:v>3.516408083E-11</c:v>
                </c:pt>
                <c:pt idx="24071">
                  <c:v>3.512893434E-11</c:v>
                </c:pt>
                <c:pt idx="24072">
                  <c:v>3.5093822970000003E-11</c:v>
                </c:pt>
                <c:pt idx="24073">
                  <c:v>3.5058746689999997E-11</c:v>
                </c:pt>
                <c:pt idx="24074">
                  <c:v>3.5023705470000003E-11</c:v>
                </c:pt>
                <c:pt idx="24075">
                  <c:v>3.4988699280000003E-11</c:v>
                </c:pt>
                <c:pt idx="24076">
                  <c:v>3.4953728069999997E-11</c:v>
                </c:pt>
                <c:pt idx="24077">
                  <c:v>3.491879182E-11</c:v>
                </c:pt>
                <c:pt idx="24078">
                  <c:v>3.4883890490000001E-11</c:v>
                </c:pt>
                <c:pt idx="24079">
                  <c:v>3.4849024039999999E-11</c:v>
                </c:pt>
                <c:pt idx="24080">
                  <c:v>3.4814192440000002E-11</c:v>
                </c:pt>
                <c:pt idx="24081">
                  <c:v>3.477939566E-11</c:v>
                </c:pt>
                <c:pt idx="24082">
                  <c:v>3.4744633649999999E-11</c:v>
                </c:pt>
                <c:pt idx="24083">
                  <c:v>3.470990639E-11</c:v>
                </c:pt>
                <c:pt idx="24084">
                  <c:v>3.4675213839999999E-11</c:v>
                </c:pt>
                <c:pt idx="24085">
                  <c:v>3.4640555960000002E-11</c:v>
                </c:pt>
                <c:pt idx="24086">
                  <c:v>3.4605932729999998E-11</c:v>
                </c:pt>
                <c:pt idx="24087">
                  <c:v>3.45713441E-11</c:v>
                </c:pt>
                <c:pt idx="24088">
                  <c:v>3.4536790039999998E-11</c:v>
                </c:pt>
                <c:pt idx="24089">
                  <c:v>3.4502270519999999E-11</c:v>
                </c:pt>
                <c:pt idx="24090">
                  <c:v>3.4467785500000003E-11</c:v>
                </c:pt>
                <c:pt idx="24091">
                  <c:v>3.4433334949999999E-11</c:v>
                </c:pt>
                <c:pt idx="24092">
                  <c:v>3.4398918830000001E-11</c:v>
                </c:pt>
                <c:pt idx="24093">
                  <c:v>3.4364537110000003E-11</c:v>
                </c:pt>
                <c:pt idx="24094">
                  <c:v>3.4330189750000001E-11</c:v>
                </c:pt>
                <c:pt idx="24095">
                  <c:v>3.4295876730000001E-11</c:v>
                </c:pt>
                <c:pt idx="24096">
                  <c:v>3.4261597999999998E-11</c:v>
                </c:pt>
                <c:pt idx="24097">
                  <c:v>3.4227353530000001E-11</c:v>
                </c:pt>
                <c:pt idx="24098">
                  <c:v>3.4193143290000002E-11</c:v>
                </c:pt>
                <c:pt idx="24099">
                  <c:v>3.4158967249999998E-11</c:v>
                </c:pt>
                <c:pt idx="24100">
                  <c:v>3.4124825360000002E-11</c:v>
                </c:pt>
                <c:pt idx="24101">
                  <c:v>3.4090717590000003E-11</c:v>
                </c:pt>
                <c:pt idx="24102">
                  <c:v>3.4056643920000001E-11</c:v>
                </c:pt>
                <c:pt idx="24103">
                  <c:v>3.4022604310000003E-11</c:v>
                </c:pt>
                <c:pt idx="24104">
                  <c:v>3.3988598709999999E-11</c:v>
                </c:pt>
                <c:pt idx="24105">
                  <c:v>3.3954627110000002E-11</c:v>
                </c:pt>
                <c:pt idx="24106">
                  <c:v>3.3920689459999999E-11</c:v>
                </c:pt>
                <c:pt idx="24107">
                  <c:v>3.388678573E-11</c:v>
                </c:pt>
                <c:pt idx="24108">
                  <c:v>3.3852915889999998E-11</c:v>
                </c:pt>
                <c:pt idx="24109">
                  <c:v>3.3819079900000001E-11</c:v>
                </c:pt>
                <c:pt idx="24110">
                  <c:v>3.3785277729999997E-11</c:v>
                </c:pt>
                <c:pt idx="24111">
                  <c:v>3.3751509340000001E-11</c:v>
                </c:pt>
                <c:pt idx="24112">
                  <c:v>3.3717774709999999E-11</c:v>
                </c:pt>
                <c:pt idx="24113">
                  <c:v>3.368407379E-11</c:v>
                </c:pt>
                <c:pt idx="24114">
                  <c:v>3.3650406559999998E-11</c:v>
                </c:pt>
                <c:pt idx="24115">
                  <c:v>3.3616772980000002E-11</c:v>
                </c:pt>
                <c:pt idx="24116">
                  <c:v>3.3583173019999998E-11</c:v>
                </c:pt>
                <c:pt idx="24117">
                  <c:v>3.3549606640000001E-11</c:v>
                </c:pt>
                <c:pt idx="24118">
                  <c:v>3.35160738E-11</c:v>
                </c:pt>
                <c:pt idx="24119">
                  <c:v>3.348257449E-11</c:v>
                </c:pt>
                <c:pt idx="24120">
                  <c:v>3.3449108649999999E-11</c:v>
                </c:pt>
                <c:pt idx="24121">
                  <c:v>3.3415676270000002E-11</c:v>
                </c:pt>
                <c:pt idx="24122">
                  <c:v>3.3382277299999998E-11</c:v>
                </c:pt>
                <c:pt idx="24123">
                  <c:v>3.3348911720000001E-11</c:v>
                </c:pt>
                <c:pt idx="24124">
                  <c:v>3.3315579479999999E-11</c:v>
                </c:pt>
                <c:pt idx="24125">
                  <c:v>3.328228056E-11</c:v>
                </c:pt>
                <c:pt idx="24126">
                  <c:v>3.3249014919999998E-11</c:v>
                </c:pt>
                <c:pt idx="24127">
                  <c:v>3.321578253E-11</c:v>
                </c:pt>
                <c:pt idx="24128">
                  <c:v>3.3182583350000002E-11</c:v>
                </c:pt>
                <c:pt idx="24129">
                  <c:v>3.3149417359999998E-11</c:v>
                </c:pt>
                <c:pt idx="24130">
                  <c:v>3.3116284520000001E-11</c:v>
                </c:pt>
                <c:pt idx="24131">
                  <c:v>3.3083184790000001E-11</c:v>
                </c:pt>
                <c:pt idx="24132">
                  <c:v>3.3050118149999997E-11</c:v>
                </c:pt>
                <c:pt idx="24133">
                  <c:v>3.3017084549999998E-11</c:v>
                </c:pt>
                <c:pt idx="24134">
                  <c:v>3.2984083979999998E-11</c:v>
                </c:pt>
                <c:pt idx="24135">
                  <c:v>3.2951116389999998E-11</c:v>
                </c:pt>
                <c:pt idx="24136">
                  <c:v>3.291818175E-11</c:v>
                </c:pt>
                <c:pt idx="24137">
                  <c:v>3.2885280019999998E-11</c:v>
                </c:pt>
                <c:pt idx="24138">
                  <c:v>3.2852411189999998E-11</c:v>
                </c:pt>
                <c:pt idx="24139">
                  <c:v>3.2819575200000003E-11</c:v>
                </c:pt>
                <c:pt idx="24140">
                  <c:v>3.278677204E-11</c:v>
                </c:pt>
                <c:pt idx="24141">
                  <c:v>3.2754001659999998E-11</c:v>
                </c:pt>
                <c:pt idx="24142">
                  <c:v>3.2721264030000003E-11</c:v>
                </c:pt>
                <c:pt idx="24143">
                  <c:v>3.2688559130000003E-11</c:v>
                </c:pt>
                <c:pt idx="24144">
                  <c:v>3.265588691E-11</c:v>
                </c:pt>
                <c:pt idx="24145">
                  <c:v>3.2623247360000001E-11</c:v>
                </c:pt>
                <c:pt idx="24146">
                  <c:v>3.2590640420000001E-11</c:v>
                </c:pt>
                <c:pt idx="24147">
                  <c:v>3.2558066070000001E-11</c:v>
                </c:pt>
                <c:pt idx="24148">
                  <c:v>3.2525524290000001E-11</c:v>
                </c:pt>
                <c:pt idx="24149">
                  <c:v>3.2493015029999997E-11</c:v>
                </c:pt>
                <c:pt idx="24150">
                  <c:v>3.2460538260000002E-11</c:v>
                </c:pt>
                <c:pt idx="24151">
                  <c:v>3.2428093949999998E-11</c:v>
                </c:pt>
                <c:pt idx="24152">
                  <c:v>3.2395682069999999E-11</c:v>
                </c:pt>
                <c:pt idx="24153">
                  <c:v>3.2363302579999999E-11</c:v>
                </c:pt>
                <c:pt idx="24154">
                  <c:v>3.233095546E-11</c:v>
                </c:pt>
                <c:pt idx="24155">
                  <c:v>3.2298640670000002E-11</c:v>
                </c:pt>
                <c:pt idx="24156">
                  <c:v>3.2266358180000001E-11</c:v>
                </c:pt>
                <c:pt idx="24157">
                  <c:v>3.2234107960000002E-11</c:v>
                </c:pt>
                <c:pt idx="24158">
                  <c:v>3.2201889970000002E-11</c:v>
                </c:pt>
                <c:pt idx="24159">
                  <c:v>3.2169704180000002E-11</c:v>
                </c:pt>
                <c:pt idx="24160">
                  <c:v>3.2137550560000001E-11</c:v>
                </c:pt>
                <c:pt idx="24161">
                  <c:v>3.2105429080000001E-11</c:v>
                </c:pt>
                <c:pt idx="24162">
                  <c:v>3.2073339699999998E-11</c:v>
                </c:pt>
                <c:pt idx="24163">
                  <c:v>3.2041282399999997E-11</c:v>
                </c:pt>
                <c:pt idx="24164">
                  <c:v>3.2009257140000001E-11</c:v>
                </c:pt>
                <c:pt idx="24165">
                  <c:v>3.1977263879999997E-11</c:v>
                </c:pt>
                <c:pt idx="24166">
                  <c:v>3.1945302609999999E-11</c:v>
                </c:pt>
                <c:pt idx="24167">
                  <c:v>3.1913373280000002E-11</c:v>
                </c:pt>
                <c:pt idx="24168">
                  <c:v>3.1881475860000001E-11</c:v>
                </c:pt>
                <c:pt idx="24169">
                  <c:v>3.1849610330000002E-11</c:v>
                </c:pt>
                <c:pt idx="24170">
                  <c:v>3.1817776640000001E-11</c:v>
                </c:pt>
                <c:pt idx="24171">
                  <c:v>3.1785974769999998E-11</c:v>
                </c:pt>
                <c:pt idx="24172">
                  <c:v>3.1754204690000001E-11</c:v>
                </c:pt>
                <c:pt idx="24173">
                  <c:v>3.1722466359999998E-11</c:v>
                </c:pt>
                <c:pt idx="24174">
                  <c:v>3.1690759760000003E-11</c:v>
                </c:pt>
                <c:pt idx="24175">
                  <c:v>3.1659084839999998E-11</c:v>
                </c:pt>
                <c:pt idx="24176">
                  <c:v>3.1627441590000002E-11</c:v>
                </c:pt>
                <c:pt idx="24177">
                  <c:v>3.1595829959999998E-11</c:v>
                </c:pt>
                <c:pt idx="24178">
                  <c:v>3.1564249929999999E-11</c:v>
                </c:pt>
                <c:pt idx="24179">
                  <c:v>3.153270146E-11</c:v>
                </c:pt>
                <c:pt idx="24180">
                  <c:v>3.1501184530000002E-11</c:v>
                </c:pt>
                <c:pt idx="24181">
                  <c:v>3.146969909E-11</c:v>
                </c:pt>
                <c:pt idx="24182">
                  <c:v>3.1438245130000001E-11</c:v>
                </c:pt>
                <c:pt idx="24183">
                  <c:v>3.1406822599999999E-11</c:v>
                </c:pt>
                <c:pt idx="24184">
                  <c:v>3.1375431480000002E-11</c:v>
                </c:pt>
                <c:pt idx="24185">
                  <c:v>3.1344071739999999E-11</c:v>
                </c:pt>
                <c:pt idx="24186">
                  <c:v>3.1312743340000002E-11</c:v>
                </c:pt>
                <c:pt idx="24187">
                  <c:v>3.128144625E-11</c:v>
                </c:pt>
                <c:pt idx="24188">
                  <c:v>3.1250180450000001E-11</c:v>
                </c:pt>
                <c:pt idx="24189">
                  <c:v>3.1218945889999999E-11</c:v>
                </c:pt>
                <c:pt idx="24190">
                  <c:v>3.1187742550000002E-11</c:v>
                </c:pt>
                <c:pt idx="24191">
                  <c:v>3.1156570410000003E-11</c:v>
                </c:pt>
                <c:pt idx="24192">
                  <c:v>3.1125429409999998E-11</c:v>
                </c:pt>
                <c:pt idx="24193">
                  <c:v>3.109431955E-11</c:v>
                </c:pt>
                <c:pt idx="24194">
                  <c:v>3.1063240769999998E-11</c:v>
                </c:pt>
                <c:pt idx="24195">
                  <c:v>3.1032193069999999E-11</c:v>
                </c:pt>
                <c:pt idx="24196">
                  <c:v>3.1001176389999997E-11</c:v>
                </c:pt>
                <c:pt idx="24197">
                  <c:v>3.0970190710000001E-11</c:v>
                </c:pt>
                <c:pt idx="24198">
                  <c:v>3.0939236010000003E-11</c:v>
                </c:pt>
                <c:pt idx="24199">
                  <c:v>3.090831224E-11</c:v>
                </c:pt>
                <c:pt idx="24200">
                  <c:v>3.0877419379999998E-11</c:v>
                </c:pt>
                <c:pt idx="24201">
                  <c:v>3.0846557399999999E-11</c:v>
                </c:pt>
                <c:pt idx="24202">
                  <c:v>3.0815726270000002E-11</c:v>
                </c:pt>
                <c:pt idx="24203">
                  <c:v>3.0784925949999998E-11</c:v>
                </c:pt>
                <c:pt idx="24204">
                  <c:v>3.0754156419999998E-11</c:v>
                </c:pt>
                <c:pt idx="24205">
                  <c:v>3.0723417639999999E-11</c:v>
                </c:pt>
                <c:pt idx="24206">
                  <c:v>3.069270958E-11</c:v>
                </c:pt>
                <c:pt idx="24207">
                  <c:v>3.0662032219999997E-11</c:v>
                </c:pt>
                <c:pt idx="24208">
                  <c:v>3.0631385520000003E-11</c:v>
                </c:pt>
                <c:pt idx="24209">
                  <c:v>3.060076945E-11</c:v>
                </c:pt>
                <c:pt idx="24210">
                  <c:v>3.0570183980000001E-11</c:v>
                </c:pt>
                <c:pt idx="24211">
                  <c:v>3.0539629080000002E-11</c:v>
                </c:pt>
                <c:pt idx="24212">
                  <c:v>3.0509104720000003E-11</c:v>
                </c:pt>
                <c:pt idx="24213">
                  <c:v>3.0478610869999998E-11</c:v>
                </c:pt>
                <c:pt idx="24214">
                  <c:v>3.0448147500000002E-11</c:v>
                </c:pt>
                <c:pt idx="24215">
                  <c:v>3.0417714569999997E-11</c:v>
                </c:pt>
                <c:pt idx="24216">
                  <c:v>3.0387312070000001E-11</c:v>
                </c:pt>
                <c:pt idx="24217">
                  <c:v>3.0356939949999998E-11</c:v>
                </c:pt>
                <c:pt idx="24218">
                  <c:v>3.0326598190000001E-11</c:v>
                </c:pt>
                <c:pt idx="24219">
                  <c:v>3.0296286749999998E-11</c:v>
                </c:pt>
                <c:pt idx="24220">
                  <c:v>3.0266005620000003E-11</c:v>
                </c:pt>
                <c:pt idx="24221">
                  <c:v>3.0235754739999998E-11</c:v>
                </c:pt>
                <c:pt idx="24222">
                  <c:v>3.0205534110000002E-11</c:v>
                </c:pt>
                <c:pt idx="24223">
                  <c:v>3.0175343669999998E-11</c:v>
                </c:pt>
                <c:pt idx="24224">
                  <c:v>3.0145183419999998E-11</c:v>
                </c:pt>
                <c:pt idx="24225">
                  <c:v>3.0115053309999999E-11</c:v>
                </c:pt>
                <c:pt idx="24226">
                  <c:v>3.0084953310000001E-11</c:v>
                </c:pt>
                <c:pt idx="24227">
                  <c:v>3.0054883399999997E-11</c:v>
                </c:pt>
                <c:pt idx="24228">
                  <c:v>3.0024843540000003E-11</c:v>
                </c:pt>
                <c:pt idx="24229">
                  <c:v>2.999483371E-11</c:v>
                </c:pt>
                <c:pt idx="24230">
                  <c:v>2.996485388E-11</c:v>
                </c:pt>
                <c:pt idx="24231">
                  <c:v>2.993490401E-11</c:v>
                </c:pt>
                <c:pt idx="24232">
                  <c:v>2.9904984070000001E-11</c:v>
                </c:pt>
                <c:pt idx="24233">
                  <c:v>2.9875094040000002E-11</c:v>
                </c:pt>
                <c:pt idx="24234">
                  <c:v>2.9845233879999998E-11</c:v>
                </c:pt>
                <c:pt idx="24235">
                  <c:v>2.9815403569999997E-11</c:v>
                </c:pt>
                <c:pt idx="24236">
                  <c:v>2.9785603070000001E-11</c:v>
                </c:pt>
                <c:pt idx="24237">
                  <c:v>2.9755832360000002E-11</c:v>
                </c:pt>
                <c:pt idx="24238">
                  <c:v>2.9726091410000002E-11</c:v>
                </c:pt>
                <c:pt idx="24239">
                  <c:v>2.9696380180000003E-11</c:v>
                </c:pt>
                <c:pt idx="24240">
                  <c:v>2.9666698649999998E-11</c:v>
                </c:pt>
                <c:pt idx="24241">
                  <c:v>2.9637046780000002E-11</c:v>
                </c:pt>
                <c:pt idx="24242">
                  <c:v>2.9607424560000003E-11</c:v>
                </c:pt>
                <c:pt idx="24243">
                  <c:v>2.9577831930000001E-11</c:v>
                </c:pt>
                <c:pt idx="24244">
                  <c:v>2.9548268889999997E-11</c:v>
                </c:pt>
                <c:pt idx="24245">
                  <c:v>2.9518735399999999E-11</c:v>
                </c:pt>
                <c:pt idx="24246">
                  <c:v>2.9489231420000001E-11</c:v>
                </c:pt>
                <c:pt idx="24247">
                  <c:v>2.9459756929999999E-11</c:v>
                </c:pt>
                <c:pt idx="24248">
                  <c:v>2.9430311909999998E-11</c:v>
                </c:pt>
                <c:pt idx="24249">
                  <c:v>2.940089631E-11</c:v>
                </c:pt>
                <c:pt idx="24250">
                  <c:v>2.937151011E-11</c:v>
                </c:pt>
                <c:pt idx="24251">
                  <c:v>2.9342153289999998E-11</c:v>
                </c:pt>
                <c:pt idx="24252">
                  <c:v>2.9312825810000003E-11</c:v>
                </c:pt>
                <c:pt idx="24253">
                  <c:v>2.9283527640000001E-11</c:v>
                </c:pt>
                <c:pt idx="24254">
                  <c:v>2.925425875E-11</c:v>
                </c:pt>
                <c:pt idx="24255">
                  <c:v>2.9225019120000002E-11</c:v>
                </c:pt>
                <c:pt idx="24256">
                  <c:v>2.919580871E-11</c:v>
                </c:pt>
                <c:pt idx="24257">
                  <c:v>2.9166627500000003E-11</c:v>
                </c:pt>
                <c:pt idx="24258">
                  <c:v>2.9137475459999997E-11</c:v>
                </c:pt>
                <c:pt idx="24259">
                  <c:v>2.9108352549999997E-11</c:v>
                </c:pt>
                <c:pt idx="24260">
                  <c:v>2.9079258750000002E-11</c:v>
                </c:pt>
                <c:pt idx="24261">
                  <c:v>2.905019404E-11</c:v>
                </c:pt>
                <c:pt idx="24262">
                  <c:v>2.9021158370000001E-11</c:v>
                </c:pt>
                <c:pt idx="24263">
                  <c:v>2.8992151719999999E-11</c:v>
                </c:pt>
                <c:pt idx="24264">
                  <c:v>2.8963174060000001E-11</c:v>
                </c:pt>
                <c:pt idx="24265">
                  <c:v>2.8934225370000001E-11</c:v>
                </c:pt>
                <c:pt idx="24266">
                  <c:v>2.8905305610000001E-11</c:v>
                </c:pt>
                <c:pt idx="24267">
                  <c:v>2.8876414760000001E-11</c:v>
                </c:pt>
                <c:pt idx="24268">
                  <c:v>2.8847552779999999E-11</c:v>
                </c:pt>
                <c:pt idx="24269">
                  <c:v>2.881871965E-11</c:v>
                </c:pt>
                <c:pt idx="24270">
                  <c:v>2.878991534E-11</c:v>
                </c:pt>
                <c:pt idx="24271">
                  <c:v>2.8761139820000001E-11</c:v>
                </c:pt>
                <c:pt idx="24272">
                  <c:v>2.873239306E-11</c:v>
                </c:pt>
                <c:pt idx="24273">
                  <c:v>2.8703675039999999E-11</c:v>
                </c:pt>
                <c:pt idx="24274">
                  <c:v>2.8674985709999998E-11</c:v>
                </c:pt>
                <c:pt idx="24275">
                  <c:v>2.8646325069999999E-11</c:v>
                </c:pt>
                <c:pt idx="24276">
                  <c:v>2.8617693060000001E-11</c:v>
                </c:pt>
                <c:pt idx="24277">
                  <c:v>2.858908968E-11</c:v>
                </c:pt>
                <c:pt idx="24278">
                  <c:v>2.856051488E-11</c:v>
                </c:pt>
                <c:pt idx="24279">
                  <c:v>2.8531968650000001E-11</c:v>
                </c:pt>
                <c:pt idx="24280">
                  <c:v>2.8503450949999999E-11</c:v>
                </c:pt>
                <c:pt idx="24281">
                  <c:v>2.8474961749999999E-11</c:v>
                </c:pt>
                <c:pt idx="24282">
                  <c:v>2.8446501020000002E-11</c:v>
                </c:pt>
                <c:pt idx="24283">
                  <c:v>2.8418068749999999E-11</c:v>
                </c:pt>
                <c:pt idx="24284">
                  <c:v>2.8389664889999999E-11</c:v>
                </c:pt>
                <c:pt idx="24285">
                  <c:v>2.836128942E-11</c:v>
                </c:pt>
                <c:pt idx="24286">
                  <c:v>2.8332942309999999E-11</c:v>
                </c:pt>
                <c:pt idx="24287">
                  <c:v>2.8304623530000001E-11</c:v>
                </c:pt>
                <c:pt idx="24288">
                  <c:v>2.8276333059999999E-11</c:v>
                </c:pt>
                <c:pt idx="24289">
                  <c:v>2.8248070870000001E-11</c:v>
                </c:pt>
                <c:pt idx="24290">
                  <c:v>2.8219836919999999E-11</c:v>
                </c:pt>
                <c:pt idx="24291">
                  <c:v>2.819163119E-11</c:v>
                </c:pt>
                <c:pt idx="24292">
                  <c:v>2.8163453660000001E-11</c:v>
                </c:pt>
                <c:pt idx="24293">
                  <c:v>2.813530428E-11</c:v>
                </c:pt>
                <c:pt idx="24294">
                  <c:v>2.8107183050000001E-11</c:v>
                </c:pt>
                <c:pt idx="24295">
                  <c:v>2.8079089919999999E-11</c:v>
                </c:pt>
                <c:pt idx="24296">
                  <c:v>2.8051024870000001E-11</c:v>
                </c:pt>
                <c:pt idx="24297">
                  <c:v>2.8022987870000001E-11</c:v>
                </c:pt>
                <c:pt idx="24298">
                  <c:v>2.799497889E-11</c:v>
                </c:pt>
                <c:pt idx="24299">
                  <c:v>2.796699791E-11</c:v>
                </c:pt>
                <c:pt idx="24300">
                  <c:v>2.79390449E-11</c:v>
                </c:pt>
                <c:pt idx="24301">
                  <c:v>2.791111982E-11</c:v>
                </c:pt>
                <c:pt idx="24302">
                  <c:v>2.7883222659999999E-11</c:v>
                </c:pt>
                <c:pt idx="24303">
                  <c:v>2.7855353380000001E-11</c:v>
                </c:pt>
                <c:pt idx="24304">
                  <c:v>2.7827511949999999E-11</c:v>
                </c:pt>
                <c:pt idx="24305">
                  <c:v>2.7799698349999999E-11</c:v>
                </c:pt>
                <c:pt idx="24306">
                  <c:v>2.7771912549999999E-11</c:v>
                </c:pt>
                <c:pt idx="24307">
                  <c:v>2.7744154529999999E-11</c:v>
                </c:pt>
                <c:pt idx="24308">
                  <c:v>2.7716424240000002E-11</c:v>
                </c:pt>
                <c:pt idx="24309">
                  <c:v>2.768872168E-11</c:v>
                </c:pt>
                <c:pt idx="24310">
                  <c:v>2.7661046800000001E-11</c:v>
                </c:pt>
                <c:pt idx="24311">
                  <c:v>2.7633399580000001E-11</c:v>
                </c:pt>
                <c:pt idx="24312">
                  <c:v>2.7605779999999999E-11</c:v>
                </c:pt>
                <c:pt idx="24313">
                  <c:v>2.757818802E-11</c:v>
                </c:pt>
                <c:pt idx="24314">
                  <c:v>2.7550623630000002E-11</c:v>
                </c:pt>
                <c:pt idx="24315">
                  <c:v>2.7523086780000001E-11</c:v>
                </c:pt>
                <c:pt idx="24316">
                  <c:v>2.749557745E-11</c:v>
                </c:pt>
                <c:pt idx="24317">
                  <c:v>2.7468095619999998E-11</c:v>
                </c:pt>
                <c:pt idx="24318">
                  <c:v>2.7440641260000001E-11</c:v>
                </c:pt>
                <c:pt idx="24319">
                  <c:v>2.7413214339999998E-11</c:v>
                </c:pt>
                <c:pt idx="24320">
                  <c:v>2.7385814829999999E-11</c:v>
                </c:pt>
                <c:pt idx="24321">
                  <c:v>2.7358442709999999E-11</c:v>
                </c:pt>
                <c:pt idx="24322">
                  <c:v>2.733109795E-11</c:v>
                </c:pt>
                <c:pt idx="24323">
                  <c:v>2.730378051E-11</c:v>
                </c:pt>
                <c:pt idx="24324">
                  <c:v>2.7276490389999999E-11</c:v>
                </c:pt>
                <c:pt idx="24325">
                  <c:v>2.7249227529999999E-11</c:v>
                </c:pt>
                <c:pt idx="24326">
                  <c:v>2.7221991929999999E-11</c:v>
                </c:pt>
                <c:pt idx="24327">
                  <c:v>2.7194783549999999E-11</c:v>
                </c:pt>
                <c:pt idx="24328">
                  <c:v>2.7167602359999998E-11</c:v>
                </c:pt>
                <c:pt idx="24329">
                  <c:v>2.7140448339999998E-11</c:v>
                </c:pt>
                <c:pt idx="24330">
                  <c:v>2.711332147E-11</c:v>
                </c:pt>
                <c:pt idx="24331">
                  <c:v>2.70862217E-11</c:v>
                </c:pt>
                <c:pt idx="24332">
                  <c:v>2.7059149020000001E-11</c:v>
                </c:pt>
                <c:pt idx="24333">
                  <c:v>2.7032103399999999E-11</c:v>
                </c:pt>
                <c:pt idx="24334">
                  <c:v>2.7005084820000001E-11</c:v>
                </c:pt>
                <c:pt idx="24335">
                  <c:v>2.697809323E-11</c:v>
                </c:pt>
                <c:pt idx="24336">
                  <c:v>2.6951128629999999E-11</c:v>
                </c:pt>
                <c:pt idx="24337">
                  <c:v>2.6924190979999999E-11</c:v>
                </c:pt>
                <c:pt idx="24338">
                  <c:v>2.6897280250000001E-11</c:v>
                </c:pt>
                <c:pt idx="24339">
                  <c:v>2.6870396419999999E-11</c:v>
                </c:pt>
                <c:pt idx="24340">
                  <c:v>2.684353946E-11</c:v>
                </c:pt>
                <c:pt idx="24341">
                  <c:v>2.681670934E-11</c:v>
                </c:pt>
                <c:pt idx="24342">
                  <c:v>2.6789906040000001E-11</c:v>
                </c:pt>
                <c:pt idx="24343">
                  <c:v>2.6763129529999999E-11</c:v>
                </c:pt>
                <c:pt idx="24344">
                  <c:v>2.6736379780000001E-11</c:v>
                </c:pt>
                <c:pt idx="24345">
                  <c:v>2.6709656770000001E-11</c:v>
                </c:pt>
                <c:pt idx="24346">
                  <c:v>2.668296046E-11</c:v>
                </c:pt>
                <c:pt idx="24347">
                  <c:v>2.6656290840000001E-11</c:v>
                </c:pt>
                <c:pt idx="24348">
                  <c:v>2.662964788E-11</c:v>
                </c:pt>
                <c:pt idx="24349">
                  <c:v>2.6603031550000001E-11</c:v>
                </c:pt>
                <c:pt idx="24350">
                  <c:v>2.6576441820000001E-11</c:v>
                </c:pt>
                <c:pt idx="24351">
                  <c:v>2.654987867E-11</c:v>
                </c:pt>
                <c:pt idx="24352">
                  <c:v>2.6523342060000001E-11</c:v>
                </c:pt>
                <c:pt idx="24353">
                  <c:v>2.649683198E-11</c:v>
                </c:pt>
                <c:pt idx="24354">
                  <c:v>2.6470348400000001E-11</c:v>
                </c:pt>
                <c:pt idx="24355">
                  <c:v>2.6443891279999999E-11</c:v>
                </c:pt>
                <c:pt idx="24356">
                  <c:v>2.6417460620000001E-11</c:v>
                </c:pt>
                <c:pt idx="24357">
                  <c:v>2.6391056359999999E-11</c:v>
                </c:pt>
                <c:pt idx="24358">
                  <c:v>2.6364678499999999E-11</c:v>
                </c:pt>
                <c:pt idx="24359">
                  <c:v>2.633832701E-11</c:v>
                </c:pt>
                <c:pt idx="24360">
                  <c:v>2.6312001850000001E-11</c:v>
                </c:pt>
                <c:pt idx="24361">
                  <c:v>2.6285703000000001E-11</c:v>
                </c:pt>
                <c:pt idx="24362">
                  <c:v>2.6259430440000001E-11</c:v>
                </c:pt>
                <c:pt idx="24363">
                  <c:v>2.6233184140000001E-11</c:v>
                </c:pt>
                <c:pt idx="24364">
                  <c:v>2.6206964069999999E-11</c:v>
                </c:pt>
                <c:pt idx="24365">
                  <c:v>2.6180770209999999E-11</c:v>
                </c:pt>
                <c:pt idx="24366">
                  <c:v>2.6154602530000001E-11</c:v>
                </c:pt>
                <c:pt idx="24367">
                  <c:v>2.6128461010000001E-11</c:v>
                </c:pt>
                <c:pt idx="24368">
                  <c:v>2.6102345609999999E-11</c:v>
                </c:pt>
                <c:pt idx="24369">
                  <c:v>2.6076256319999999E-11</c:v>
                </c:pt>
                <c:pt idx="24370">
                  <c:v>2.6050193100000001E-11</c:v>
                </c:pt>
                <c:pt idx="24371">
                  <c:v>2.6024155930000002E-11</c:v>
                </c:pt>
                <c:pt idx="24372">
                  <c:v>2.599814479E-11</c:v>
                </c:pt>
                <c:pt idx="24373">
                  <c:v>2.597215964E-11</c:v>
                </c:pt>
                <c:pt idx="24374">
                  <c:v>2.594620047E-11</c:v>
                </c:pt>
                <c:pt idx="24375">
                  <c:v>2.5920267240000001E-11</c:v>
                </c:pt>
                <c:pt idx="24376">
                  <c:v>2.5894359929999999E-11</c:v>
                </c:pt>
                <c:pt idx="24377">
                  <c:v>2.586847852E-11</c:v>
                </c:pt>
                <c:pt idx="24378">
                  <c:v>2.5842622980000001E-11</c:v>
                </c:pt>
                <c:pt idx="24379">
                  <c:v>2.5816793269999999E-11</c:v>
                </c:pt>
                <c:pt idx="24380">
                  <c:v>2.5790989389999999E-11</c:v>
                </c:pt>
                <c:pt idx="24381">
                  <c:v>2.57652113E-11</c:v>
                </c:pt>
                <c:pt idx="24382">
                  <c:v>2.5739458969999999E-11</c:v>
                </c:pt>
                <c:pt idx="24383">
                  <c:v>2.5713732380000001E-11</c:v>
                </c:pt>
                <c:pt idx="24384">
                  <c:v>2.5688031499999998E-11</c:v>
                </c:pt>
                <c:pt idx="24385">
                  <c:v>2.5662356320000001E-11</c:v>
                </c:pt>
                <c:pt idx="24386">
                  <c:v>2.5636706790000001E-11</c:v>
                </c:pt>
                <c:pt idx="24387">
                  <c:v>2.5611082900000001E-11</c:v>
                </c:pt>
                <c:pt idx="24388">
                  <c:v>2.5585484619999999E-11</c:v>
                </c:pt>
                <c:pt idx="24389">
                  <c:v>2.555991193E-11</c:v>
                </c:pt>
                <c:pt idx="24390">
                  <c:v>2.5534364800000001E-11</c:v>
                </c:pt>
                <c:pt idx="24391">
                  <c:v>2.5508843199999999E-11</c:v>
                </c:pt>
                <c:pt idx="24392">
                  <c:v>2.5483347109999998E-11</c:v>
                </c:pt>
                <c:pt idx="24393">
                  <c:v>2.545787651E-11</c:v>
                </c:pt>
                <c:pt idx="24394">
                  <c:v>2.5432431359999999E-11</c:v>
                </c:pt>
                <c:pt idx="24395">
                  <c:v>2.5407011650000001E-11</c:v>
                </c:pt>
                <c:pt idx="24396">
                  <c:v>2.5381617339999999E-11</c:v>
                </c:pt>
                <c:pt idx="24397">
                  <c:v>2.5356248409999999E-11</c:v>
                </c:pt>
                <c:pt idx="24398">
                  <c:v>2.5330904839999999E-11</c:v>
                </c:pt>
                <c:pt idx="24399">
                  <c:v>2.5305586599999999E-11</c:v>
                </c:pt>
                <c:pt idx="24400">
                  <c:v>2.5280293670000001E-11</c:v>
                </c:pt>
                <c:pt idx="24401">
                  <c:v>2.5255026009999999E-11</c:v>
                </c:pt>
                <c:pt idx="24402">
                  <c:v>2.522978362E-11</c:v>
                </c:pt>
                <c:pt idx="24403">
                  <c:v>2.5204566449999999E-11</c:v>
                </c:pt>
                <c:pt idx="24404">
                  <c:v>2.5179374479999999E-11</c:v>
                </c:pt>
                <c:pt idx="24405">
                  <c:v>2.5154207700000001E-11</c:v>
                </c:pt>
                <c:pt idx="24406">
                  <c:v>2.512906607E-11</c:v>
                </c:pt>
                <c:pt idx="24407">
                  <c:v>2.5103949569999999E-11</c:v>
                </c:pt>
                <c:pt idx="24408">
                  <c:v>2.507885817E-11</c:v>
                </c:pt>
                <c:pt idx="24409">
                  <c:v>2.505379185E-11</c:v>
                </c:pt>
                <c:pt idx="24410">
                  <c:v>2.502875058E-11</c:v>
                </c:pt>
                <c:pt idx="24411">
                  <c:v>2.500373435E-11</c:v>
                </c:pt>
                <c:pt idx="24412">
                  <c:v>2.4978743120000001E-11</c:v>
                </c:pt>
                <c:pt idx="24413">
                  <c:v>2.4953776859999999E-11</c:v>
                </c:pt>
                <c:pt idx="24414">
                  <c:v>2.4928835559999999E-11</c:v>
                </c:pt>
                <c:pt idx="24415">
                  <c:v>2.490391919E-11</c:v>
                </c:pt>
                <c:pt idx="24416">
                  <c:v>2.4879027719999999E-11</c:v>
                </c:pt>
                <c:pt idx="24417">
                  <c:v>2.485416114E-11</c:v>
                </c:pt>
                <c:pt idx="24418">
                  <c:v>2.4829319400000001E-11</c:v>
                </c:pt>
                <c:pt idx="24419">
                  <c:v>2.4804502499999999E-11</c:v>
                </c:pt>
                <c:pt idx="24420">
                  <c:v>2.4779710400000001E-11</c:v>
                </c:pt>
                <c:pt idx="24421">
                  <c:v>2.475494308E-11</c:v>
                </c:pt>
                <c:pt idx="24422">
                  <c:v>2.4730200510000001E-11</c:v>
                </c:pt>
                <c:pt idx="24423">
                  <c:v>2.4705482669999999E-11</c:v>
                </c:pt>
                <c:pt idx="24424">
                  <c:v>2.4680789550000001E-11</c:v>
                </c:pt>
                <c:pt idx="24425">
                  <c:v>2.4656121099999999E-11</c:v>
                </c:pt>
                <c:pt idx="24426">
                  <c:v>2.46314773E-11</c:v>
                </c:pt>
                <c:pt idx="24427">
                  <c:v>2.460685814E-11</c:v>
                </c:pt>
                <c:pt idx="24428">
                  <c:v>2.4582263589999999E-11</c:v>
                </c:pt>
                <c:pt idx="24429">
                  <c:v>2.455769361E-11</c:v>
                </c:pt>
                <c:pt idx="24430">
                  <c:v>2.45331482E-11</c:v>
                </c:pt>
                <c:pt idx="24431">
                  <c:v>2.450862732E-11</c:v>
                </c:pt>
                <c:pt idx="24432">
                  <c:v>2.4484130940000001E-11</c:v>
                </c:pt>
                <c:pt idx="24433">
                  <c:v>2.445965906E-11</c:v>
                </c:pt>
                <c:pt idx="24434">
                  <c:v>2.4435211629999999E-11</c:v>
                </c:pt>
                <c:pt idx="24435">
                  <c:v>2.4410788630000002E-11</c:v>
                </c:pt>
                <c:pt idx="24436">
                  <c:v>2.4386390050000001E-11</c:v>
                </c:pt>
                <c:pt idx="24437">
                  <c:v>2.4362015849999999E-11</c:v>
                </c:pt>
                <c:pt idx="24438">
                  <c:v>2.433766602E-11</c:v>
                </c:pt>
                <c:pt idx="24439">
                  <c:v>2.431334052E-11</c:v>
                </c:pt>
                <c:pt idx="24440">
                  <c:v>2.4289039340000001E-11</c:v>
                </c:pt>
                <c:pt idx="24441">
                  <c:v>2.426476244E-11</c:v>
                </c:pt>
                <c:pt idx="24442">
                  <c:v>2.4240509809999998E-11</c:v>
                </c:pt>
                <c:pt idx="24443">
                  <c:v>2.421628142E-11</c:v>
                </c:pt>
                <c:pt idx="24444">
                  <c:v>2.4192077250000001E-11</c:v>
                </c:pt>
                <c:pt idx="24445">
                  <c:v>2.4167897270000001E-11</c:v>
                </c:pt>
                <c:pt idx="24446">
                  <c:v>2.414374145E-11</c:v>
                </c:pt>
                <c:pt idx="24447">
                  <c:v>2.4119609780000001E-11</c:v>
                </c:pt>
                <c:pt idx="24448">
                  <c:v>2.409550223E-11</c:v>
                </c:pt>
                <c:pt idx="24449">
                  <c:v>2.407141878E-11</c:v>
                </c:pt>
                <c:pt idx="24450">
                  <c:v>2.4047359400000001E-11</c:v>
                </c:pt>
                <c:pt idx="24451">
                  <c:v>2.4023324059999999E-11</c:v>
                </c:pt>
                <c:pt idx="24452">
                  <c:v>2.399931275E-11</c:v>
                </c:pt>
                <c:pt idx="24453">
                  <c:v>2.3975325439999999E-11</c:v>
                </c:pt>
                <c:pt idx="24454">
                  <c:v>2.39513621E-11</c:v>
                </c:pt>
                <c:pt idx="24455">
                  <c:v>2.392742271E-11</c:v>
                </c:pt>
                <c:pt idx="24456">
                  <c:v>2.390350725E-11</c:v>
                </c:pt>
                <c:pt idx="24457">
                  <c:v>2.38796157E-11</c:v>
                </c:pt>
                <c:pt idx="24458">
                  <c:v>2.3855748019999999E-11</c:v>
                </c:pt>
                <c:pt idx="24459">
                  <c:v>2.3831904200000001E-11</c:v>
                </c:pt>
                <c:pt idx="24460">
                  <c:v>2.3808084209999999E-11</c:v>
                </c:pt>
                <c:pt idx="24461">
                  <c:v>2.378428803E-11</c:v>
                </c:pt>
                <c:pt idx="24462">
                  <c:v>2.376051564E-11</c:v>
                </c:pt>
                <c:pt idx="24463">
                  <c:v>2.3736767000000002E-11</c:v>
                </c:pt>
                <c:pt idx="24464">
                  <c:v>2.37130421E-11</c:v>
                </c:pt>
                <c:pt idx="24465">
                  <c:v>2.3689340920000001E-11</c:v>
                </c:pt>
                <c:pt idx="24466">
                  <c:v>2.3665663420000001E-11</c:v>
                </c:pt>
                <c:pt idx="24467">
                  <c:v>2.3642009589999999E-11</c:v>
                </c:pt>
                <c:pt idx="24468">
                  <c:v>2.36183794E-11</c:v>
                </c:pt>
                <c:pt idx="24469">
                  <c:v>2.3594772830000001E-11</c:v>
                </c:pt>
                <c:pt idx="24470">
                  <c:v>2.3571189859999999E-11</c:v>
                </c:pt>
                <c:pt idx="24471">
                  <c:v>2.3547630449999999E-11</c:v>
                </c:pt>
                <c:pt idx="24472">
                  <c:v>2.3524094599999998E-11</c:v>
                </c:pt>
                <c:pt idx="24473">
                  <c:v>2.3500582260000001E-11</c:v>
                </c:pt>
                <c:pt idx="24474">
                  <c:v>2.3477093430000001E-11</c:v>
                </c:pt>
                <c:pt idx="24475">
                  <c:v>2.3453628079999998E-11</c:v>
                </c:pt>
                <c:pt idx="24476">
                  <c:v>2.3430186169999999E-11</c:v>
                </c:pt>
                <c:pt idx="24477">
                  <c:v>2.3406767700000002E-11</c:v>
                </c:pt>
                <c:pt idx="24478">
                  <c:v>2.3383372640000001E-11</c:v>
                </c:pt>
                <c:pt idx="24479">
                  <c:v>2.3360000959999999E-11</c:v>
                </c:pt>
                <c:pt idx="24480">
                  <c:v>2.3336652639999999E-11</c:v>
                </c:pt>
                <c:pt idx="24481">
                  <c:v>2.3313327650000001E-11</c:v>
                </c:pt>
                <c:pt idx="24482">
                  <c:v>2.3290025980000001E-11</c:v>
                </c:pt>
                <c:pt idx="24483">
                  <c:v>2.3266747600000001E-11</c:v>
                </c:pt>
                <c:pt idx="24484">
                  <c:v>2.3243492489999999E-11</c:v>
                </c:pt>
                <c:pt idx="24485">
                  <c:v>2.322026062E-11</c:v>
                </c:pt>
                <c:pt idx="24486">
                  <c:v>2.319705197E-11</c:v>
                </c:pt>
                <c:pt idx="24487">
                  <c:v>2.3173866510000001E-11</c:v>
                </c:pt>
                <c:pt idx="24488">
                  <c:v>2.3150704230000001E-11</c:v>
                </c:pt>
                <c:pt idx="24489">
                  <c:v>2.3127565099999999E-11</c:v>
                </c:pt>
                <c:pt idx="24490">
                  <c:v>2.3104449099999999E-11</c:v>
                </c:pt>
                <c:pt idx="24491">
                  <c:v>2.308135621E-11</c:v>
                </c:pt>
                <c:pt idx="24492">
                  <c:v>2.3058286389999999E-11</c:v>
                </c:pt>
                <c:pt idx="24493">
                  <c:v>2.303523963E-11</c:v>
                </c:pt>
                <c:pt idx="24494">
                  <c:v>2.3012215909999999E-11</c:v>
                </c:pt>
                <c:pt idx="24495">
                  <c:v>2.2989215199999999E-11</c:v>
                </c:pt>
                <c:pt idx="24496">
                  <c:v>2.2966237479999999E-11</c:v>
                </c:pt>
                <c:pt idx="24497">
                  <c:v>2.2943282730000001E-11</c:v>
                </c:pt>
                <c:pt idx="24498">
                  <c:v>2.2920350919999998E-11</c:v>
                </c:pt>
                <c:pt idx="24499">
                  <c:v>2.2897442019999999E-11</c:v>
                </c:pt>
                <c:pt idx="24500">
                  <c:v>2.287455603E-11</c:v>
                </c:pt>
                <c:pt idx="24501">
                  <c:v>2.2851692909999998E-11</c:v>
                </c:pt>
                <c:pt idx="24502">
                  <c:v>2.2828852649999999E-11</c:v>
                </c:pt>
                <c:pt idx="24503">
                  <c:v>2.2806035209999999E-11</c:v>
                </c:pt>
                <c:pt idx="24504">
                  <c:v>2.2783240569999999E-11</c:v>
                </c:pt>
                <c:pt idx="24505">
                  <c:v>2.2760468729999999E-11</c:v>
                </c:pt>
                <c:pt idx="24506">
                  <c:v>2.2737719640000001E-11</c:v>
                </c:pt>
                <c:pt idx="24507">
                  <c:v>2.2714993289999999E-11</c:v>
                </c:pt>
                <c:pt idx="24508">
                  <c:v>2.269228965E-11</c:v>
                </c:pt>
                <c:pt idx="24509">
                  <c:v>2.2669608710000001E-11</c:v>
                </c:pt>
                <c:pt idx="24510">
                  <c:v>2.264695043E-11</c:v>
                </c:pt>
                <c:pt idx="24511">
                  <c:v>2.2624314810000001E-11</c:v>
                </c:pt>
                <c:pt idx="24512">
                  <c:v>2.2601701800000002E-11</c:v>
                </c:pt>
                <c:pt idx="24513">
                  <c:v>2.2579111399999999E-11</c:v>
                </c:pt>
                <c:pt idx="24514">
                  <c:v>2.255654358E-11</c:v>
                </c:pt>
                <c:pt idx="24515">
                  <c:v>2.2533998319999999E-11</c:v>
                </c:pt>
                <c:pt idx="24516">
                  <c:v>2.2511475580000001E-11</c:v>
                </c:pt>
                <c:pt idx="24517">
                  <c:v>2.2488975359999999E-11</c:v>
                </c:pt>
                <c:pt idx="24518">
                  <c:v>2.2466497630000001E-11</c:v>
                </c:pt>
                <c:pt idx="24519">
                  <c:v>2.244404237E-11</c:v>
                </c:pt>
                <c:pt idx="24520">
                  <c:v>2.2421609549999999E-11</c:v>
                </c:pt>
                <c:pt idx="24521">
                  <c:v>2.239919915E-11</c:v>
                </c:pt>
                <c:pt idx="24522">
                  <c:v>2.2376811150000001E-11</c:v>
                </c:pt>
                <c:pt idx="24523">
                  <c:v>2.2354445529999999E-11</c:v>
                </c:pt>
                <c:pt idx="24524">
                  <c:v>2.2332102259999999E-11</c:v>
                </c:pt>
                <c:pt idx="24525">
                  <c:v>2.2309781320000001E-11</c:v>
                </c:pt>
                <c:pt idx="24526">
                  <c:v>2.2287482699999999E-11</c:v>
                </c:pt>
                <c:pt idx="24527">
                  <c:v>2.2265206360000001E-11</c:v>
                </c:pt>
                <c:pt idx="24528">
                  <c:v>2.2242952280000001E-11</c:v>
                </c:pt>
                <c:pt idx="24529">
                  <c:v>2.2220720449999999E-11</c:v>
                </c:pt>
                <c:pt idx="24530">
                  <c:v>2.219851084E-11</c:v>
                </c:pt>
                <c:pt idx="24531">
                  <c:v>2.2176323430000001E-11</c:v>
                </c:pt>
                <c:pt idx="24532">
                  <c:v>2.2154158199999999E-11</c:v>
                </c:pt>
                <c:pt idx="24533">
                  <c:v>2.2132015120000001E-11</c:v>
                </c:pt>
                <c:pt idx="24534">
                  <c:v>2.210989417E-11</c:v>
                </c:pt>
                <c:pt idx="24535">
                  <c:v>2.2087795330000001E-11</c:v>
                </c:pt>
                <c:pt idx="24536">
                  <c:v>2.2065718579999999E-11</c:v>
                </c:pt>
                <c:pt idx="24537">
                  <c:v>2.2043663890000001E-11</c:v>
                </c:pt>
                <c:pt idx="24538">
                  <c:v>2.2021631249999998E-11</c:v>
                </c:pt>
                <c:pt idx="24539">
                  <c:v>2.1999620630000001E-11</c:v>
                </c:pt>
                <c:pt idx="24540">
                  <c:v>2.1977632010000001E-11</c:v>
                </c:pt>
                <c:pt idx="24541">
                  <c:v>2.1955665360000001E-11</c:v>
                </c:pt>
                <c:pt idx="24542">
                  <c:v>2.1933720679999999E-11</c:v>
                </c:pt>
                <c:pt idx="24543">
                  <c:v>2.1911797919999999E-11</c:v>
                </c:pt>
                <c:pt idx="24544">
                  <c:v>2.1889897080000001E-11</c:v>
                </c:pt>
                <c:pt idx="24545">
                  <c:v>2.186801813E-11</c:v>
                </c:pt>
                <c:pt idx="24546">
                  <c:v>2.184616104E-11</c:v>
                </c:pt>
                <c:pt idx="24547">
                  <c:v>2.1824325810000001E-11</c:v>
                </c:pt>
                <c:pt idx="24548">
                  <c:v>2.1802512390000001E-11</c:v>
                </c:pt>
                <c:pt idx="24549">
                  <c:v>2.1780720780000001E-11</c:v>
                </c:pt>
                <c:pt idx="24550">
                  <c:v>2.1758950950000001E-11</c:v>
                </c:pt>
                <c:pt idx="24551">
                  <c:v>2.1737202879999999E-11</c:v>
                </c:pt>
                <c:pt idx="24552">
                  <c:v>2.1715476539999999E-11</c:v>
                </c:pt>
                <c:pt idx="24553">
                  <c:v>2.169377193E-11</c:v>
                </c:pt>
                <c:pt idx="24554">
                  <c:v>2.1672088999999999E-11</c:v>
                </c:pt>
                <c:pt idx="24555">
                  <c:v>2.1650427750000001E-11</c:v>
                </c:pt>
                <c:pt idx="24556">
                  <c:v>2.1628788150000001E-11</c:v>
                </c:pt>
                <c:pt idx="24557">
                  <c:v>2.1607170169999999E-11</c:v>
                </c:pt>
                <c:pt idx="24558">
                  <c:v>2.158557381E-11</c:v>
                </c:pt>
                <c:pt idx="24559">
                  <c:v>2.1563999019999999E-11</c:v>
                </c:pt>
                <c:pt idx="24560">
                  <c:v>2.154244581E-11</c:v>
                </c:pt>
                <c:pt idx="24561">
                  <c:v>2.152091413E-11</c:v>
                </c:pt>
                <c:pt idx="24562">
                  <c:v>2.1499403979999999E-11</c:v>
                </c:pt>
                <c:pt idx="24563">
                  <c:v>2.1477915320000001E-11</c:v>
                </c:pt>
                <c:pt idx="24564">
                  <c:v>2.1456448149999999E-11</c:v>
                </c:pt>
                <c:pt idx="24565">
                  <c:v>2.1435002429999999E-11</c:v>
                </c:pt>
                <c:pt idx="24566">
                  <c:v>2.141357814E-11</c:v>
                </c:pt>
                <c:pt idx="24567">
                  <c:v>2.139217527E-11</c:v>
                </c:pt>
                <c:pt idx="24568">
                  <c:v>2.1370793789999999E-11</c:v>
                </c:pt>
                <c:pt idx="24569">
                  <c:v>2.1349433679999999E-11</c:v>
                </c:pt>
                <c:pt idx="24570">
                  <c:v>2.132809493E-11</c:v>
                </c:pt>
                <c:pt idx="24571">
                  <c:v>2.130677749E-11</c:v>
                </c:pt>
                <c:pt idx="24572">
                  <c:v>2.1285481369999998E-11</c:v>
                </c:pt>
                <c:pt idx="24573">
                  <c:v>2.126420653E-11</c:v>
                </c:pt>
                <c:pt idx="24574">
                  <c:v>2.1242952959999999E-11</c:v>
                </c:pt>
                <c:pt idx="24575">
                  <c:v>2.1221720629999999E-11</c:v>
                </c:pt>
                <c:pt idx="24576">
                  <c:v>2.1200509520000001E-11</c:v>
                </c:pt>
                <c:pt idx="24577">
                  <c:v>2.1179319609999999E-11</c:v>
                </c:pt>
                <c:pt idx="24578">
                  <c:v>2.1158150880000001E-11</c:v>
                </c:pt>
                <c:pt idx="24579">
                  <c:v>2.1137003309999999E-11</c:v>
                </c:pt>
                <c:pt idx="24580">
                  <c:v>2.1115876869999999E-11</c:v>
                </c:pt>
                <c:pt idx="24581">
                  <c:v>2.1094771550000001E-11</c:v>
                </c:pt>
                <c:pt idx="24582">
                  <c:v>2.107368733E-11</c:v>
                </c:pt>
                <c:pt idx="24583">
                  <c:v>2.1052624180000001E-11</c:v>
                </c:pt>
                <c:pt idx="24584">
                  <c:v>2.103158208E-11</c:v>
                </c:pt>
                <c:pt idx="24585">
                  <c:v>2.1010561010000001E-11</c:v>
                </c:pt>
                <c:pt idx="24586">
                  <c:v>2.098956096E-11</c:v>
                </c:pt>
                <c:pt idx="24587">
                  <c:v>2.0968581889999999E-11</c:v>
                </c:pt>
                <c:pt idx="24588">
                  <c:v>2.0947623790000001E-11</c:v>
                </c:pt>
                <c:pt idx="24589">
                  <c:v>2.0926686640000001E-11</c:v>
                </c:pt>
                <c:pt idx="24590">
                  <c:v>2.0905770419999999E-11</c:v>
                </c:pt>
                <c:pt idx="24591">
                  <c:v>2.08848751E-11</c:v>
                </c:pt>
                <c:pt idx="24592">
                  <c:v>2.086400067E-11</c:v>
                </c:pt>
                <c:pt idx="24593">
                  <c:v>2.08431471E-11</c:v>
                </c:pt>
                <c:pt idx="24594">
                  <c:v>2.0822314380000001E-11</c:v>
                </c:pt>
                <c:pt idx="24595">
                  <c:v>2.0801502470000001E-11</c:v>
                </c:pt>
                <c:pt idx="24596">
                  <c:v>2.078071137E-11</c:v>
                </c:pt>
                <c:pt idx="24597">
                  <c:v>2.0759941050000001E-11</c:v>
                </c:pt>
                <c:pt idx="24598">
                  <c:v>2.073919149E-11</c:v>
                </c:pt>
                <c:pt idx="24599">
                  <c:v>2.0718462669999999E-11</c:v>
                </c:pt>
                <c:pt idx="24600">
                  <c:v>2.0697754560000001E-11</c:v>
                </c:pt>
                <c:pt idx="24601">
                  <c:v>2.0677067160000001E-11</c:v>
                </c:pt>
                <c:pt idx="24602">
                  <c:v>2.0656400430000002E-11</c:v>
                </c:pt>
                <c:pt idx="24603">
                  <c:v>2.0635754359999999E-11</c:v>
                </c:pt>
                <c:pt idx="24604">
                  <c:v>2.0615128920000001E-11</c:v>
                </c:pt>
                <c:pt idx="24605">
                  <c:v>2.0594524100000001E-11</c:v>
                </c:pt>
                <c:pt idx="24606">
                  <c:v>2.057393987E-11</c:v>
                </c:pt>
                <c:pt idx="24607">
                  <c:v>2.0553376219999999E-11</c:v>
                </c:pt>
                <c:pt idx="24608">
                  <c:v>2.0532833119999999E-11</c:v>
                </c:pt>
                <c:pt idx="24609">
                  <c:v>2.051231055E-11</c:v>
                </c:pt>
                <c:pt idx="24610">
                  <c:v>2.0491808499999999E-11</c:v>
                </c:pt>
                <c:pt idx="24611">
                  <c:v>2.047132694E-11</c:v>
                </c:pt>
                <c:pt idx="24612">
                  <c:v>2.0450865839999999E-11</c:v>
                </c:pt>
                <c:pt idx="24613">
                  <c:v>2.0430425200000001E-11</c:v>
                </c:pt>
                <c:pt idx="24614">
                  <c:v>2.041000499E-11</c:v>
                </c:pt>
                <c:pt idx="24615">
                  <c:v>2.0389605189999999E-11</c:v>
                </c:pt>
                <c:pt idx="24616">
                  <c:v>2.0369225779999999E-11</c:v>
                </c:pt>
                <c:pt idx="24617">
                  <c:v>2.034886674E-11</c:v>
                </c:pt>
                <c:pt idx="24618">
                  <c:v>2.0328528050000001E-11</c:v>
                </c:pt>
                <c:pt idx="24619">
                  <c:v>2.030820969E-11</c:v>
                </c:pt>
                <c:pt idx="24620">
                  <c:v>2.0287911630000001E-11</c:v>
                </c:pt>
                <c:pt idx="24621">
                  <c:v>2.026763386E-11</c:v>
                </c:pt>
                <c:pt idx="24622">
                  <c:v>2.024737636E-11</c:v>
                </c:pt>
                <c:pt idx="24623">
                  <c:v>2.022713911E-11</c:v>
                </c:pt>
                <c:pt idx="24624">
                  <c:v>2.0206922080000002E-11</c:v>
                </c:pt>
                <c:pt idx="24625">
                  <c:v>2.0186725270000001E-11</c:v>
                </c:pt>
                <c:pt idx="24626">
                  <c:v>2.016654863E-11</c:v>
                </c:pt>
                <c:pt idx="24627">
                  <c:v>2.0146392169999999E-11</c:v>
                </c:pt>
                <c:pt idx="24628">
                  <c:v>2.0126255850000001E-11</c:v>
                </c:pt>
                <c:pt idx="24629">
                  <c:v>2.0106139660000001E-11</c:v>
                </c:pt>
                <c:pt idx="24630">
                  <c:v>2.008604357E-11</c:v>
                </c:pt>
                <c:pt idx="24631">
                  <c:v>2.0065967570000001E-11</c:v>
                </c:pt>
                <c:pt idx="24632">
                  <c:v>2.0045911639999999E-11</c:v>
                </c:pt>
                <c:pt idx="24633">
                  <c:v>2.002587575E-11</c:v>
                </c:pt>
                <c:pt idx="24634">
                  <c:v>2.0005859879999999E-11</c:v>
                </c:pt>
                <c:pt idx="24635">
                  <c:v>1.998586403E-11</c:v>
                </c:pt>
                <c:pt idx="24636">
                  <c:v>1.9965888159999999E-11</c:v>
                </c:pt>
                <c:pt idx="24637">
                  <c:v>1.9945932249999999E-11</c:v>
                </c:pt>
                <c:pt idx="24638">
                  <c:v>1.9925996289999999E-11</c:v>
                </c:pt>
                <c:pt idx="24639">
                  <c:v>1.9906080259999999E-11</c:v>
                </c:pt>
                <c:pt idx="24640">
                  <c:v>1.9886184129999999E-11</c:v>
                </c:pt>
                <c:pt idx="24641">
                  <c:v>1.986630789E-11</c:v>
                </c:pt>
                <c:pt idx="24642">
                  <c:v>1.9846451520000001E-11</c:v>
                </c:pt>
                <c:pt idx="24643">
                  <c:v>1.9826614989999999E-11</c:v>
                </c:pt>
                <c:pt idx="24644">
                  <c:v>1.9806798290000001E-11</c:v>
                </c:pt>
                <c:pt idx="24645">
                  <c:v>1.9787001390000002E-11</c:v>
                </c:pt>
                <c:pt idx="24646">
                  <c:v>1.9767224280000001E-11</c:v>
                </c:pt>
                <c:pt idx="24647">
                  <c:v>1.974746694E-11</c:v>
                </c:pt>
                <c:pt idx="24648">
                  <c:v>1.9727729349999999E-11</c:v>
                </c:pt>
                <c:pt idx="24649">
                  <c:v>1.9708011479999999E-11</c:v>
                </c:pt>
                <c:pt idx="24650">
                  <c:v>1.968831333E-11</c:v>
                </c:pt>
                <c:pt idx="24651">
                  <c:v>1.966863486E-11</c:v>
                </c:pt>
                <c:pt idx="24652">
                  <c:v>1.964897606E-11</c:v>
                </c:pt>
                <c:pt idx="24653">
                  <c:v>1.9629336899999999E-11</c:v>
                </c:pt>
                <c:pt idx="24654">
                  <c:v>1.960971738E-11</c:v>
                </c:pt>
                <c:pt idx="24655">
                  <c:v>1.9590117470000001E-11</c:v>
                </c:pt>
                <c:pt idx="24656">
                  <c:v>1.9570537150000002E-11</c:v>
                </c:pt>
                <c:pt idx="24657">
                  <c:v>1.9550976400000001E-11</c:v>
                </c:pt>
                <c:pt idx="24658">
                  <c:v>1.9531435190000001E-11</c:v>
                </c:pt>
                <c:pt idx="24659">
                  <c:v>1.9511913520000001E-11</c:v>
                </c:pt>
                <c:pt idx="24660">
                  <c:v>1.9492411369999999E-11</c:v>
                </c:pt>
                <c:pt idx="24661">
                  <c:v>1.9472928699999999E-11</c:v>
                </c:pt>
                <c:pt idx="24662">
                  <c:v>1.9453465510000001E-11</c:v>
                </c:pt>
                <c:pt idx="24663">
                  <c:v>1.943402177E-11</c:v>
                </c:pt>
                <c:pt idx="24664">
                  <c:v>1.941459747E-11</c:v>
                </c:pt>
                <c:pt idx="24665">
                  <c:v>1.939519258E-11</c:v>
                </c:pt>
                <c:pt idx="24666">
                  <c:v>1.9375807079999999E-11</c:v>
                </c:pt>
                <c:pt idx="24667">
                  <c:v>1.935644096E-11</c:v>
                </c:pt>
                <c:pt idx="24668">
                  <c:v>1.9337094200000001E-11</c:v>
                </c:pt>
                <c:pt idx="24669">
                  <c:v>1.9317766769999999E-11</c:v>
                </c:pt>
                <c:pt idx="24670">
                  <c:v>1.929845867E-11</c:v>
                </c:pt>
                <c:pt idx="24671">
                  <c:v>1.9279169860000001E-11</c:v>
                </c:pt>
                <c:pt idx="24672">
                  <c:v>1.925990033E-11</c:v>
                </c:pt>
                <c:pt idx="24673">
                  <c:v>1.9240650060000001E-11</c:v>
                </c:pt>
                <c:pt idx="24674">
                  <c:v>1.922141903E-11</c:v>
                </c:pt>
                <c:pt idx="24675">
                  <c:v>1.9202207219999999E-11</c:v>
                </c:pt>
                <c:pt idx="24676">
                  <c:v>1.918301461E-11</c:v>
                </c:pt>
                <c:pt idx="24677">
                  <c:v>1.9163841189999999E-11</c:v>
                </c:pt>
                <c:pt idx="24678">
                  <c:v>1.9144686930000001E-11</c:v>
                </c:pt>
                <c:pt idx="24679">
                  <c:v>1.912555181E-11</c:v>
                </c:pt>
                <c:pt idx="24680">
                  <c:v>1.9106435829999999E-11</c:v>
                </c:pt>
                <c:pt idx="24681">
                  <c:v>1.9087338939999999E-11</c:v>
                </c:pt>
                <c:pt idx="24682">
                  <c:v>1.9068261150000001E-11</c:v>
                </c:pt>
                <c:pt idx="24683">
                  <c:v>1.9049202419999999E-11</c:v>
                </c:pt>
                <c:pt idx="24684">
                  <c:v>1.903016274E-11</c:v>
                </c:pt>
                <c:pt idx="24685">
                  <c:v>1.9011142100000001E-11</c:v>
                </c:pt>
                <c:pt idx="24686">
                  <c:v>1.899214046E-11</c:v>
                </c:pt>
                <c:pt idx="24687">
                  <c:v>1.897315781E-11</c:v>
                </c:pt>
                <c:pt idx="24688">
                  <c:v>1.895419414E-11</c:v>
                </c:pt>
                <c:pt idx="24689">
                  <c:v>1.8935249430000001E-11</c:v>
                </c:pt>
                <c:pt idx="24690">
                  <c:v>1.891632364E-11</c:v>
                </c:pt>
                <c:pt idx="24691">
                  <c:v>1.889741678E-11</c:v>
                </c:pt>
                <c:pt idx="24692">
                  <c:v>1.8878528810000001E-11</c:v>
                </c:pt>
                <c:pt idx="24693">
                  <c:v>1.885965972E-11</c:v>
                </c:pt>
                <c:pt idx="24694">
                  <c:v>1.8840809489999999E-11</c:v>
                </c:pt>
                <c:pt idx="24695">
                  <c:v>1.8821978100000001E-11</c:v>
                </c:pt>
                <c:pt idx="24696">
                  <c:v>1.880316553E-11</c:v>
                </c:pt>
                <c:pt idx="24697">
                  <c:v>1.878437177E-11</c:v>
                </c:pt>
                <c:pt idx="24698">
                  <c:v>1.8765596789999998E-11</c:v>
                </c:pt>
                <c:pt idx="24699">
                  <c:v>1.8746840579999999E-11</c:v>
                </c:pt>
                <c:pt idx="24700">
                  <c:v>1.872810311E-11</c:v>
                </c:pt>
                <c:pt idx="24701">
                  <c:v>1.870938437E-11</c:v>
                </c:pt>
                <c:pt idx="24702">
                  <c:v>1.8690684339999998E-11</c:v>
                </c:pt>
                <c:pt idx="24703">
                  <c:v>1.8672003000000001E-11</c:v>
                </c:pt>
                <c:pt idx="24704">
                  <c:v>1.8653340339999999E-11</c:v>
                </c:pt>
                <c:pt idx="24705">
                  <c:v>1.8634696320000001E-11</c:v>
                </c:pt>
                <c:pt idx="24706">
                  <c:v>1.8616070940000002E-11</c:v>
                </c:pt>
                <c:pt idx="24707">
                  <c:v>1.859746418E-11</c:v>
                </c:pt>
                <c:pt idx="24708">
                  <c:v>1.8578876009999999E-11</c:v>
                </c:pt>
                <c:pt idx="24709">
                  <c:v>1.856030643E-11</c:v>
                </c:pt>
                <c:pt idx="24710">
                  <c:v>1.85417554E-11</c:v>
                </c:pt>
                <c:pt idx="24711">
                  <c:v>1.852322292E-11</c:v>
                </c:pt>
                <c:pt idx="24712">
                  <c:v>1.850470896E-11</c:v>
                </c:pt>
                <c:pt idx="24713">
                  <c:v>1.8486213500000001E-11</c:v>
                </c:pt>
                <c:pt idx="24714">
                  <c:v>1.846773653E-11</c:v>
                </c:pt>
                <c:pt idx="24715">
                  <c:v>1.8449278030000001E-11</c:v>
                </c:pt>
                <c:pt idx="24716">
                  <c:v>1.8430837970000001E-11</c:v>
                </c:pt>
                <c:pt idx="24717">
                  <c:v>1.8412416350000002E-11</c:v>
                </c:pt>
                <c:pt idx="24718">
                  <c:v>1.8394013139999999E-11</c:v>
                </c:pt>
                <c:pt idx="24719">
                  <c:v>1.8375628320000001E-11</c:v>
                </c:pt>
                <c:pt idx="24720">
                  <c:v>1.8357261879999999E-11</c:v>
                </c:pt>
                <c:pt idx="24721">
                  <c:v>1.8338913800000001E-11</c:v>
                </c:pt>
                <c:pt idx="24722">
                  <c:v>1.832058406E-11</c:v>
                </c:pt>
                <c:pt idx="24723">
                  <c:v>1.830227263E-11</c:v>
                </c:pt>
                <c:pt idx="24724">
                  <c:v>1.828397951E-11</c:v>
                </c:pt>
                <c:pt idx="24725">
                  <c:v>1.8265704669999998E-11</c:v>
                </c:pt>
                <c:pt idx="24726">
                  <c:v>1.8247448099999999E-11</c:v>
                </c:pt>
                <c:pt idx="24727">
                  <c:v>1.8229209780000001E-11</c:v>
                </c:pt>
                <c:pt idx="24728">
                  <c:v>1.8210989680000001E-11</c:v>
                </c:pt>
                <c:pt idx="24729">
                  <c:v>1.8192787800000001E-11</c:v>
                </c:pt>
                <c:pt idx="24730">
                  <c:v>1.8174604109999999E-11</c:v>
                </c:pt>
                <c:pt idx="24731">
                  <c:v>1.8156438590000001E-11</c:v>
                </c:pt>
                <c:pt idx="24732">
                  <c:v>1.813829123E-11</c:v>
                </c:pt>
                <c:pt idx="24733">
                  <c:v>1.8120162010000001E-11</c:v>
                </c:pt>
                <c:pt idx="24734">
                  <c:v>1.8102050899999999E-11</c:v>
                </c:pt>
                <c:pt idx="24735">
                  <c:v>1.8083957910000001E-11</c:v>
                </c:pt>
                <c:pt idx="24736">
                  <c:v>1.8065882990000001E-11</c:v>
                </c:pt>
                <c:pt idx="24737">
                  <c:v>1.8047826139999999E-11</c:v>
                </c:pt>
                <c:pt idx="24738">
                  <c:v>1.802978734E-11</c:v>
                </c:pt>
                <c:pt idx="24739">
                  <c:v>1.8011766560000001E-11</c:v>
                </c:pt>
                <c:pt idx="24740">
                  <c:v>1.7993763799999999E-11</c:v>
                </c:pt>
                <c:pt idx="24741">
                  <c:v>1.7975779040000001E-11</c:v>
                </c:pt>
                <c:pt idx="24742">
                  <c:v>1.7957812250000001E-11</c:v>
                </c:pt>
                <c:pt idx="24743">
                  <c:v>1.793986341E-11</c:v>
                </c:pt>
                <c:pt idx="24744">
                  <c:v>1.7921932520000001E-11</c:v>
                </c:pt>
                <c:pt idx="24745">
                  <c:v>1.790401955E-11</c:v>
                </c:pt>
                <c:pt idx="24746">
                  <c:v>1.7886124479999999E-11</c:v>
                </c:pt>
                <c:pt idx="24747">
                  <c:v>1.7868247300000002E-11</c:v>
                </c:pt>
                <c:pt idx="24748">
                  <c:v>1.785038799E-11</c:v>
                </c:pt>
                <c:pt idx="24749">
                  <c:v>1.7832546520000001E-11</c:v>
                </c:pt>
                <c:pt idx="24750">
                  <c:v>1.7814722890000001E-11</c:v>
                </c:pt>
                <c:pt idx="24751">
                  <c:v>1.7796917080000001E-11</c:v>
                </c:pt>
                <c:pt idx="24752">
                  <c:v>1.7779129060000002E-11</c:v>
                </c:pt>
                <c:pt idx="24753">
                  <c:v>1.776135882E-11</c:v>
                </c:pt>
                <c:pt idx="24754">
                  <c:v>1.7743606340000001E-11</c:v>
                </c:pt>
                <c:pt idx="24755">
                  <c:v>1.7725871610000001E-11</c:v>
                </c:pt>
                <c:pt idx="24756">
                  <c:v>1.77081546E-11</c:v>
                </c:pt>
                <c:pt idx="24757">
                  <c:v>1.76904553E-11</c:v>
                </c:pt>
                <c:pt idx="24758">
                  <c:v>1.7672773690000001E-11</c:v>
                </c:pt>
                <c:pt idx="24759">
                  <c:v>1.765510975E-11</c:v>
                </c:pt>
                <c:pt idx="24760">
                  <c:v>1.763746347E-11</c:v>
                </c:pt>
                <c:pt idx="24761">
                  <c:v>1.7619834820000001E-11</c:v>
                </c:pt>
                <c:pt idx="24762">
                  <c:v>1.76022238E-11</c:v>
                </c:pt>
                <c:pt idx="24763">
                  <c:v>1.7584630370000001E-11</c:v>
                </c:pt>
                <c:pt idx="24764">
                  <c:v>1.7567054539999998E-11</c:v>
                </c:pt>
                <c:pt idx="24765">
                  <c:v>1.7549496270000001E-11</c:v>
                </c:pt>
                <c:pt idx="24766">
                  <c:v>1.753195554E-11</c:v>
                </c:pt>
                <c:pt idx="24767">
                  <c:v>1.7514432350000001E-11</c:v>
                </c:pt>
                <c:pt idx="24768">
                  <c:v>1.7496926680000001E-11</c:v>
                </c:pt>
                <c:pt idx="24769">
                  <c:v>1.74794385E-11</c:v>
                </c:pt>
                <c:pt idx="24770">
                  <c:v>1.7461967799999999E-11</c:v>
                </c:pt>
                <c:pt idx="24771">
                  <c:v>1.744451457E-11</c:v>
                </c:pt>
                <c:pt idx="24772">
                  <c:v>1.742707877E-11</c:v>
                </c:pt>
                <c:pt idx="24773">
                  <c:v>1.7409660409999999E-11</c:v>
                </c:pt>
                <c:pt idx="24774">
                  <c:v>1.7392259450000001E-11</c:v>
                </c:pt>
                <c:pt idx="24775">
                  <c:v>1.7374875890000001E-11</c:v>
                </c:pt>
                <c:pt idx="24776">
                  <c:v>1.7357509699999999E-11</c:v>
                </c:pt>
                <c:pt idx="24777">
                  <c:v>1.7340160869999999E-11</c:v>
                </c:pt>
                <c:pt idx="24778">
                  <c:v>1.732282938E-11</c:v>
                </c:pt>
                <c:pt idx="24779">
                  <c:v>1.7305515209999998E-11</c:v>
                </c:pt>
                <c:pt idx="24780">
                  <c:v>1.728821835E-11</c:v>
                </c:pt>
                <c:pt idx="24781">
                  <c:v>1.7270938769999999E-11</c:v>
                </c:pt>
                <c:pt idx="24782">
                  <c:v>1.7253676469999999E-11</c:v>
                </c:pt>
                <c:pt idx="24783">
                  <c:v>1.7236431420000001E-11</c:v>
                </c:pt>
                <c:pt idx="24784">
                  <c:v>1.7219203609999999E-11</c:v>
                </c:pt>
                <c:pt idx="24785">
                  <c:v>1.7201993009999999E-11</c:v>
                </c:pt>
                <c:pt idx="24786">
                  <c:v>1.718479962E-11</c:v>
                </c:pt>
                <c:pt idx="24787">
                  <c:v>1.7167623410000002E-11</c:v>
                </c:pt>
                <c:pt idx="24788">
                  <c:v>1.7150464380000001E-11</c:v>
                </c:pt>
                <c:pt idx="24789">
                  <c:v>1.7133322489999999E-11</c:v>
                </c:pt>
                <c:pt idx="24790">
                  <c:v>1.7116197729999999E-11</c:v>
                </c:pt>
                <c:pt idx="24791">
                  <c:v>1.709909009E-11</c:v>
                </c:pt>
                <c:pt idx="24792">
                  <c:v>1.708199955E-11</c:v>
                </c:pt>
                <c:pt idx="24793">
                  <c:v>1.7064926090000001E-11</c:v>
                </c:pt>
                <c:pt idx="24794">
                  <c:v>1.70478697E-11</c:v>
                </c:pt>
                <c:pt idx="24795">
                  <c:v>1.7030830350000001E-11</c:v>
                </c:pt>
                <c:pt idx="24796">
                  <c:v>1.7013808040000001E-11</c:v>
                </c:pt>
                <c:pt idx="24797">
                  <c:v>1.6996802740000001E-11</c:v>
                </c:pt>
                <c:pt idx="24798">
                  <c:v>1.6979814430000001E-11</c:v>
                </c:pt>
                <c:pt idx="24799">
                  <c:v>1.6962843110000002E-11</c:v>
                </c:pt>
                <c:pt idx="24800">
                  <c:v>1.694588875E-11</c:v>
                </c:pt>
                <c:pt idx="24801">
                  <c:v>1.6928951330000001E-11</c:v>
                </c:pt>
                <c:pt idx="24802">
                  <c:v>1.6912030840000001E-11</c:v>
                </c:pt>
                <c:pt idx="24803">
                  <c:v>1.689512727E-11</c:v>
                </c:pt>
                <c:pt idx="24804">
                  <c:v>1.687824059E-11</c:v>
                </c:pt>
                <c:pt idx="24805">
                  <c:v>1.686137079E-11</c:v>
                </c:pt>
                <c:pt idx="24806">
                  <c:v>1.6844517849999999E-11</c:v>
                </c:pt>
                <c:pt idx="24807">
                  <c:v>1.6827681749999999E-11</c:v>
                </c:pt>
                <c:pt idx="24808">
                  <c:v>1.6810862479999999E-11</c:v>
                </c:pt>
                <c:pt idx="24809">
                  <c:v>1.6794060030000001E-11</c:v>
                </c:pt>
                <c:pt idx="24810">
                  <c:v>1.6777274360000001E-11</c:v>
                </c:pt>
                <c:pt idx="24811">
                  <c:v>1.676050548E-11</c:v>
                </c:pt>
                <c:pt idx="24812">
                  <c:v>1.6743753349999999E-11</c:v>
                </c:pt>
                <c:pt idx="24813">
                  <c:v>1.6727017969999999E-11</c:v>
                </c:pt>
                <c:pt idx="24814">
                  <c:v>1.6710299320000001E-11</c:v>
                </c:pt>
                <c:pt idx="24815">
                  <c:v>1.6693597369999999E-11</c:v>
                </c:pt>
                <c:pt idx="24816">
                  <c:v>1.6676912120000001E-11</c:v>
                </c:pt>
                <c:pt idx="24817">
                  <c:v>1.6660243550000001E-11</c:v>
                </c:pt>
                <c:pt idx="24818">
                  <c:v>1.6643591630000001E-11</c:v>
                </c:pt>
                <c:pt idx="24819">
                  <c:v>1.662695636E-11</c:v>
                </c:pt>
                <c:pt idx="24820">
                  <c:v>1.6610337719999999E-11</c:v>
                </c:pt>
                <c:pt idx="24821">
                  <c:v>1.6593735689999999E-11</c:v>
                </c:pt>
                <c:pt idx="24822">
                  <c:v>1.657715025E-11</c:v>
                </c:pt>
                <c:pt idx="24823">
                  <c:v>1.6560581389999999E-11</c:v>
                </c:pt>
                <c:pt idx="24824">
                  <c:v>1.6544029090000002E-11</c:v>
                </c:pt>
                <c:pt idx="24825">
                  <c:v>1.652749333E-11</c:v>
                </c:pt>
                <c:pt idx="24826">
                  <c:v>1.65109741E-11</c:v>
                </c:pt>
                <c:pt idx="24827">
                  <c:v>1.649447138E-11</c:v>
                </c:pt>
                <c:pt idx="24828">
                  <c:v>1.6477985159999999E-11</c:v>
                </c:pt>
                <c:pt idx="24829">
                  <c:v>1.6461515409999999E-11</c:v>
                </c:pt>
                <c:pt idx="24830">
                  <c:v>1.644506213E-11</c:v>
                </c:pt>
                <c:pt idx="24831">
                  <c:v>1.642862529E-11</c:v>
                </c:pt>
                <c:pt idx="24832">
                  <c:v>1.6412204879999998E-11</c:v>
                </c:pt>
                <c:pt idx="24833">
                  <c:v>1.639580088E-11</c:v>
                </c:pt>
                <c:pt idx="24834">
                  <c:v>1.637941328E-11</c:v>
                </c:pt>
                <c:pt idx="24835">
                  <c:v>1.6363042049999999E-11</c:v>
                </c:pt>
                <c:pt idx="24836">
                  <c:v>1.6346687190000001E-11</c:v>
                </c:pt>
                <c:pt idx="24837">
                  <c:v>1.6330348679999998E-11</c:v>
                </c:pt>
                <c:pt idx="24838">
                  <c:v>1.6314026490000001E-11</c:v>
                </c:pt>
                <c:pt idx="24839">
                  <c:v>1.629772062E-11</c:v>
                </c:pt>
                <c:pt idx="24840">
                  <c:v>1.6281431050000001E-11</c:v>
                </c:pt>
                <c:pt idx="24841">
                  <c:v>1.626515776E-11</c:v>
                </c:pt>
                <c:pt idx="24842">
                  <c:v>1.6248900739999999E-11</c:v>
                </c:pt>
                <c:pt idx="24843">
                  <c:v>1.623265996E-11</c:v>
                </c:pt>
                <c:pt idx="24844">
                  <c:v>1.621643542E-11</c:v>
                </c:pt>
                <c:pt idx="24845">
                  <c:v>1.6200227089999999E-11</c:v>
                </c:pt>
                <c:pt idx="24846">
                  <c:v>1.618403496E-11</c:v>
                </c:pt>
                <c:pt idx="24847">
                  <c:v>1.6167859019999999E-11</c:v>
                </c:pt>
                <c:pt idx="24848">
                  <c:v>1.6151699240000001E-11</c:v>
                </c:pt>
                <c:pt idx="24849">
                  <c:v>1.6135555620000001E-11</c:v>
                </c:pt>
                <c:pt idx="24850">
                  <c:v>1.611942813E-11</c:v>
                </c:pt>
                <c:pt idx="24851">
                  <c:v>1.6103316770000001E-11</c:v>
                </c:pt>
                <c:pt idx="24852">
                  <c:v>1.6087221500000001E-11</c:v>
                </c:pt>
                <c:pt idx="24853">
                  <c:v>1.6071142319999999E-11</c:v>
                </c:pt>
                <c:pt idx="24854">
                  <c:v>1.605507922E-11</c:v>
                </c:pt>
                <c:pt idx="24855">
                  <c:v>1.6039032159999999E-11</c:v>
                </c:pt>
                <c:pt idx="24856">
                  <c:v>1.6023001149999999E-11</c:v>
                </c:pt>
                <c:pt idx="24857">
                  <c:v>1.6006986160000001E-11</c:v>
                </c:pt>
                <c:pt idx="24858">
                  <c:v>1.599098718E-11</c:v>
                </c:pt>
                <c:pt idx="24859">
                  <c:v>1.5975004190000001E-11</c:v>
                </c:pt>
                <c:pt idx="24860">
                  <c:v>1.595903717E-11</c:v>
                </c:pt>
                <c:pt idx="24861">
                  <c:v>1.594308611E-11</c:v>
                </c:pt>
                <c:pt idx="24862">
                  <c:v>1.5927151E-11</c:v>
                </c:pt>
                <c:pt idx="24863">
                  <c:v>1.591123181E-11</c:v>
                </c:pt>
                <c:pt idx="24864">
                  <c:v>1.5895328529999998E-11</c:v>
                </c:pt>
                <c:pt idx="24865">
                  <c:v>1.587944115E-11</c:v>
                </c:pt>
                <c:pt idx="24866">
                  <c:v>1.5863569650000001E-11</c:v>
                </c:pt>
                <c:pt idx="24867">
                  <c:v>1.5847714010000001E-11</c:v>
                </c:pt>
                <c:pt idx="24868">
                  <c:v>1.5831874220000001E-11</c:v>
                </c:pt>
                <c:pt idx="24869">
                  <c:v>1.5816050269999999E-11</c:v>
                </c:pt>
                <c:pt idx="24870">
                  <c:v>1.580024212E-11</c:v>
                </c:pt>
                <c:pt idx="24871">
                  <c:v>1.578444978E-11</c:v>
                </c:pt>
                <c:pt idx="24872">
                  <c:v>1.576867322E-11</c:v>
                </c:pt>
                <c:pt idx="24873">
                  <c:v>1.575291244E-11</c:v>
                </c:pt>
                <c:pt idx="24874">
                  <c:v>1.5737167399999999E-11</c:v>
                </c:pt>
                <c:pt idx="24875">
                  <c:v>1.5721438100000001E-11</c:v>
                </c:pt>
                <c:pt idx="24876">
                  <c:v>1.570572452E-11</c:v>
                </c:pt>
                <c:pt idx="24877">
                  <c:v>1.569002665E-11</c:v>
                </c:pt>
                <c:pt idx="24878">
                  <c:v>1.5674344470000001E-11</c:v>
                </c:pt>
                <c:pt idx="24879">
                  <c:v>1.5658677960000001E-11</c:v>
                </c:pt>
                <c:pt idx="24880">
                  <c:v>1.5643027109999999E-11</c:v>
                </c:pt>
                <c:pt idx="24881">
                  <c:v>1.5627391909999998E-11</c:v>
                </c:pt>
                <c:pt idx="24882">
                  <c:v>1.5611772329999999E-11</c:v>
                </c:pt>
                <c:pt idx="24883">
                  <c:v>1.5596168359999999E-11</c:v>
                </c:pt>
                <c:pt idx="24884">
                  <c:v>1.5580579989999999E-11</c:v>
                </c:pt>
                <c:pt idx="24885">
                  <c:v>1.5565007200000001E-11</c:v>
                </c:pt>
                <c:pt idx="24886">
                  <c:v>1.554944998E-11</c:v>
                </c:pt>
                <c:pt idx="24887">
                  <c:v>1.5533908300000001E-11</c:v>
                </c:pt>
                <c:pt idx="24888">
                  <c:v>1.551838216E-11</c:v>
                </c:pt>
                <c:pt idx="24889">
                  <c:v>1.550287154E-11</c:v>
                </c:pt>
                <c:pt idx="24890">
                  <c:v>1.548737642E-11</c:v>
                </c:pt>
                <c:pt idx="24891">
                  <c:v>1.5471896789999999E-11</c:v>
                </c:pt>
                <c:pt idx="24892">
                  <c:v>1.5456432629999999E-11</c:v>
                </c:pt>
                <c:pt idx="24893">
                  <c:v>1.5440983919999999E-11</c:v>
                </c:pt>
                <c:pt idx="24894">
                  <c:v>1.542555066E-11</c:v>
                </c:pt>
                <c:pt idx="24895">
                  <c:v>1.541013282E-11</c:v>
                </c:pt>
                <c:pt idx="24896">
                  <c:v>1.5394730389999999E-11</c:v>
                </c:pt>
                <c:pt idx="24897">
                  <c:v>1.537934336E-11</c:v>
                </c:pt>
                <c:pt idx="24898">
                  <c:v>1.5363971710000001E-11</c:v>
                </c:pt>
                <c:pt idx="24899">
                  <c:v>1.5348615419999999E-11</c:v>
                </c:pt>
                <c:pt idx="24900">
                  <c:v>1.5333274470000001E-11</c:v>
                </c:pt>
                <c:pt idx="24901">
                  <c:v>1.5317948870000001E-11</c:v>
                </c:pt>
                <c:pt idx="24902">
                  <c:v>1.530263858E-11</c:v>
                </c:pt>
                <c:pt idx="24903">
                  <c:v>1.5287343590000001E-11</c:v>
                </c:pt>
                <c:pt idx="24904">
                  <c:v>1.5272063889999999E-11</c:v>
                </c:pt>
                <c:pt idx="24905">
                  <c:v>1.525679946E-11</c:v>
                </c:pt>
                <c:pt idx="24906">
                  <c:v>1.5241550290000001E-11</c:v>
                </c:pt>
                <c:pt idx="24907">
                  <c:v>1.522631636E-11</c:v>
                </c:pt>
                <c:pt idx="24908">
                  <c:v>1.521109766E-11</c:v>
                </c:pt>
                <c:pt idx="24909">
                  <c:v>1.5195894169999999E-11</c:v>
                </c:pt>
                <c:pt idx="24910">
                  <c:v>1.5180705870000001E-11</c:v>
                </c:pt>
                <c:pt idx="24911">
                  <c:v>1.5165532749999999E-11</c:v>
                </c:pt>
                <c:pt idx="24912">
                  <c:v>1.5150374800000001E-11</c:v>
                </c:pt>
                <c:pt idx="24913">
                  <c:v>1.5135231999999999E-11</c:v>
                </c:pt>
                <c:pt idx="24914">
                  <c:v>1.5120104339999999E-11</c:v>
                </c:pt>
                <c:pt idx="24915">
                  <c:v>1.5104991800000001E-11</c:v>
                </c:pt>
                <c:pt idx="24916">
                  <c:v>1.5089894360000001E-11</c:v>
                </c:pt>
                <c:pt idx="24917">
                  <c:v>1.5074812010000001E-11</c:v>
                </c:pt>
                <c:pt idx="24918">
                  <c:v>1.5059744730000001E-11</c:v>
                </c:pt>
                <c:pt idx="24919">
                  <c:v>1.5044692520000001E-11</c:v>
                </c:pt>
                <c:pt idx="24920">
                  <c:v>1.5029655349999999E-11</c:v>
                </c:pt>
                <c:pt idx="24921">
                  <c:v>1.5014633210000001E-11</c:v>
                </c:pt>
                <c:pt idx="24922">
                  <c:v>1.4999626080000001E-11</c:v>
                </c:pt>
                <c:pt idx="24923">
                  <c:v>1.498463396E-11</c:v>
                </c:pt>
                <c:pt idx="24924">
                  <c:v>1.496965681E-11</c:v>
                </c:pt>
                <c:pt idx="24925">
                  <c:v>1.4954694639999999E-11</c:v>
                </c:pt>
                <c:pt idx="24926">
                  <c:v>1.4939747420000001E-11</c:v>
                </c:pt>
                <c:pt idx="24927">
                  <c:v>1.4924815150000001E-11</c:v>
                </c:pt>
                <c:pt idx="24928">
                  <c:v>1.490989779E-11</c:v>
                </c:pt>
                <c:pt idx="24929">
                  <c:v>1.489499535E-11</c:v>
                </c:pt>
                <c:pt idx="24930">
                  <c:v>1.4880107799999999E-11</c:v>
                </c:pt>
                <c:pt idx="24931">
                  <c:v>1.4865235140000001E-11</c:v>
                </c:pt>
                <c:pt idx="24932">
                  <c:v>1.4850377329999999E-11</c:v>
                </c:pt>
                <c:pt idx="24933">
                  <c:v>1.4835534379999999E-11</c:v>
                </c:pt>
                <c:pt idx="24934">
                  <c:v>1.4820706259999999E-11</c:v>
                </c:pt>
                <c:pt idx="24935">
                  <c:v>1.480589297E-11</c:v>
                </c:pt>
                <c:pt idx="24936">
                  <c:v>1.4791094480000001E-11</c:v>
                </c:pt>
                <c:pt idx="24937">
                  <c:v>1.477631078E-11</c:v>
                </c:pt>
                <c:pt idx="24938">
                  <c:v>1.4761541859999999E-11</c:v>
                </c:pt>
                <c:pt idx="24939">
                  <c:v>1.4746787700000001E-11</c:v>
                </c:pt>
                <c:pt idx="24940">
                  <c:v>1.4732048280000001E-11</c:v>
                </c:pt>
                <c:pt idx="24941">
                  <c:v>1.4717323600000001E-11</c:v>
                </c:pt>
                <c:pt idx="24942">
                  <c:v>1.470261363E-11</c:v>
                </c:pt>
                <c:pt idx="24943">
                  <c:v>1.4687918370000001E-11</c:v>
                </c:pt>
                <c:pt idx="24944">
                  <c:v>1.4673237800000001E-11</c:v>
                </c:pt>
                <c:pt idx="24945">
                  <c:v>1.4658571900000001E-11</c:v>
                </c:pt>
                <c:pt idx="24946">
                  <c:v>1.464392065E-11</c:v>
                </c:pt>
                <c:pt idx="24947">
                  <c:v>1.4629284050000001E-11</c:v>
                </c:pt>
                <c:pt idx="24948">
                  <c:v>1.4614662089999999E-11</c:v>
                </c:pt>
                <c:pt idx="24949">
                  <c:v>1.4600054730000002E-11</c:v>
                </c:pt>
                <c:pt idx="24950">
                  <c:v>1.458546198E-11</c:v>
                </c:pt>
                <c:pt idx="24951">
                  <c:v>1.457088381E-11</c:v>
                </c:pt>
                <c:pt idx="24952">
                  <c:v>1.4556320210000001E-11</c:v>
                </c:pt>
                <c:pt idx="24953">
                  <c:v>1.454177117E-11</c:v>
                </c:pt>
                <c:pt idx="24954">
                  <c:v>1.4527236669999999E-11</c:v>
                </c:pt>
                <c:pt idx="24955">
                  <c:v>1.451271669E-11</c:v>
                </c:pt>
                <c:pt idx="24956">
                  <c:v>1.449821123E-11</c:v>
                </c:pt>
                <c:pt idx="24957">
                  <c:v>1.448372027E-11</c:v>
                </c:pt>
                <c:pt idx="24958">
                  <c:v>1.446924379E-11</c:v>
                </c:pt>
                <c:pt idx="24959">
                  <c:v>1.4454781780000001E-11</c:v>
                </c:pt>
                <c:pt idx="24960">
                  <c:v>1.444033423E-11</c:v>
                </c:pt>
                <c:pt idx="24961">
                  <c:v>1.4425901109999999E-11</c:v>
                </c:pt>
                <c:pt idx="24962">
                  <c:v>1.441148243E-11</c:v>
                </c:pt>
                <c:pt idx="24963">
                  <c:v>1.439707815E-11</c:v>
                </c:pt>
                <c:pt idx="24964">
                  <c:v>1.438268827E-11</c:v>
                </c:pt>
                <c:pt idx="24965">
                  <c:v>1.4368312770000001E-11</c:v>
                </c:pt>
                <c:pt idx="24966">
                  <c:v>1.4353951639999999E-11</c:v>
                </c:pt>
                <c:pt idx="24967">
                  <c:v>1.433960487E-11</c:v>
                </c:pt>
                <c:pt idx="24968">
                  <c:v>1.4325272429999999E-11</c:v>
                </c:pt>
                <c:pt idx="24969">
                  <c:v>1.431095432E-11</c:v>
                </c:pt>
                <c:pt idx="24970">
                  <c:v>1.4296650529999999E-11</c:v>
                </c:pt>
                <c:pt idx="24971">
                  <c:v>1.428236102E-11</c:v>
                </c:pt>
                <c:pt idx="24972">
                  <c:v>1.42680858E-11</c:v>
                </c:pt>
                <c:pt idx="24973">
                  <c:v>1.425382485E-11</c:v>
                </c:pt>
                <c:pt idx="24974">
                  <c:v>1.423957815E-11</c:v>
                </c:pt>
                <c:pt idx="24975">
                  <c:v>1.4225345700000001E-11</c:v>
                </c:pt>
                <c:pt idx="24976">
                  <c:v>1.421112746E-11</c:v>
                </c:pt>
                <c:pt idx="24977">
                  <c:v>1.419692344E-11</c:v>
                </c:pt>
                <c:pt idx="24978">
                  <c:v>1.418273362E-11</c:v>
                </c:pt>
                <c:pt idx="24979">
                  <c:v>1.416855797E-11</c:v>
                </c:pt>
                <c:pt idx="24980">
                  <c:v>1.4154396500000001E-11</c:v>
                </c:pt>
                <c:pt idx="24981">
                  <c:v>1.414024918E-11</c:v>
                </c:pt>
                <c:pt idx="24982">
                  <c:v>1.4126115999999999E-11</c:v>
                </c:pt>
                <c:pt idx="24983">
                  <c:v>1.411199695E-11</c:v>
                </c:pt>
                <c:pt idx="24984">
                  <c:v>1.4097892009999999E-11</c:v>
                </c:pt>
                <c:pt idx="24985">
                  <c:v>1.408380116E-11</c:v>
                </c:pt>
                <c:pt idx="24986">
                  <c:v>1.406972441E-11</c:v>
                </c:pt>
                <c:pt idx="24987">
                  <c:v>1.405566172E-11</c:v>
                </c:pt>
                <c:pt idx="24988">
                  <c:v>1.404161308E-11</c:v>
                </c:pt>
                <c:pt idx="24989">
                  <c:v>1.4027578490000001E-11</c:v>
                </c:pt>
                <c:pt idx="24990">
                  <c:v>1.401355793E-11</c:v>
                </c:pt>
                <c:pt idx="24991">
                  <c:v>1.3999551370000001E-11</c:v>
                </c:pt>
                <c:pt idx="24992">
                  <c:v>1.398555882E-11</c:v>
                </c:pt>
                <c:pt idx="24993">
                  <c:v>1.397158026E-11</c:v>
                </c:pt>
                <c:pt idx="24994">
                  <c:v>1.3957615659999999E-11</c:v>
                </c:pt>
                <c:pt idx="24995">
                  <c:v>1.3943665030000001E-11</c:v>
                </c:pt>
                <c:pt idx="24996">
                  <c:v>1.392972833E-11</c:v>
                </c:pt>
                <c:pt idx="24997">
                  <c:v>1.391580557E-11</c:v>
                </c:pt>
                <c:pt idx="24998">
                  <c:v>1.3901896720000001E-11</c:v>
                </c:pt>
                <c:pt idx="24999">
                  <c:v>1.3888001769999999E-11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E-4927-9ED0-C48AF9F3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15199"/>
        <c:axId val="1164407263"/>
      </c:scatterChart>
      <c:valAx>
        <c:axId val="152391519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407263"/>
        <c:crosses val="autoZero"/>
        <c:crossBetween val="midCat"/>
      </c:valAx>
      <c:valAx>
        <c:axId val="1164407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91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12</xdr:col>
      <xdr:colOff>381000</xdr:colOff>
      <xdr:row>28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D5E080-56C9-4AFF-BFA6-BA81C84C7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5219-E2F5-4531-8317-D73B4FCFC61D}">
  <dimension ref="A1:B25000"/>
  <sheetViews>
    <sheetView tabSelected="1" topLeftCell="A4" workbookViewId="0">
      <selection activeCell="N14" sqref="N14"/>
    </sheetView>
  </sheetViews>
  <sheetFormatPr defaultRowHeight="13.8" x14ac:dyDescent="0.25"/>
  <cols>
    <col min="1" max="1" width="22" customWidth="1"/>
    <col min="2" max="2" width="26.44140625" style="1" customWidth="1"/>
  </cols>
  <sheetData>
    <row r="1" spans="1:2" x14ac:dyDescent="0.25">
      <c r="A1">
        <v>1E-3</v>
      </c>
      <c r="B1" s="1">
        <v>0.99900049999999896</v>
      </c>
    </row>
    <row r="2" spans="1:2" x14ac:dyDescent="0.25">
      <c r="A2">
        <v>2E-3</v>
      </c>
      <c r="B2" s="1">
        <v>0.998001999000249</v>
      </c>
    </row>
    <row r="3" spans="1:2" x14ac:dyDescent="0.25">
      <c r="A3">
        <v>3.0000000000000001E-3</v>
      </c>
      <c r="B3" s="1">
        <v>0.99700449600224905</v>
      </c>
    </row>
    <row r="4" spans="1:2" x14ac:dyDescent="0.25">
      <c r="A4">
        <v>4.0000000000000001E-3</v>
      </c>
      <c r="B4" s="1">
        <v>0.99600799000849405</v>
      </c>
    </row>
    <row r="5" spans="1:2" x14ac:dyDescent="0.25">
      <c r="A5">
        <v>5.0000000000000001E-3</v>
      </c>
      <c r="B5" s="1">
        <v>0.99501248002248099</v>
      </c>
    </row>
    <row r="6" spans="1:2" x14ac:dyDescent="0.25">
      <c r="A6">
        <v>6.0000000000000001E-3</v>
      </c>
      <c r="B6" s="1">
        <v>0.99401796504869799</v>
      </c>
    </row>
    <row r="7" spans="1:2" x14ac:dyDescent="0.25">
      <c r="A7">
        <v>7.0000000000000001E-3</v>
      </c>
      <c r="B7" s="1">
        <v>0.99302444409263202</v>
      </c>
    </row>
    <row r="8" spans="1:2" x14ac:dyDescent="0.25">
      <c r="A8">
        <v>8.0000000000000002E-3</v>
      </c>
      <c r="B8" s="1">
        <v>0.99203191616076103</v>
      </c>
    </row>
    <row r="9" spans="1:2" x14ac:dyDescent="0.25">
      <c r="A9">
        <v>8.9999999999999993E-3</v>
      </c>
      <c r="B9" s="1">
        <v>0.99104038026055896</v>
      </c>
    </row>
    <row r="10" spans="1:2" x14ac:dyDescent="0.25">
      <c r="A10">
        <v>0.01</v>
      </c>
      <c r="B10" s="1">
        <v>0.99004983540048797</v>
      </c>
    </row>
    <row r="11" spans="1:2" x14ac:dyDescent="0.25">
      <c r="A11">
        <v>1.0999999999999999E-2</v>
      </c>
      <c r="B11" s="1">
        <v>0.98906028059000495</v>
      </c>
    </row>
    <row r="12" spans="1:2" x14ac:dyDescent="0.25">
      <c r="A12">
        <v>1.2E-2</v>
      </c>
      <c r="B12" s="1">
        <v>0.98807171483955603</v>
      </c>
    </row>
    <row r="13" spans="1:2" x14ac:dyDescent="0.25">
      <c r="A13">
        <v>1.2999999999999999E-2</v>
      </c>
      <c r="B13" s="1">
        <v>0.98708413716057297</v>
      </c>
    </row>
    <row r="14" spans="1:2" x14ac:dyDescent="0.25">
      <c r="A14">
        <v>1.4E-2</v>
      </c>
      <c r="B14" s="1">
        <v>0.98609754656548099</v>
      </c>
    </row>
    <row r="15" spans="1:2" x14ac:dyDescent="0.25">
      <c r="A15">
        <v>1.4999999999999999E-2</v>
      </c>
      <c r="B15" s="1">
        <v>0.98511194206768904</v>
      </c>
    </row>
    <row r="16" spans="1:2" x14ac:dyDescent="0.25">
      <c r="A16">
        <v>1.6E-2</v>
      </c>
      <c r="B16" s="1">
        <v>0.98412732268159198</v>
      </c>
    </row>
    <row r="17" spans="1:2" x14ac:dyDescent="0.25">
      <c r="A17">
        <v>1.7000000000000001E-2</v>
      </c>
      <c r="B17" s="1">
        <v>0.98314368742257197</v>
      </c>
    </row>
    <row r="18" spans="1:2" x14ac:dyDescent="0.25">
      <c r="A18">
        <v>1.7999999999999999E-2</v>
      </c>
      <c r="B18" s="1">
        <v>0.98216103530699295</v>
      </c>
    </row>
    <row r="19" spans="1:2" x14ac:dyDescent="0.25">
      <c r="A19">
        <v>1.9E-2</v>
      </c>
      <c r="B19" s="1">
        <v>0.98117936535220396</v>
      </c>
    </row>
    <row r="20" spans="1:2" x14ac:dyDescent="0.25">
      <c r="A20">
        <v>0.02</v>
      </c>
      <c r="B20" s="1">
        <v>0.98019867657653403</v>
      </c>
    </row>
    <row r="21" spans="1:2" x14ac:dyDescent="0.25">
      <c r="A21">
        <v>2.1000000000000001E-2</v>
      </c>
      <c r="B21" s="1">
        <v>0.97921896799929597</v>
      </c>
    </row>
    <row r="22" spans="1:2" x14ac:dyDescent="0.25">
      <c r="A22">
        <v>2.1999999999999999E-2</v>
      </c>
      <c r="B22" s="1">
        <v>0.97824023864078102</v>
      </c>
    </row>
    <row r="23" spans="1:2" x14ac:dyDescent="0.25">
      <c r="A23">
        <v>2.3E-2</v>
      </c>
      <c r="B23" s="1">
        <v>0.97726248752225897</v>
      </c>
    </row>
    <row r="24" spans="1:2" x14ac:dyDescent="0.25">
      <c r="A24">
        <v>2.4E-2</v>
      </c>
      <c r="B24" s="1">
        <v>0.97628571366598105</v>
      </c>
    </row>
    <row r="25" spans="1:2" x14ac:dyDescent="0.25">
      <c r="A25">
        <v>2.5000000000000001E-2</v>
      </c>
      <c r="B25" s="1">
        <v>0.97530991609517104</v>
      </c>
    </row>
    <row r="26" spans="1:2" x14ac:dyDescent="0.25">
      <c r="A26">
        <v>2.5999999999999999E-2</v>
      </c>
      <c r="B26" s="1">
        <v>0.97433509383403405</v>
      </c>
    </row>
    <row r="27" spans="1:2" x14ac:dyDescent="0.25">
      <c r="A27">
        <v>2.7E-2</v>
      </c>
      <c r="B27" s="1">
        <v>0.97336124590774697</v>
      </c>
    </row>
    <row r="28" spans="1:2" x14ac:dyDescent="0.25">
      <c r="A28">
        <v>2.8000000000000001E-2</v>
      </c>
      <c r="B28" s="1">
        <v>0.97238837134246203</v>
      </c>
    </row>
    <row r="29" spans="1:2" x14ac:dyDescent="0.25">
      <c r="A29">
        <v>2.9000000000000001E-2</v>
      </c>
      <c r="B29" s="1">
        <v>0.971416469165305</v>
      </c>
    </row>
    <row r="30" spans="1:2" x14ac:dyDescent="0.25">
      <c r="A30">
        <v>0.03</v>
      </c>
      <c r="B30" s="1">
        <v>0.97044553840437398</v>
      </c>
    </row>
    <row r="31" spans="1:2" x14ac:dyDescent="0.25">
      <c r="A31">
        <v>3.1E-2</v>
      </c>
      <c r="B31" s="1">
        <v>0.96947557808873897</v>
      </c>
    </row>
    <row r="32" spans="1:2" x14ac:dyDescent="0.25">
      <c r="A32">
        <v>3.2000000000000001E-2</v>
      </c>
      <c r="B32" s="1">
        <v>0.96850658724843897</v>
      </c>
    </row>
    <row r="33" spans="1:2" x14ac:dyDescent="0.25">
      <c r="A33">
        <v>3.3000000000000002E-2</v>
      </c>
      <c r="B33" s="1">
        <v>0.96753856491448498</v>
      </c>
    </row>
    <row r="34" spans="1:2" x14ac:dyDescent="0.25">
      <c r="A34">
        <v>3.4000000000000002E-2</v>
      </c>
      <c r="B34" s="1">
        <v>0.96657151011885301</v>
      </c>
    </row>
    <row r="35" spans="1:2" x14ac:dyDescent="0.25">
      <c r="A35">
        <v>3.5000000000000003E-2</v>
      </c>
      <c r="B35" s="1">
        <v>0.96560542189448895</v>
      </c>
    </row>
    <row r="36" spans="1:2" x14ac:dyDescent="0.25">
      <c r="A36">
        <v>3.5999999999999997E-2</v>
      </c>
      <c r="B36" s="1">
        <v>0.96464029927530504</v>
      </c>
    </row>
    <row r="37" spans="1:2" x14ac:dyDescent="0.25">
      <c r="A37">
        <v>3.6999999999999998E-2</v>
      </c>
      <c r="B37" s="1">
        <v>0.96367614129617896</v>
      </c>
    </row>
    <row r="38" spans="1:2" x14ac:dyDescent="0.25">
      <c r="A38">
        <v>3.7999999999999999E-2</v>
      </c>
      <c r="B38" s="1">
        <v>0.96271294699295396</v>
      </c>
    </row>
    <row r="39" spans="1:2" x14ac:dyDescent="0.25">
      <c r="A39">
        <v>3.9E-2</v>
      </c>
      <c r="B39" s="1">
        <v>0.96175071540243395</v>
      </c>
    </row>
    <row r="40" spans="1:2" x14ac:dyDescent="0.25">
      <c r="A40">
        <v>0.04</v>
      </c>
      <c r="B40" s="1">
        <v>0.96078944556238999</v>
      </c>
    </row>
    <row r="41" spans="1:2" x14ac:dyDescent="0.25">
      <c r="A41">
        <v>4.1000000000000002E-2</v>
      </c>
      <c r="B41" s="1">
        <v>0.95982913651155</v>
      </c>
    </row>
    <row r="42" spans="1:2" x14ac:dyDescent="0.25">
      <c r="A42">
        <v>4.2000000000000003E-2</v>
      </c>
      <c r="B42" s="1">
        <v>0.95886978728960703</v>
      </c>
    </row>
    <row r="43" spans="1:2" x14ac:dyDescent="0.25">
      <c r="A43">
        <v>4.2999999999999997E-2</v>
      </c>
      <c r="B43" s="1">
        <v>0.95791139693721095</v>
      </c>
    </row>
    <row r="44" spans="1:2" x14ac:dyDescent="0.25">
      <c r="A44">
        <v>4.3999999999999997E-2</v>
      </c>
      <c r="B44" s="1">
        <v>0.95695396449597203</v>
      </c>
    </row>
    <row r="45" spans="1:2" x14ac:dyDescent="0.25">
      <c r="A45">
        <v>4.4999999999999998E-2</v>
      </c>
      <c r="B45" s="1">
        <v>0.95599748900845805</v>
      </c>
    </row>
    <row r="46" spans="1:2" x14ac:dyDescent="0.25">
      <c r="A46">
        <v>4.5999999999999999E-2</v>
      </c>
      <c r="B46" s="1">
        <v>0.95504196951819398</v>
      </c>
    </row>
    <row r="47" spans="1:2" x14ac:dyDescent="0.25">
      <c r="A47">
        <v>4.7E-2</v>
      </c>
      <c r="B47" s="1">
        <v>0.95408740506966105</v>
      </c>
    </row>
    <row r="48" spans="1:2" x14ac:dyDescent="0.25">
      <c r="A48">
        <v>4.8000000000000001E-2</v>
      </c>
      <c r="B48" s="1">
        <v>0.95313379470829296</v>
      </c>
    </row>
    <row r="49" spans="1:2" x14ac:dyDescent="0.25">
      <c r="A49">
        <v>4.9000000000000002E-2</v>
      </c>
      <c r="B49" s="1">
        <v>0.95218113748048205</v>
      </c>
    </row>
    <row r="50" spans="1:2" x14ac:dyDescent="0.25">
      <c r="A50">
        <v>0.05</v>
      </c>
      <c r="B50" s="1">
        <v>0.95122943243357105</v>
      </c>
    </row>
    <row r="51" spans="1:2" x14ac:dyDescent="0.25">
      <c r="A51">
        <v>5.0999999999999997E-2</v>
      </c>
      <c r="B51" s="1">
        <v>0.95027867861585302</v>
      </c>
    </row>
    <row r="52" spans="1:2" x14ac:dyDescent="0.25">
      <c r="A52">
        <v>5.1999999999999998E-2</v>
      </c>
      <c r="B52" s="1">
        <v>0.94932887507657704</v>
      </c>
    </row>
    <row r="53" spans="1:2" x14ac:dyDescent="0.25">
      <c r="A53">
        <v>5.2999999999999999E-2</v>
      </c>
      <c r="B53" s="1">
        <v>0.94838002086593798</v>
      </c>
    </row>
    <row r="54" spans="1:2" x14ac:dyDescent="0.25">
      <c r="A54">
        <v>5.3999999999999999E-2</v>
      </c>
      <c r="B54" s="1">
        <v>0.94743211503508196</v>
      </c>
    </row>
    <row r="55" spans="1:2" x14ac:dyDescent="0.25">
      <c r="A55">
        <v>5.5E-2</v>
      </c>
      <c r="B55" s="1">
        <v>0.946485156636105</v>
      </c>
    </row>
    <row r="56" spans="1:2" x14ac:dyDescent="0.25">
      <c r="A56">
        <v>5.6000000000000001E-2</v>
      </c>
      <c r="B56" s="1">
        <v>0.94553914472204703</v>
      </c>
    </row>
    <row r="57" spans="1:2" x14ac:dyDescent="0.25">
      <c r="A57">
        <v>5.7000000000000002E-2</v>
      </c>
      <c r="B57" s="1">
        <v>0.94459407834689701</v>
      </c>
    </row>
    <row r="58" spans="1:2" x14ac:dyDescent="0.25">
      <c r="A58">
        <v>5.8000000000000003E-2</v>
      </c>
      <c r="B58" s="1">
        <v>0.94364995656558903</v>
      </c>
    </row>
    <row r="59" spans="1:2" x14ac:dyDescent="0.25">
      <c r="A59">
        <v>5.8999999999999997E-2</v>
      </c>
      <c r="B59" s="1">
        <v>0.94270677843400197</v>
      </c>
    </row>
    <row r="60" spans="1:2" x14ac:dyDescent="0.25">
      <c r="A60">
        <v>0.06</v>
      </c>
      <c r="B60" s="1">
        <v>0.94176454300895696</v>
      </c>
    </row>
    <row r="61" spans="1:2" x14ac:dyDescent="0.25">
      <c r="A61">
        <v>6.0999999999999999E-2</v>
      </c>
      <c r="B61" s="1">
        <v>0.94082324934822004</v>
      </c>
    </row>
    <row r="62" spans="1:2" x14ac:dyDescent="0.25">
      <c r="A62">
        <v>6.2E-2</v>
      </c>
      <c r="B62" s="1">
        <v>0.93988289651049595</v>
      </c>
    </row>
    <row r="63" spans="1:2" x14ac:dyDescent="0.25">
      <c r="A63">
        <v>6.3E-2</v>
      </c>
      <c r="B63" s="1">
        <v>0.938943483555434</v>
      </c>
    </row>
    <row r="64" spans="1:2" x14ac:dyDescent="0.25">
      <c r="A64">
        <v>6.4000000000000001E-2</v>
      </c>
      <c r="B64" s="1">
        <v>0.93800500954361998</v>
      </c>
    </row>
    <row r="65" spans="1:2" x14ac:dyDescent="0.25">
      <c r="A65">
        <v>6.5000000000000002E-2</v>
      </c>
      <c r="B65" s="1">
        <v>0.93706747353658104</v>
      </c>
    </row>
    <row r="66" spans="1:2" x14ac:dyDescent="0.25">
      <c r="A66">
        <v>6.6000000000000003E-2</v>
      </c>
      <c r="B66" s="1">
        <v>0.93613087459678102</v>
      </c>
    </row>
    <row r="67" spans="1:2" x14ac:dyDescent="0.25">
      <c r="A67">
        <v>6.7000000000000004E-2</v>
      </c>
      <c r="B67" s="1">
        <v>0.93519521178762199</v>
      </c>
    </row>
    <row r="68" spans="1:2" x14ac:dyDescent="0.25">
      <c r="A68">
        <v>6.8000000000000005E-2</v>
      </c>
      <c r="B68" s="1">
        <v>0.93426048417343999</v>
      </c>
    </row>
    <row r="69" spans="1:2" x14ac:dyDescent="0.25">
      <c r="A69">
        <v>6.9000000000000006E-2</v>
      </c>
      <c r="B69" s="1">
        <v>0.93332669081950903</v>
      </c>
    </row>
    <row r="70" spans="1:2" x14ac:dyDescent="0.25">
      <c r="A70">
        <v>7.0000000000000007E-2</v>
      </c>
      <c r="B70" s="1">
        <v>0.93239383079203397</v>
      </c>
    </row>
    <row r="71" spans="1:2" x14ac:dyDescent="0.25">
      <c r="A71">
        <v>7.0999999999999994E-2</v>
      </c>
      <c r="B71" s="1">
        <v>0.93146190315815802</v>
      </c>
    </row>
    <row r="72" spans="1:2" x14ac:dyDescent="0.25">
      <c r="A72">
        <v>7.1999999999999995E-2</v>
      </c>
      <c r="B72" s="1">
        <v>0.93053090698595098</v>
      </c>
    </row>
    <row r="73" spans="1:2" x14ac:dyDescent="0.25">
      <c r="A73">
        <v>7.2999999999999995E-2</v>
      </c>
      <c r="B73" s="1">
        <v>0.929600841344419</v>
      </c>
    </row>
    <row r="74" spans="1:2" x14ac:dyDescent="0.25">
      <c r="A74">
        <v>7.3999999999999996E-2</v>
      </c>
      <c r="B74" s="1">
        <v>0.92867170530349497</v>
      </c>
    </row>
    <row r="75" spans="1:2" x14ac:dyDescent="0.25">
      <c r="A75">
        <v>7.4999999999999997E-2</v>
      </c>
      <c r="B75" s="1">
        <v>0.92774349793404398</v>
      </c>
    </row>
    <row r="76" spans="1:2" x14ac:dyDescent="0.25">
      <c r="A76">
        <v>7.5999999999999998E-2</v>
      </c>
      <c r="B76" s="1">
        <v>0.92681621830785899</v>
      </c>
    </row>
    <row r="77" spans="1:2" x14ac:dyDescent="0.25">
      <c r="A77">
        <v>7.6999999999999999E-2</v>
      </c>
      <c r="B77" s="1">
        <v>0.92588986549765995</v>
      </c>
    </row>
    <row r="78" spans="1:2" x14ac:dyDescent="0.25">
      <c r="A78">
        <v>7.8E-2</v>
      </c>
      <c r="B78" s="1">
        <v>0.92496443857709498</v>
      </c>
    </row>
    <row r="79" spans="1:2" x14ac:dyDescent="0.25">
      <c r="A79">
        <v>7.9000000000000001E-2</v>
      </c>
      <c r="B79" s="1">
        <v>0.92403993662073702</v>
      </c>
    </row>
    <row r="80" spans="1:2" x14ac:dyDescent="0.25">
      <c r="A80">
        <v>0.08</v>
      </c>
      <c r="B80" s="1">
        <v>0.92311635870408504</v>
      </c>
    </row>
    <row r="81" spans="1:2" x14ac:dyDescent="0.25">
      <c r="A81">
        <v>8.1000000000000003E-2</v>
      </c>
      <c r="B81" s="1">
        <v>0.92219370390356004</v>
      </c>
    </row>
    <row r="82" spans="1:2" x14ac:dyDescent="0.25">
      <c r="A82">
        <v>8.2000000000000003E-2</v>
      </c>
      <c r="B82" s="1">
        <v>0.92127197129650795</v>
      </c>
    </row>
    <row r="83" spans="1:2" x14ac:dyDescent="0.25">
      <c r="A83">
        <v>8.3000000000000004E-2</v>
      </c>
      <c r="B83" s="1">
        <v>0.92035115996119699</v>
      </c>
    </row>
    <row r="84" spans="1:2" x14ac:dyDescent="0.25">
      <c r="A84">
        <v>8.4000000000000005E-2</v>
      </c>
      <c r="B84" s="1">
        <v>0.91943126897681604</v>
      </c>
    </row>
    <row r="85" spans="1:2" x14ac:dyDescent="0.25">
      <c r="A85">
        <v>8.5000000000000006E-2</v>
      </c>
      <c r="B85" s="1">
        <v>0.91851229742347396</v>
      </c>
    </row>
    <row r="86" spans="1:2" x14ac:dyDescent="0.25">
      <c r="A86">
        <v>8.5999999999999993E-2</v>
      </c>
      <c r="B86" s="1">
        <v>0.91759424438219905</v>
      </c>
    </row>
    <row r="87" spans="1:2" x14ac:dyDescent="0.25">
      <c r="A87">
        <v>8.6999999999999994E-2</v>
      </c>
      <c r="B87" s="1">
        <v>0.91667710893493903</v>
      </c>
    </row>
    <row r="88" spans="1:2" x14ac:dyDescent="0.25">
      <c r="A88">
        <v>8.7999999999999995E-2</v>
      </c>
      <c r="B88" s="1">
        <v>0.91576089016455797</v>
      </c>
    </row>
    <row r="89" spans="1:2" x14ac:dyDescent="0.25">
      <c r="A89">
        <v>8.8999999999999996E-2</v>
      </c>
      <c r="B89" s="1">
        <v>0.91484558715483899</v>
      </c>
    </row>
    <row r="90" spans="1:2" x14ac:dyDescent="0.25">
      <c r="A90">
        <v>0.09</v>
      </c>
      <c r="B90" s="1">
        <v>0.91393119899047803</v>
      </c>
    </row>
    <row r="91" spans="1:2" x14ac:dyDescent="0.25">
      <c r="A91">
        <v>9.0999999999999998E-2</v>
      </c>
      <c r="B91" s="1">
        <v>0.91301772475708698</v>
      </c>
    </row>
    <row r="92" spans="1:2" x14ac:dyDescent="0.25">
      <c r="A92">
        <v>9.1999999999999998E-2</v>
      </c>
      <c r="B92" s="1">
        <v>0.91210516354119198</v>
      </c>
    </row>
    <row r="93" spans="1:2" x14ac:dyDescent="0.25">
      <c r="A93">
        <v>9.2999999999999999E-2</v>
      </c>
      <c r="B93" s="1">
        <v>0.911193514430232</v>
      </c>
    </row>
    <row r="94" spans="1:2" x14ac:dyDescent="0.25">
      <c r="A94">
        <v>9.4E-2</v>
      </c>
      <c r="B94" s="1">
        <v>0.91028277651255896</v>
      </c>
    </row>
    <row r="95" spans="1:2" x14ac:dyDescent="0.25">
      <c r="A95">
        <v>9.5000000000000001E-2</v>
      </c>
      <c r="B95" s="1">
        <v>0.90937294887743503</v>
      </c>
    </row>
    <row r="96" spans="1:2" x14ac:dyDescent="0.25">
      <c r="A96">
        <v>9.6000000000000002E-2</v>
      </c>
      <c r="B96" s="1">
        <v>0.908464030615032</v>
      </c>
    </row>
    <row r="97" spans="1:2" x14ac:dyDescent="0.25">
      <c r="A97">
        <v>9.7000000000000003E-2</v>
      </c>
      <c r="B97" s="1">
        <v>0.90755602081643205</v>
      </c>
    </row>
    <row r="98" spans="1:2" x14ac:dyDescent="0.25">
      <c r="A98">
        <v>9.8000000000000004E-2</v>
      </c>
      <c r="B98" s="1">
        <v>0.90664891857362595</v>
      </c>
    </row>
    <row r="99" spans="1:2" x14ac:dyDescent="0.25">
      <c r="A99">
        <v>9.9000000000000005E-2</v>
      </c>
      <c r="B99" s="1">
        <v>0.90574272297951197</v>
      </c>
    </row>
    <row r="100" spans="1:2" x14ac:dyDescent="0.25">
      <c r="A100">
        <v>0.1</v>
      </c>
      <c r="B100" s="1">
        <v>0.904837433127894</v>
      </c>
    </row>
    <row r="101" spans="1:2" x14ac:dyDescent="0.25">
      <c r="A101">
        <v>0.10100000000000001</v>
      </c>
      <c r="B101" s="1">
        <v>0.90393304811348196</v>
      </c>
    </row>
    <row r="102" spans="1:2" x14ac:dyDescent="0.25">
      <c r="A102">
        <v>0.10199999999999999</v>
      </c>
      <c r="B102" s="1">
        <v>0.90302956703189297</v>
      </c>
    </row>
    <row r="103" spans="1:2" x14ac:dyDescent="0.25">
      <c r="A103">
        <v>0.10299999999999999</v>
      </c>
      <c r="B103" s="1">
        <v>0.90212698897964405</v>
      </c>
    </row>
    <row r="104" spans="1:2" x14ac:dyDescent="0.25">
      <c r="A104">
        <v>0.104</v>
      </c>
      <c r="B104" s="1">
        <v>0.90122531305415898</v>
      </c>
    </row>
    <row r="105" spans="1:2" x14ac:dyDescent="0.25">
      <c r="A105">
        <v>0.105</v>
      </c>
      <c r="B105" s="1">
        <v>0.90032453835376203</v>
      </c>
    </row>
    <row r="106" spans="1:2" x14ac:dyDescent="0.25">
      <c r="A106">
        <v>0.106</v>
      </c>
      <c r="B106" s="1">
        <v>0.89942466397767695</v>
      </c>
    </row>
    <row r="107" spans="1:2" x14ac:dyDescent="0.25">
      <c r="A107">
        <v>0.107</v>
      </c>
      <c r="B107" s="1">
        <v>0.89852568902603103</v>
      </c>
    </row>
    <row r="108" spans="1:2" x14ac:dyDescent="0.25">
      <c r="A108">
        <v>0.108</v>
      </c>
      <c r="B108" s="1">
        <v>0.89762761259985002</v>
      </c>
    </row>
    <row r="109" spans="1:2" x14ac:dyDescent="0.25">
      <c r="A109">
        <v>0.109</v>
      </c>
      <c r="B109" s="1">
        <v>0.89673043380105599</v>
      </c>
    </row>
    <row r="110" spans="1:2" x14ac:dyDescent="0.25">
      <c r="A110">
        <v>0.11</v>
      </c>
      <c r="B110" s="1">
        <v>0.89583415173247205</v>
      </c>
    </row>
    <row r="111" spans="1:2" x14ac:dyDescent="0.25">
      <c r="A111">
        <v>0.111</v>
      </c>
      <c r="B111" s="1">
        <v>0.89493876549781504</v>
      </c>
    </row>
    <row r="112" spans="1:2" x14ac:dyDescent="0.25">
      <c r="A112">
        <v>0.112</v>
      </c>
      <c r="B112" s="1">
        <v>0.89404427420169996</v>
      </c>
    </row>
    <row r="113" spans="1:2" x14ac:dyDescent="0.25">
      <c r="A113">
        <v>0.113</v>
      </c>
      <c r="B113" s="1">
        <v>0.89315067694963601</v>
      </c>
    </row>
    <row r="114" spans="1:2" x14ac:dyDescent="0.25">
      <c r="A114">
        <v>0.114</v>
      </c>
      <c r="B114" s="1">
        <v>0.89225797284802399</v>
      </c>
    </row>
    <row r="115" spans="1:2" x14ac:dyDescent="0.25">
      <c r="A115">
        <v>0.115</v>
      </c>
      <c r="B115" s="1">
        <v>0.89136616100416299</v>
      </c>
    </row>
    <row r="116" spans="1:2" x14ac:dyDescent="0.25">
      <c r="A116">
        <v>0.11600000000000001</v>
      </c>
      <c r="B116" s="1">
        <v>0.89047524052623905</v>
      </c>
    </row>
    <row r="117" spans="1:2" x14ac:dyDescent="0.25">
      <c r="A117">
        <v>0.11700000000000001</v>
      </c>
      <c r="B117" s="1">
        <v>0.88958521052333295</v>
      </c>
    </row>
    <row r="118" spans="1:2" x14ac:dyDescent="0.25">
      <c r="A118">
        <v>0.11799999999999999</v>
      </c>
      <c r="B118" s="1">
        <v>0.88869607010541496</v>
      </c>
    </row>
    <row r="119" spans="1:2" x14ac:dyDescent="0.25">
      <c r="A119">
        <v>0.11899999999999999</v>
      </c>
      <c r="B119" s="1">
        <v>0.88780781838334399</v>
      </c>
    </row>
    <row r="120" spans="1:2" x14ac:dyDescent="0.25">
      <c r="A120">
        <v>0.12</v>
      </c>
      <c r="B120" s="1">
        <v>0.88692045446887002</v>
      </c>
    </row>
    <row r="121" spans="1:2" x14ac:dyDescent="0.25">
      <c r="A121">
        <v>0.121</v>
      </c>
      <c r="B121" s="1">
        <v>0.88603397747462798</v>
      </c>
    </row>
    <row r="122" spans="1:2" x14ac:dyDescent="0.25">
      <c r="A122">
        <v>0.122</v>
      </c>
      <c r="B122" s="1">
        <v>0.88514838651414296</v>
      </c>
    </row>
    <row r="123" spans="1:2" x14ac:dyDescent="0.25">
      <c r="A123">
        <v>0.123</v>
      </c>
      <c r="B123" s="1">
        <v>0.88426368070182204</v>
      </c>
    </row>
    <row r="124" spans="1:2" x14ac:dyDescent="0.25">
      <c r="A124">
        <v>0.124</v>
      </c>
      <c r="B124" s="1">
        <v>0.88337985915296002</v>
      </c>
    </row>
    <row r="125" spans="1:2" x14ac:dyDescent="0.25">
      <c r="A125">
        <v>0.125</v>
      </c>
      <c r="B125" s="1">
        <v>0.882496920983737</v>
      </c>
    </row>
    <row r="126" spans="1:2" x14ac:dyDescent="0.25">
      <c r="A126">
        <v>0.126</v>
      </c>
      <c r="B126" s="1">
        <v>0.88161486531121303</v>
      </c>
    </row>
    <row r="127" spans="1:2" x14ac:dyDescent="0.25">
      <c r="A127">
        <v>0.127</v>
      </c>
      <c r="B127" s="1">
        <v>0.880733691253335</v>
      </c>
    </row>
    <row r="128" spans="1:2" x14ac:dyDescent="0.25">
      <c r="A128">
        <v>0.128</v>
      </c>
      <c r="B128" s="1">
        <v>0.87985339792892703</v>
      </c>
    </row>
    <row r="129" spans="1:2" x14ac:dyDescent="0.25">
      <c r="A129">
        <v>0.129</v>
      </c>
      <c r="B129" s="1">
        <v>0.87897398445769703</v>
      </c>
    </row>
    <row r="130" spans="1:2" x14ac:dyDescent="0.25">
      <c r="A130">
        <v>0.13</v>
      </c>
      <c r="B130" s="1">
        <v>0.87809544996023203</v>
      </c>
    </row>
    <row r="131" spans="1:2" x14ac:dyDescent="0.25">
      <c r="A131">
        <v>0.13100000000000001</v>
      </c>
      <c r="B131" s="1">
        <v>0.87721779355799601</v>
      </c>
    </row>
    <row r="132" spans="1:2" x14ac:dyDescent="0.25">
      <c r="A132">
        <v>0.13200000000000001</v>
      </c>
      <c r="B132" s="1">
        <v>0.876341014373335</v>
      </c>
    </row>
    <row r="133" spans="1:2" x14ac:dyDescent="0.25">
      <c r="A133">
        <v>0.13300000000000001</v>
      </c>
      <c r="B133" s="1">
        <v>0.87546511152946904</v>
      </c>
    </row>
    <row r="134" spans="1:2" x14ac:dyDescent="0.25">
      <c r="A134">
        <v>0.13400000000000001</v>
      </c>
      <c r="B134" s="1">
        <v>0.874590084150495</v>
      </c>
    </row>
    <row r="135" spans="1:2" x14ac:dyDescent="0.25">
      <c r="A135">
        <v>0.13500000000000001</v>
      </c>
      <c r="B135" s="1">
        <v>0.87371593136138703</v>
      </c>
    </row>
    <row r="136" spans="1:2" x14ac:dyDescent="0.25">
      <c r="A136">
        <v>0.13600000000000001</v>
      </c>
      <c r="B136" s="1">
        <v>0.87284265228799096</v>
      </c>
    </row>
    <row r="137" spans="1:2" x14ac:dyDescent="0.25">
      <c r="A137">
        <v>0.13700000000000001</v>
      </c>
      <c r="B137" s="1">
        <v>0.871970246057029</v>
      </c>
    </row>
    <row r="138" spans="1:2" x14ac:dyDescent="0.25">
      <c r="A138">
        <v>0.13800000000000001</v>
      </c>
      <c r="B138" s="1">
        <v>0.87109871179609499</v>
      </c>
    </row>
    <row r="139" spans="1:2" x14ac:dyDescent="0.25">
      <c r="A139">
        <v>0.13900000000000001</v>
      </c>
      <c r="B139" s="1">
        <v>0.87022804863365499</v>
      </c>
    </row>
    <row r="140" spans="1:2" x14ac:dyDescent="0.25">
      <c r="A140">
        <v>0.14000000000000001</v>
      </c>
      <c r="B140" s="1">
        <v>0.86935825569904601</v>
      </c>
    </row>
    <row r="141" spans="1:2" x14ac:dyDescent="0.25">
      <c r="A141">
        <v>0.14099999999999999</v>
      </c>
      <c r="B141" s="1">
        <v>0.86848933212247403</v>
      </c>
    </row>
    <row r="142" spans="1:2" x14ac:dyDescent="0.25">
      <c r="A142">
        <v>0.14199999999999999</v>
      </c>
      <c r="B142" s="1">
        <v>0.86762127703501801</v>
      </c>
    </row>
    <row r="143" spans="1:2" x14ac:dyDescent="0.25">
      <c r="A143">
        <v>0.14299999999999999</v>
      </c>
      <c r="B143" s="1">
        <v>0.86675408956862099</v>
      </c>
    </row>
    <row r="144" spans="1:2" x14ac:dyDescent="0.25">
      <c r="A144">
        <v>0.14399999999999999</v>
      </c>
      <c r="B144" s="1">
        <v>0.86588776885609697</v>
      </c>
    </row>
    <row r="145" spans="1:2" x14ac:dyDescent="0.25">
      <c r="A145">
        <v>0.14499999999999999</v>
      </c>
      <c r="B145" s="1">
        <v>0.86502231403112595</v>
      </c>
    </row>
    <row r="146" spans="1:2" x14ac:dyDescent="0.25">
      <c r="A146">
        <v>0.14599999999999999</v>
      </c>
      <c r="B146" s="1">
        <v>0.86415772422825099</v>
      </c>
    </row>
    <row r="147" spans="1:2" x14ac:dyDescent="0.25">
      <c r="A147">
        <v>0.14699999999999999</v>
      </c>
      <c r="B147" s="1">
        <v>0.86329399858288502</v>
      </c>
    </row>
    <row r="148" spans="1:2" x14ac:dyDescent="0.25">
      <c r="A148">
        <v>0.14799999999999999</v>
      </c>
      <c r="B148" s="1">
        <v>0.86243113623130196</v>
      </c>
    </row>
    <row r="149" spans="1:2" x14ac:dyDescent="0.25">
      <c r="A149">
        <v>0.14899999999999999</v>
      </c>
      <c r="B149" s="1">
        <v>0.86156913631063803</v>
      </c>
    </row>
    <row r="150" spans="1:2" x14ac:dyDescent="0.25">
      <c r="A150">
        <v>0.15</v>
      </c>
      <c r="B150" s="1">
        <v>0.86070799795889597</v>
      </c>
    </row>
    <row r="151" spans="1:2" x14ac:dyDescent="0.25">
      <c r="A151">
        <v>0.151</v>
      </c>
      <c r="B151" s="1">
        <v>0.85984772031493595</v>
      </c>
    </row>
    <row r="152" spans="1:2" x14ac:dyDescent="0.25">
      <c r="A152">
        <v>0.152</v>
      </c>
      <c r="B152" s="1">
        <v>0.85898830251848102</v>
      </c>
    </row>
    <row r="153" spans="1:2" x14ac:dyDescent="0.25">
      <c r="A153">
        <v>0.153</v>
      </c>
      <c r="B153" s="1">
        <v>0.85812974371011397</v>
      </c>
    </row>
    <row r="154" spans="1:2" x14ac:dyDescent="0.25">
      <c r="A154">
        <v>0.154</v>
      </c>
      <c r="B154" s="1">
        <v>0.85727204303127602</v>
      </c>
    </row>
    <row r="155" spans="1:2" x14ac:dyDescent="0.25">
      <c r="A155">
        <v>0.155</v>
      </c>
      <c r="B155" s="1">
        <v>0.85641519962426604</v>
      </c>
    </row>
    <row r="156" spans="1:2" x14ac:dyDescent="0.25">
      <c r="A156">
        <v>0.156</v>
      </c>
      <c r="B156" s="1">
        <v>0.855559212632241</v>
      </c>
    </row>
    <row r="157" spans="1:2" x14ac:dyDescent="0.25">
      <c r="A157">
        <v>0.157</v>
      </c>
      <c r="B157" s="1">
        <v>0.85470408119921504</v>
      </c>
    </row>
    <row r="158" spans="1:2" x14ac:dyDescent="0.25">
      <c r="A158">
        <v>0.158</v>
      </c>
      <c r="B158" s="1">
        <v>0.85384980447005698</v>
      </c>
    </row>
    <row r="159" spans="1:2" x14ac:dyDescent="0.25">
      <c r="A159">
        <v>0.159</v>
      </c>
      <c r="B159" s="1">
        <v>0.85299638159048896</v>
      </c>
    </row>
    <row r="160" spans="1:2" x14ac:dyDescent="0.25">
      <c r="A160">
        <v>0.16</v>
      </c>
      <c r="B160" s="1">
        <v>0.85214381170708897</v>
      </c>
    </row>
    <row r="161" spans="1:2" x14ac:dyDescent="0.25">
      <c r="A161">
        <v>0.161</v>
      </c>
      <c r="B161" s="1">
        <v>0.851292093967288</v>
      </c>
    </row>
    <row r="162" spans="1:2" x14ac:dyDescent="0.25">
      <c r="A162">
        <v>0.16200000000000001</v>
      </c>
      <c r="B162" s="1">
        <v>0.85044122751936801</v>
      </c>
    </row>
    <row r="163" spans="1:2" x14ac:dyDescent="0.25">
      <c r="A163">
        <v>0.16300000000000001</v>
      </c>
      <c r="B163" s="1">
        <v>0.84959121151246197</v>
      </c>
    </row>
    <row r="164" spans="1:2" x14ac:dyDescent="0.25">
      <c r="A164">
        <v>0.16400000000000001</v>
      </c>
      <c r="B164" s="1">
        <v>0.84874204509655504</v>
      </c>
    </row>
    <row r="165" spans="1:2" x14ac:dyDescent="0.25">
      <c r="A165">
        <v>0.16500000000000001</v>
      </c>
      <c r="B165" s="1">
        <v>0.84789372742248104</v>
      </c>
    </row>
    <row r="166" spans="1:2" x14ac:dyDescent="0.25">
      <c r="A166">
        <v>0.16600000000000001</v>
      </c>
      <c r="B166" s="1">
        <v>0.84704625764192198</v>
      </c>
    </row>
    <row r="167" spans="1:2" x14ac:dyDescent="0.25">
      <c r="A167">
        <v>0.16700000000000001</v>
      </c>
      <c r="B167" s="1">
        <v>0.84619963490740902</v>
      </c>
    </row>
    <row r="168" spans="1:2" x14ac:dyDescent="0.25">
      <c r="A168">
        <v>0.16800000000000001</v>
      </c>
      <c r="B168" s="1">
        <v>0.84535385837231902</v>
      </c>
    </row>
    <row r="169" spans="1:2" x14ac:dyDescent="0.25">
      <c r="A169">
        <v>0.16900000000000001</v>
      </c>
      <c r="B169" s="1">
        <v>0.844508927190876</v>
      </c>
    </row>
    <row r="170" spans="1:2" x14ac:dyDescent="0.25">
      <c r="A170">
        <v>0.17</v>
      </c>
      <c r="B170" s="1">
        <v>0.84366484051814905</v>
      </c>
    </row>
    <row r="171" spans="1:2" x14ac:dyDescent="0.25">
      <c r="A171">
        <v>0.17100000000000001</v>
      </c>
      <c r="B171" s="1">
        <v>0.84282159751005103</v>
      </c>
    </row>
    <row r="172" spans="1:2" x14ac:dyDescent="0.25">
      <c r="A172">
        <v>0.17199999999999999</v>
      </c>
      <c r="B172" s="1">
        <v>0.84197919732334003</v>
      </c>
    </row>
    <row r="173" spans="1:2" x14ac:dyDescent="0.25">
      <c r="A173">
        <v>0.17299999999999999</v>
      </c>
      <c r="B173" s="1">
        <v>0.84113763911561501</v>
      </c>
    </row>
    <row r="174" spans="1:2" x14ac:dyDescent="0.25">
      <c r="A174">
        <v>0.17399999999999999</v>
      </c>
      <c r="B174" s="1">
        <v>0.84029692204531903</v>
      </c>
    </row>
    <row r="175" spans="1:2" x14ac:dyDescent="0.25">
      <c r="A175">
        <v>0.17499999999999999</v>
      </c>
      <c r="B175" s="1">
        <v>0.83945704527173404</v>
      </c>
    </row>
    <row r="176" spans="1:2" x14ac:dyDescent="0.25">
      <c r="A176">
        <v>0.17599999999999999</v>
      </c>
      <c r="B176" s="1">
        <v>0.83861800795498498</v>
      </c>
    </row>
    <row r="177" spans="1:2" x14ac:dyDescent="0.25">
      <c r="A177">
        <v>0.17699999999999999</v>
      </c>
      <c r="B177" s="1">
        <v>0.83777980925603401</v>
      </c>
    </row>
    <row r="178" spans="1:2" x14ac:dyDescent="0.25">
      <c r="A178">
        <v>0.17799999999999999</v>
      </c>
      <c r="B178" s="1">
        <v>0.83694244833668296</v>
      </c>
    </row>
    <row r="179" spans="1:2" x14ac:dyDescent="0.25">
      <c r="A179">
        <v>0.17899999999999999</v>
      </c>
      <c r="B179" s="1">
        <v>0.83610592435956999</v>
      </c>
    </row>
    <row r="180" spans="1:2" x14ac:dyDescent="0.25">
      <c r="A180">
        <v>0.18</v>
      </c>
      <c r="B180" s="1">
        <v>0.835270236488173</v>
      </c>
    </row>
    <row r="181" spans="1:2" x14ac:dyDescent="0.25">
      <c r="A181">
        <v>0.18099999999999999</v>
      </c>
      <c r="B181" s="1">
        <v>0.83443538388680305</v>
      </c>
    </row>
    <row r="182" spans="1:2" x14ac:dyDescent="0.25">
      <c r="A182">
        <v>0.182</v>
      </c>
      <c r="B182" s="1">
        <v>0.83360136572060795</v>
      </c>
    </row>
    <row r="183" spans="1:2" x14ac:dyDescent="0.25">
      <c r="A183">
        <v>0.183</v>
      </c>
      <c r="B183" s="1">
        <v>0.83276818115557005</v>
      </c>
    </row>
    <row r="184" spans="1:2" x14ac:dyDescent="0.25">
      <c r="A184">
        <v>0.184</v>
      </c>
      <c r="B184" s="1">
        <v>0.83193582935850496</v>
      </c>
    </row>
    <row r="185" spans="1:2" x14ac:dyDescent="0.25">
      <c r="A185">
        <v>0.185</v>
      </c>
      <c r="B185" s="1">
        <v>0.83110430949706104</v>
      </c>
    </row>
    <row r="186" spans="1:2" x14ac:dyDescent="0.25">
      <c r="A186">
        <v>0.186</v>
      </c>
      <c r="B186" s="1">
        <v>0.830273620739719</v>
      </c>
    </row>
    <row r="187" spans="1:2" x14ac:dyDescent="0.25">
      <c r="A187">
        <v>0.187</v>
      </c>
      <c r="B187" s="1">
        <v>0.82944376225578997</v>
      </c>
    </row>
    <row r="188" spans="1:2" x14ac:dyDescent="0.25">
      <c r="A188">
        <v>0.188</v>
      </c>
      <c r="B188" s="1">
        <v>0.82861473321541501</v>
      </c>
    </row>
    <row r="189" spans="1:2" x14ac:dyDescent="0.25">
      <c r="A189">
        <v>0.189</v>
      </c>
      <c r="B189" s="1">
        <v>0.82778653278956604</v>
      </c>
    </row>
    <row r="190" spans="1:2" x14ac:dyDescent="0.25">
      <c r="A190">
        <v>0.19</v>
      </c>
      <c r="B190" s="1">
        <v>0.826959160150043</v>
      </c>
    </row>
    <row r="191" spans="1:2" x14ac:dyDescent="0.25">
      <c r="A191">
        <v>0.191</v>
      </c>
      <c r="B191" s="1">
        <v>0.82613261446947295</v>
      </c>
    </row>
    <row r="192" spans="1:2" x14ac:dyDescent="0.25">
      <c r="A192">
        <v>0.192</v>
      </c>
      <c r="B192" s="1">
        <v>0.82530689492131004</v>
      </c>
    </row>
    <row r="193" spans="1:2" x14ac:dyDescent="0.25">
      <c r="A193">
        <v>0.193</v>
      </c>
      <c r="B193" s="1">
        <v>0.82448200067983701</v>
      </c>
    </row>
    <row r="194" spans="1:2" x14ac:dyDescent="0.25">
      <c r="A194">
        <v>0.19400000000000001</v>
      </c>
      <c r="B194" s="1">
        <v>0.82365793092015704</v>
      </c>
    </row>
    <row r="195" spans="1:2" x14ac:dyDescent="0.25">
      <c r="A195">
        <v>0.19500000000000001</v>
      </c>
      <c r="B195" s="1">
        <v>0.82283468481820199</v>
      </c>
    </row>
    <row r="196" spans="1:2" x14ac:dyDescent="0.25">
      <c r="A196">
        <v>0.19600000000000001</v>
      </c>
      <c r="B196" s="1">
        <v>0.82201226155072604</v>
      </c>
    </row>
    <row r="197" spans="1:2" x14ac:dyDescent="0.25">
      <c r="A197">
        <v>0.19700000000000001</v>
      </c>
      <c r="B197" s="1">
        <v>0.82119066029530596</v>
      </c>
    </row>
    <row r="198" spans="1:2" x14ac:dyDescent="0.25">
      <c r="A198">
        <v>0.19800000000000001</v>
      </c>
      <c r="B198" s="1">
        <v>0.82036988023034096</v>
      </c>
    </row>
    <row r="199" spans="1:2" x14ac:dyDescent="0.25">
      <c r="A199">
        <v>0.19900000000000001</v>
      </c>
      <c r="B199" s="1">
        <v>0.81954992053505105</v>
      </c>
    </row>
    <row r="200" spans="1:2" x14ac:dyDescent="0.25">
      <c r="A200">
        <v>0.2</v>
      </c>
      <c r="B200" s="1">
        <v>0.818730780389476</v>
      </c>
    </row>
    <row r="201" spans="1:2" x14ac:dyDescent="0.25">
      <c r="A201">
        <v>0.20100000000000001</v>
      </c>
      <c r="B201" s="1">
        <v>0.81791245897447695</v>
      </c>
    </row>
    <row r="202" spans="1:2" x14ac:dyDescent="0.25">
      <c r="A202">
        <v>0.20200000000000001</v>
      </c>
      <c r="B202" s="1">
        <v>0.81709495547173205</v>
      </c>
    </row>
    <row r="203" spans="1:2" x14ac:dyDescent="0.25">
      <c r="A203">
        <v>0.20300000000000001</v>
      </c>
      <c r="B203" s="1">
        <v>0.81627826906373802</v>
      </c>
    </row>
    <row r="204" spans="1:2" x14ac:dyDescent="0.25">
      <c r="A204">
        <v>0.20399999999999999</v>
      </c>
      <c r="B204" s="1">
        <v>0.81546239893380901</v>
      </c>
    </row>
    <row r="205" spans="1:2" x14ac:dyDescent="0.25">
      <c r="A205">
        <v>0.20499999999999999</v>
      </c>
      <c r="B205" s="1">
        <v>0.81464734426607399</v>
      </c>
    </row>
    <row r="206" spans="1:2" x14ac:dyDescent="0.25">
      <c r="A206">
        <v>0.20599999999999999</v>
      </c>
      <c r="B206" s="1">
        <v>0.81383310424548005</v>
      </c>
    </row>
    <row r="207" spans="1:2" x14ac:dyDescent="0.25">
      <c r="A207">
        <v>0.20699999999999999</v>
      </c>
      <c r="B207" s="1">
        <v>0.81301967805778697</v>
      </c>
    </row>
    <row r="208" spans="1:2" x14ac:dyDescent="0.25">
      <c r="A208">
        <v>0.20799999999999999</v>
      </c>
      <c r="B208" s="1">
        <v>0.81220706488956795</v>
      </c>
    </row>
    <row r="209" spans="1:2" x14ac:dyDescent="0.25">
      <c r="A209">
        <v>0.20899999999999999</v>
      </c>
      <c r="B209" s="1">
        <v>0.81139526392821104</v>
      </c>
    </row>
    <row r="210" spans="1:2" x14ac:dyDescent="0.25">
      <c r="A210">
        <v>0.21</v>
      </c>
      <c r="B210" s="1">
        <v>0.81058427436191505</v>
      </c>
    </row>
    <row r="211" spans="1:2" x14ac:dyDescent="0.25">
      <c r="A211">
        <v>0.21099999999999999</v>
      </c>
      <c r="B211" s="1">
        <v>0.80977409537969003</v>
      </c>
    </row>
    <row r="212" spans="1:2" x14ac:dyDescent="0.25">
      <c r="A212">
        <v>0.21199999999999999</v>
      </c>
      <c r="B212" s="1">
        <v>0.80896472617135795</v>
      </c>
    </row>
    <row r="213" spans="1:2" x14ac:dyDescent="0.25">
      <c r="A213">
        <v>0.21299999999999999</v>
      </c>
      <c r="B213" s="1">
        <v>0.80815616592755002</v>
      </c>
    </row>
    <row r="214" spans="1:2" x14ac:dyDescent="0.25">
      <c r="A214">
        <v>0.214</v>
      </c>
      <c r="B214" s="1">
        <v>0.80734841383970501</v>
      </c>
    </row>
    <row r="215" spans="1:2" x14ac:dyDescent="0.25">
      <c r="A215">
        <v>0.215</v>
      </c>
      <c r="B215" s="1">
        <v>0.80654146910007196</v>
      </c>
    </row>
    <row r="216" spans="1:2" x14ac:dyDescent="0.25">
      <c r="A216">
        <v>0.216</v>
      </c>
      <c r="B216" s="1">
        <v>0.80573533090170701</v>
      </c>
    </row>
    <row r="217" spans="1:2" x14ac:dyDescent="0.25">
      <c r="A217">
        <v>0.217</v>
      </c>
      <c r="B217" s="1">
        <v>0.80492999843847002</v>
      </c>
    </row>
    <row r="218" spans="1:2" x14ac:dyDescent="0.25">
      <c r="A218">
        <v>0.218</v>
      </c>
      <c r="B218" s="1">
        <v>0.80412547090503095</v>
      </c>
    </row>
    <row r="219" spans="1:2" x14ac:dyDescent="0.25">
      <c r="A219">
        <v>0.219</v>
      </c>
      <c r="B219" s="1">
        <v>0.80332174749686103</v>
      </c>
    </row>
    <row r="220" spans="1:2" x14ac:dyDescent="0.25">
      <c r="A220">
        <v>0.22</v>
      </c>
      <c r="B220" s="1">
        <v>0.80251882741023794</v>
      </c>
    </row>
    <row r="221" spans="1:2" x14ac:dyDescent="0.25">
      <c r="A221">
        <v>0.221</v>
      </c>
      <c r="B221" s="1">
        <v>0.80171670984224197</v>
      </c>
    </row>
    <row r="222" spans="1:2" x14ac:dyDescent="0.25">
      <c r="A222">
        <v>0.222</v>
      </c>
      <c r="B222" s="1">
        <v>0.80091539399075395</v>
      </c>
    </row>
    <row r="223" spans="1:2" x14ac:dyDescent="0.25">
      <c r="A223">
        <v>0.223</v>
      </c>
      <c r="B223" s="1">
        <v>0.80011487905445999</v>
      </c>
    </row>
    <row r="224" spans="1:2" x14ac:dyDescent="0.25">
      <c r="A224">
        <v>0.224</v>
      </c>
      <c r="B224" s="1">
        <v>0.79931516423284499</v>
      </c>
    </row>
    <row r="225" spans="1:2" x14ac:dyDescent="0.25">
      <c r="A225">
        <v>0.22500000000000001</v>
      </c>
      <c r="B225" s="1">
        <v>0.79851624872619498</v>
      </c>
    </row>
    <row r="226" spans="1:2" x14ac:dyDescent="0.25">
      <c r="A226">
        <v>0.22600000000000001</v>
      </c>
      <c r="B226" s="1">
        <v>0.79771813173559303</v>
      </c>
    </row>
    <row r="227" spans="1:2" x14ac:dyDescent="0.25">
      <c r="A227">
        <v>0.22700000000000001</v>
      </c>
      <c r="B227" s="1">
        <v>0.79692081246292301</v>
      </c>
    </row>
    <row r="228" spans="1:2" x14ac:dyDescent="0.25">
      <c r="A228">
        <v>0.22800000000000001</v>
      </c>
      <c r="B228" s="1">
        <v>0.79612429011086605</v>
      </c>
    </row>
    <row r="229" spans="1:2" x14ac:dyDescent="0.25">
      <c r="A229">
        <v>0.22900000000000001</v>
      </c>
      <c r="B229" s="1">
        <v>0.79532856388289996</v>
      </c>
    </row>
    <row r="230" spans="1:2" x14ac:dyDescent="0.25">
      <c r="A230">
        <v>0.23</v>
      </c>
      <c r="B230" s="1">
        <v>0.79453363298329904</v>
      </c>
    </row>
    <row r="231" spans="1:2" x14ac:dyDescent="0.25">
      <c r="A231">
        <v>0.23100000000000001</v>
      </c>
      <c r="B231" s="1">
        <v>0.79373949661713294</v>
      </c>
    </row>
    <row r="232" spans="1:2" x14ac:dyDescent="0.25">
      <c r="A232">
        <v>0.23200000000000001</v>
      </c>
      <c r="B232" s="1">
        <v>0.79294615399026402</v>
      </c>
    </row>
    <row r="233" spans="1:2" x14ac:dyDescent="0.25">
      <c r="A233">
        <v>0.23300000000000001</v>
      </c>
      <c r="B233" s="1">
        <v>0.79215360430935</v>
      </c>
    </row>
    <row r="234" spans="1:2" x14ac:dyDescent="0.25">
      <c r="A234">
        <v>0.23400000000000001</v>
      </c>
      <c r="B234" s="1">
        <v>0.79136184678184296</v>
      </c>
    </row>
    <row r="235" spans="1:2" x14ac:dyDescent="0.25">
      <c r="A235">
        <v>0.23499999999999999</v>
      </c>
      <c r="B235" s="1">
        <v>0.79057088061598502</v>
      </c>
    </row>
    <row r="236" spans="1:2" x14ac:dyDescent="0.25">
      <c r="A236">
        <v>0.23599999999999999</v>
      </c>
      <c r="B236" s="1">
        <v>0.78978070502080899</v>
      </c>
    </row>
    <row r="237" spans="1:2" x14ac:dyDescent="0.25">
      <c r="A237">
        <v>0.23699999999999999</v>
      </c>
      <c r="B237" s="1">
        <v>0.78899131920614096</v>
      </c>
    </row>
    <row r="238" spans="1:2" x14ac:dyDescent="0.25">
      <c r="A238">
        <v>0.23799999999999999</v>
      </c>
      <c r="B238" s="1">
        <v>0.78820272238259403</v>
      </c>
    </row>
    <row r="239" spans="1:2" x14ac:dyDescent="0.25">
      <c r="A239">
        <v>0.23899999999999999</v>
      </c>
      <c r="B239" s="1">
        <v>0.78741491376157302</v>
      </c>
    </row>
    <row r="240" spans="1:2" x14ac:dyDescent="0.25">
      <c r="A240">
        <v>0.24</v>
      </c>
      <c r="B240" s="1">
        <v>0.78662789255526799</v>
      </c>
    </row>
    <row r="241" spans="1:2" x14ac:dyDescent="0.25">
      <c r="A241">
        <v>0.24099999999999999</v>
      </c>
      <c r="B241" s="1">
        <v>0.78584165797665895</v>
      </c>
    </row>
    <row r="242" spans="1:2" x14ac:dyDescent="0.25">
      <c r="A242">
        <v>0.24199999999999999</v>
      </c>
      <c r="B242" s="1">
        <v>0.78505620923951103</v>
      </c>
    </row>
    <row r="243" spans="1:2" x14ac:dyDescent="0.25">
      <c r="A243">
        <v>0.24299999999999999</v>
      </c>
      <c r="B243" s="1">
        <v>0.78427154555837597</v>
      </c>
    </row>
    <row r="244" spans="1:2" x14ac:dyDescent="0.25">
      <c r="A244">
        <v>0.24399999999999999</v>
      </c>
      <c r="B244" s="1">
        <v>0.783487666148591</v>
      </c>
    </row>
    <row r="245" spans="1:2" x14ac:dyDescent="0.25">
      <c r="A245">
        <v>0.245</v>
      </c>
      <c r="B245" s="1">
        <v>0.78270457022627504</v>
      </c>
    </row>
    <row r="246" spans="1:2" x14ac:dyDescent="0.25">
      <c r="A246">
        <v>0.246</v>
      </c>
      <c r="B246" s="1">
        <v>0.78192225700833395</v>
      </c>
    </row>
    <row r="247" spans="1:2" x14ac:dyDescent="0.25">
      <c r="A247">
        <v>0.247</v>
      </c>
      <c r="B247" s="1">
        <v>0.78114072571245396</v>
      </c>
    </row>
    <row r="248" spans="1:2" x14ac:dyDescent="0.25">
      <c r="A248">
        <v>0.248</v>
      </c>
      <c r="B248" s="1">
        <v>0.78035997555710401</v>
      </c>
    </row>
    <row r="249" spans="1:2" x14ac:dyDescent="0.25">
      <c r="A249">
        <v>0.249</v>
      </c>
      <c r="B249" s="1">
        <v>0.77958000576153497</v>
      </c>
    </row>
    <row r="250" spans="1:2" x14ac:dyDescent="0.25">
      <c r="A250">
        <v>0.25</v>
      </c>
      <c r="B250" s="1">
        <v>0.77880081554577596</v>
      </c>
    </row>
    <row r="251" spans="1:2" x14ac:dyDescent="0.25">
      <c r="A251">
        <v>0.251</v>
      </c>
      <c r="B251" s="1">
        <v>0.77802240413063795</v>
      </c>
    </row>
    <row r="252" spans="1:2" x14ac:dyDescent="0.25">
      <c r="A252">
        <v>0.252</v>
      </c>
      <c r="B252" s="1">
        <v>0.77724477073771003</v>
      </c>
    </row>
    <row r="253" spans="1:2" x14ac:dyDescent="0.25">
      <c r="A253">
        <v>0.253</v>
      </c>
      <c r="B253" s="1">
        <v>0.77646791458935704</v>
      </c>
    </row>
    <row r="254" spans="1:2" x14ac:dyDescent="0.25">
      <c r="A254">
        <v>0.254</v>
      </c>
      <c r="B254" s="1">
        <v>0.77569183490872495</v>
      </c>
    </row>
    <row r="255" spans="1:2" x14ac:dyDescent="0.25">
      <c r="A255">
        <v>0.255</v>
      </c>
      <c r="B255" s="1">
        <v>0.774916530919734</v>
      </c>
    </row>
    <row r="256" spans="1:2" x14ac:dyDescent="0.25">
      <c r="A256">
        <v>0.25600000000000001</v>
      </c>
      <c r="B256" s="1">
        <v>0.77414200184708004</v>
      </c>
    </row>
    <row r="257" spans="1:2" x14ac:dyDescent="0.25">
      <c r="A257">
        <v>0.25700000000000001</v>
      </c>
      <c r="B257" s="1">
        <v>0.77336824691623296</v>
      </c>
    </row>
    <row r="258" spans="1:2" x14ac:dyDescent="0.25">
      <c r="A258">
        <v>0.25800000000000001</v>
      </c>
      <c r="B258" s="1">
        <v>0.77259526535344103</v>
      </c>
    </row>
    <row r="259" spans="1:2" x14ac:dyDescent="0.25">
      <c r="A259">
        <v>0.25900000000000001</v>
      </c>
      <c r="B259" s="1">
        <v>0.77182305638572002</v>
      </c>
    </row>
    <row r="260" spans="1:2" x14ac:dyDescent="0.25">
      <c r="A260">
        <v>0.26</v>
      </c>
      <c r="B260" s="1">
        <v>0.77105161924086196</v>
      </c>
    </row>
    <row r="261" spans="1:2" x14ac:dyDescent="0.25">
      <c r="A261">
        <v>0.26100000000000001</v>
      </c>
      <c r="B261" s="1">
        <v>0.77028095314743095</v>
      </c>
    </row>
    <row r="262" spans="1:2" x14ac:dyDescent="0.25">
      <c r="A262">
        <v>0.26200000000000001</v>
      </c>
      <c r="B262" s="1">
        <v>0.76951105733476</v>
      </c>
    </row>
    <row r="263" spans="1:2" x14ac:dyDescent="0.25">
      <c r="A263">
        <v>0.26300000000000001</v>
      </c>
      <c r="B263" s="1">
        <v>0.76874193103295396</v>
      </c>
    </row>
    <row r="264" spans="1:2" x14ac:dyDescent="0.25">
      <c r="A264">
        <v>0.26400000000000001</v>
      </c>
      <c r="B264" s="1">
        <v>0.76797357347288697</v>
      </c>
    </row>
    <row r="265" spans="1:2" x14ac:dyDescent="0.25">
      <c r="A265">
        <v>0.26500000000000001</v>
      </c>
      <c r="B265" s="1">
        <v>0.76720598388619998</v>
      </c>
    </row>
    <row r="266" spans="1:2" x14ac:dyDescent="0.25">
      <c r="A266">
        <v>0.26600000000000001</v>
      </c>
      <c r="B266" s="1">
        <v>0.766439161505306</v>
      </c>
    </row>
    <row r="267" spans="1:2" x14ac:dyDescent="0.25">
      <c r="A267">
        <v>0.26700000000000002</v>
      </c>
      <c r="B267" s="1">
        <v>0.76567310556338097</v>
      </c>
    </row>
    <row r="268" spans="1:2" x14ac:dyDescent="0.25">
      <c r="A268">
        <v>0.26800000000000002</v>
      </c>
      <c r="B268" s="1">
        <v>0.76490781529437102</v>
      </c>
    </row>
    <row r="269" spans="1:2" x14ac:dyDescent="0.25">
      <c r="A269">
        <v>0.26900000000000002</v>
      </c>
      <c r="B269" s="1">
        <v>0.76414328993298397</v>
      </c>
    </row>
    <row r="270" spans="1:2" x14ac:dyDescent="0.25">
      <c r="A270">
        <v>0.27</v>
      </c>
      <c r="B270" s="1">
        <v>0.76337952871469605</v>
      </c>
    </row>
    <row r="271" spans="1:2" x14ac:dyDescent="0.25">
      <c r="A271">
        <v>0.27100000000000002</v>
      </c>
      <c r="B271" s="1">
        <v>0.76261653087574599</v>
      </c>
    </row>
    <row r="272" spans="1:2" x14ac:dyDescent="0.25">
      <c r="A272">
        <v>0.27200000000000002</v>
      </c>
      <c r="B272" s="1">
        <v>0.76185429565313501</v>
      </c>
    </row>
    <row r="273" spans="1:2" x14ac:dyDescent="0.25">
      <c r="A273">
        <v>0.27300000000000002</v>
      </c>
      <c r="B273" s="1">
        <v>0.76109282228463004</v>
      </c>
    </row>
    <row r="274" spans="1:2" x14ac:dyDescent="0.25">
      <c r="A274">
        <v>0.27400000000000002</v>
      </c>
      <c r="B274" s="1">
        <v>0.760332110008757</v>
      </c>
    </row>
    <row r="275" spans="1:2" x14ac:dyDescent="0.25">
      <c r="A275">
        <v>0.27500000000000002</v>
      </c>
      <c r="B275" s="1">
        <v>0.75957215806480305</v>
      </c>
    </row>
    <row r="276" spans="1:2" x14ac:dyDescent="0.25">
      <c r="A276">
        <v>0.27600000000000002</v>
      </c>
      <c r="B276" s="1">
        <v>0.75881296569281698</v>
      </c>
    </row>
    <row r="277" spans="1:2" x14ac:dyDescent="0.25">
      <c r="A277">
        <v>0.27700000000000002</v>
      </c>
      <c r="B277" s="1">
        <v>0.75805453213360696</v>
      </c>
    </row>
    <row r="278" spans="1:2" x14ac:dyDescent="0.25">
      <c r="A278">
        <v>0.27800000000000002</v>
      </c>
      <c r="B278" s="1">
        <v>0.75729685662873902</v>
      </c>
    </row>
    <row r="279" spans="1:2" x14ac:dyDescent="0.25">
      <c r="A279">
        <v>0.27900000000000003</v>
      </c>
      <c r="B279" s="1">
        <v>0.75653993842053902</v>
      </c>
    </row>
    <row r="280" spans="1:2" x14ac:dyDescent="0.25">
      <c r="A280">
        <v>0.28000000000000003</v>
      </c>
      <c r="B280" s="1">
        <v>0.75578377675208797</v>
      </c>
    </row>
    <row r="281" spans="1:2" x14ac:dyDescent="0.25">
      <c r="A281">
        <v>0.28100000000000003</v>
      </c>
      <c r="B281" s="1">
        <v>0.75502837086722396</v>
      </c>
    </row>
    <row r="282" spans="1:2" x14ac:dyDescent="0.25">
      <c r="A282">
        <v>0.28199999999999997</v>
      </c>
      <c r="B282" s="1">
        <v>0.75427372001054205</v>
      </c>
    </row>
    <row r="283" spans="1:2" x14ac:dyDescent="0.25">
      <c r="A283">
        <v>0.28299999999999997</v>
      </c>
      <c r="B283" s="1">
        <v>0.75351982342739099</v>
      </c>
    </row>
    <row r="284" spans="1:2" x14ac:dyDescent="0.25">
      <c r="A284">
        <v>0.28399999999999997</v>
      </c>
      <c r="B284" s="1">
        <v>0.75276668036387595</v>
      </c>
    </row>
    <row r="285" spans="1:2" x14ac:dyDescent="0.25">
      <c r="A285">
        <v>0.28499999999999998</v>
      </c>
      <c r="B285" s="1">
        <v>0.75201429006685205</v>
      </c>
    </row>
    <row r="286" spans="1:2" x14ac:dyDescent="0.25">
      <c r="A286">
        <v>0.28599999999999998</v>
      </c>
      <c r="B286" s="1">
        <v>0.75126265178393004</v>
      </c>
    </row>
    <row r="287" spans="1:2" x14ac:dyDescent="0.25">
      <c r="A287">
        <v>0.28699999999999998</v>
      </c>
      <c r="B287" s="1">
        <v>0.75051176476347203</v>
      </c>
    </row>
    <row r="288" spans="1:2" x14ac:dyDescent="0.25">
      <c r="A288">
        <v>0.28799999999999998</v>
      </c>
      <c r="B288" s="1">
        <v>0.74976162825459103</v>
      </c>
    </row>
    <row r="289" spans="1:2" x14ac:dyDescent="0.25">
      <c r="A289">
        <v>0.28899999999999998</v>
      </c>
      <c r="B289" s="1">
        <v>0.74901224150714996</v>
      </c>
    </row>
    <row r="290" spans="1:2" x14ac:dyDescent="0.25">
      <c r="A290">
        <v>0.28999999999999998</v>
      </c>
      <c r="B290" s="1">
        <v>0.74826360377176404</v>
      </c>
    </row>
    <row r="291" spans="1:2" x14ac:dyDescent="0.25">
      <c r="A291">
        <v>0.29099999999999998</v>
      </c>
      <c r="B291" s="1">
        <v>0.74751571429979402</v>
      </c>
    </row>
    <row r="292" spans="1:2" x14ac:dyDescent="0.25">
      <c r="A292">
        <v>0.29199999999999998</v>
      </c>
      <c r="B292" s="1">
        <v>0.74676857234335103</v>
      </c>
    </row>
    <row r="293" spans="1:2" x14ac:dyDescent="0.25">
      <c r="A293">
        <v>0.29299999999999998</v>
      </c>
      <c r="B293" s="1">
        <v>0.74602217715529395</v>
      </c>
    </row>
    <row r="294" spans="1:2" x14ac:dyDescent="0.25">
      <c r="A294">
        <v>0.29399999999999998</v>
      </c>
      <c r="B294" s="1">
        <v>0.74527652798922694</v>
      </c>
    </row>
    <row r="295" spans="1:2" x14ac:dyDescent="0.25">
      <c r="A295">
        <v>0.29499999999999998</v>
      </c>
      <c r="B295" s="1">
        <v>0.74453162409950202</v>
      </c>
    </row>
    <row r="296" spans="1:2" x14ac:dyDescent="0.25">
      <c r="A296">
        <v>0.29599999999999999</v>
      </c>
      <c r="B296" s="1">
        <v>0.74378746474121504</v>
      </c>
    </row>
    <row r="297" spans="1:2" x14ac:dyDescent="0.25">
      <c r="A297">
        <v>0.29699999999999999</v>
      </c>
      <c r="B297" s="1">
        <v>0.74304404917020594</v>
      </c>
    </row>
    <row r="298" spans="1:2" x14ac:dyDescent="0.25">
      <c r="A298">
        <v>0.29799999999999999</v>
      </c>
      <c r="B298" s="1">
        <v>0.74230137664305995</v>
      </c>
    </row>
    <row r="299" spans="1:2" x14ac:dyDescent="0.25">
      <c r="A299">
        <v>0.29899999999999999</v>
      </c>
      <c r="B299" s="1">
        <v>0.74155944641710503</v>
      </c>
    </row>
    <row r="300" spans="1:2" x14ac:dyDescent="0.25">
      <c r="A300">
        <v>0.3</v>
      </c>
      <c r="B300" s="1">
        <v>0.74081825775041099</v>
      </c>
    </row>
    <row r="301" spans="1:2" x14ac:dyDescent="0.25">
      <c r="A301">
        <v>0.30099999999999999</v>
      </c>
      <c r="B301" s="1">
        <v>0.74007780990178995</v>
      </c>
    </row>
    <row r="302" spans="1:2" x14ac:dyDescent="0.25">
      <c r="A302">
        <v>0.30199999999999999</v>
      </c>
      <c r="B302" s="1">
        <v>0.73933810213079298</v>
      </c>
    </row>
    <row r="303" spans="1:2" x14ac:dyDescent="0.25">
      <c r="A303">
        <v>0.30299999999999999</v>
      </c>
      <c r="B303" s="1">
        <v>0.73859913369771302</v>
      </c>
    </row>
    <row r="304" spans="1:2" x14ac:dyDescent="0.25">
      <c r="A304">
        <v>0.30399999999999999</v>
      </c>
      <c r="B304" s="1">
        <v>0.73786090386358205</v>
      </c>
    </row>
    <row r="305" spans="1:2" x14ac:dyDescent="0.25">
      <c r="A305">
        <v>0.30499999999999999</v>
      </c>
      <c r="B305" s="1">
        <v>0.73712341189017105</v>
      </c>
    </row>
    <row r="306" spans="1:2" x14ac:dyDescent="0.25">
      <c r="A306">
        <v>0.30599999999999999</v>
      </c>
      <c r="B306" s="1">
        <v>0.73638665703998596</v>
      </c>
    </row>
    <row r="307" spans="1:2" x14ac:dyDescent="0.25">
      <c r="A307">
        <v>0.307</v>
      </c>
      <c r="B307" s="1">
        <v>0.735650638576275</v>
      </c>
    </row>
    <row r="308" spans="1:2" x14ac:dyDescent="0.25">
      <c r="A308">
        <v>0.308</v>
      </c>
      <c r="B308" s="1">
        <v>0.73491535576301803</v>
      </c>
    </row>
    <row r="309" spans="1:2" x14ac:dyDescent="0.25">
      <c r="A309">
        <v>0.309</v>
      </c>
      <c r="B309" s="1">
        <v>0.734180807864933</v>
      </c>
    </row>
    <row r="310" spans="1:2" x14ac:dyDescent="0.25">
      <c r="A310">
        <v>0.31</v>
      </c>
      <c r="B310" s="1">
        <v>0.73344699414747205</v>
      </c>
    </row>
    <row r="311" spans="1:2" x14ac:dyDescent="0.25">
      <c r="A311">
        <v>0.311</v>
      </c>
      <c r="B311" s="1">
        <v>0.73271391387682105</v>
      </c>
    </row>
    <row r="312" spans="1:2" x14ac:dyDescent="0.25">
      <c r="A312">
        <v>0.312</v>
      </c>
      <c r="B312" s="1">
        <v>0.73198156631990097</v>
      </c>
    </row>
    <row r="313" spans="1:2" x14ac:dyDescent="0.25">
      <c r="A313">
        <v>0.313</v>
      </c>
      <c r="B313" s="1">
        <v>0.73124995074436505</v>
      </c>
    </row>
    <row r="314" spans="1:2" x14ac:dyDescent="0.25">
      <c r="A314">
        <v>0.314</v>
      </c>
      <c r="B314" s="1">
        <v>0.73051906641859599</v>
      </c>
    </row>
    <row r="315" spans="1:2" x14ac:dyDescent="0.25">
      <c r="A315">
        <v>0.315</v>
      </c>
      <c r="B315" s="1">
        <v>0.72978891261170997</v>
      </c>
    </row>
    <row r="316" spans="1:2" x14ac:dyDescent="0.25">
      <c r="A316">
        <v>0.316</v>
      </c>
      <c r="B316" s="1">
        <v>0.72905948859355496</v>
      </c>
    </row>
    <row r="317" spans="1:2" x14ac:dyDescent="0.25">
      <c r="A317">
        <v>0.317</v>
      </c>
      <c r="B317" s="1">
        <v>0.72833079363470499</v>
      </c>
    </row>
    <row r="318" spans="1:2" x14ac:dyDescent="0.25">
      <c r="A318">
        <v>0.318</v>
      </c>
      <c r="B318" s="1">
        <v>0.72760282700646695</v>
      </c>
    </row>
    <row r="319" spans="1:2" x14ac:dyDescent="0.25">
      <c r="A319">
        <v>0.31900000000000001</v>
      </c>
      <c r="B319" s="1">
        <v>0.72687558798087404</v>
      </c>
    </row>
    <row r="320" spans="1:2" x14ac:dyDescent="0.25">
      <c r="A320">
        <v>0.32</v>
      </c>
      <c r="B320" s="1">
        <v>0.726149075830688</v>
      </c>
    </row>
    <row r="321" spans="1:2" x14ac:dyDescent="0.25">
      <c r="A321">
        <v>0.32100000000000001</v>
      </c>
      <c r="B321" s="1">
        <v>0.72542328982939497</v>
      </c>
    </row>
    <row r="322" spans="1:2" x14ac:dyDescent="0.25">
      <c r="A322">
        <v>0.32200000000000001</v>
      </c>
      <c r="B322" s="1">
        <v>0.72469822925120997</v>
      </c>
    </row>
    <row r="323" spans="1:2" x14ac:dyDescent="0.25">
      <c r="A323">
        <v>0.32300000000000001</v>
      </c>
      <c r="B323" s="1">
        <v>0.72397389337107299</v>
      </c>
    </row>
    <row r="324" spans="1:2" x14ac:dyDescent="0.25">
      <c r="A324">
        <v>0.32400000000000001</v>
      </c>
      <c r="B324" s="1">
        <v>0.72325028146464898</v>
      </c>
    </row>
    <row r="325" spans="1:2" x14ac:dyDescent="0.25">
      <c r="A325">
        <v>0.32500000000000001</v>
      </c>
      <c r="B325" s="1">
        <v>0.72252739280832501</v>
      </c>
    </row>
    <row r="326" spans="1:2" x14ac:dyDescent="0.25">
      <c r="A326">
        <v>0.32600000000000001</v>
      </c>
      <c r="B326" s="1">
        <v>0.72180522667921299</v>
      </c>
    </row>
    <row r="327" spans="1:2" x14ac:dyDescent="0.25">
      <c r="A327">
        <v>0.32700000000000001</v>
      </c>
      <c r="B327" s="1">
        <v>0.72108378235514703</v>
      </c>
    </row>
    <row r="328" spans="1:2" x14ac:dyDescent="0.25">
      <c r="A328">
        <v>0.32800000000000001</v>
      </c>
      <c r="B328" s="1">
        <v>0.72036305911468301</v>
      </c>
    </row>
    <row r="329" spans="1:2" x14ac:dyDescent="0.25">
      <c r="A329">
        <v>0.32900000000000001</v>
      </c>
      <c r="B329" s="1">
        <v>0.71964305623709801</v>
      </c>
    </row>
    <row r="330" spans="1:2" x14ac:dyDescent="0.25">
      <c r="A330">
        <v>0.33</v>
      </c>
      <c r="B330" s="1">
        <v>0.71892377300238897</v>
      </c>
    </row>
    <row r="331" spans="1:2" x14ac:dyDescent="0.25">
      <c r="A331">
        <v>0.33100000000000002</v>
      </c>
      <c r="B331" s="1">
        <v>0.71820520869127302</v>
      </c>
    </row>
    <row r="332" spans="1:2" x14ac:dyDescent="0.25">
      <c r="A332">
        <v>0.33200000000000002</v>
      </c>
      <c r="B332" s="1">
        <v>0.71748736258518597</v>
      </c>
    </row>
    <row r="333" spans="1:2" x14ac:dyDescent="0.25">
      <c r="A333">
        <v>0.33300000000000002</v>
      </c>
      <c r="B333" s="1">
        <v>0.71677023396628203</v>
      </c>
    </row>
    <row r="334" spans="1:2" x14ac:dyDescent="0.25">
      <c r="A334">
        <v>0.33400000000000002</v>
      </c>
      <c r="B334" s="1">
        <v>0.71605382211743296</v>
      </c>
    </row>
    <row r="335" spans="1:2" x14ac:dyDescent="0.25">
      <c r="A335">
        <v>0.33500000000000002</v>
      </c>
      <c r="B335" s="1">
        <v>0.71533812632222704</v>
      </c>
    </row>
    <row r="336" spans="1:2" x14ac:dyDescent="0.25">
      <c r="A336">
        <v>0.33600000000000002</v>
      </c>
      <c r="B336" s="1">
        <v>0.714623145864967</v>
      </c>
    </row>
    <row r="337" spans="1:2" x14ac:dyDescent="0.25">
      <c r="A337">
        <v>0.33700000000000002</v>
      </c>
      <c r="B337" s="1">
        <v>0.71390888003067499</v>
      </c>
    </row>
    <row r="338" spans="1:2" x14ac:dyDescent="0.25">
      <c r="A338">
        <v>0.33800000000000002</v>
      </c>
      <c r="B338" s="1">
        <v>0.71319532810508501</v>
      </c>
    </row>
    <row r="339" spans="1:2" x14ac:dyDescent="0.25">
      <c r="A339">
        <v>0.33900000000000002</v>
      </c>
      <c r="B339" s="1">
        <v>0.71248248937464398</v>
      </c>
    </row>
    <row r="340" spans="1:2" x14ac:dyDescent="0.25">
      <c r="A340">
        <v>0.34</v>
      </c>
      <c r="B340" s="1">
        <v>0.71177036312651398</v>
      </c>
    </row>
    <row r="341" spans="1:2" x14ac:dyDescent="0.25">
      <c r="A341">
        <v>0.34100000000000003</v>
      </c>
      <c r="B341" s="1">
        <v>0.711058948648569</v>
      </c>
    </row>
    <row r="342" spans="1:2" x14ac:dyDescent="0.25">
      <c r="A342">
        <v>0.34200000000000003</v>
      </c>
      <c r="B342" s="1">
        <v>0.71034824522939399</v>
      </c>
    </row>
    <row r="343" spans="1:2" x14ac:dyDescent="0.25">
      <c r="A343">
        <v>0.34300000000000003</v>
      </c>
      <c r="B343" s="1">
        <v>0.70963825215828802</v>
      </c>
    </row>
    <row r="344" spans="1:2" x14ac:dyDescent="0.25">
      <c r="A344">
        <v>0.34399999999999997</v>
      </c>
      <c r="B344" s="1">
        <v>0.70892896872525502</v>
      </c>
    </row>
    <row r="345" spans="1:2" x14ac:dyDescent="0.25">
      <c r="A345">
        <v>0.34499999999999997</v>
      </c>
      <c r="B345" s="1">
        <v>0.70822039422101501</v>
      </c>
    </row>
    <row r="346" spans="1:2" x14ac:dyDescent="0.25">
      <c r="A346">
        <v>0.34599999999999997</v>
      </c>
      <c r="B346" s="1">
        <v>0.70751252793699104</v>
      </c>
    </row>
    <row r="347" spans="1:2" x14ac:dyDescent="0.25">
      <c r="A347">
        <v>0.34699999999999998</v>
      </c>
      <c r="B347" s="1">
        <v>0.706805369165318</v>
      </c>
    </row>
    <row r="348" spans="1:2" x14ac:dyDescent="0.25">
      <c r="A348">
        <v>0.34799999999999998</v>
      </c>
      <c r="B348" s="1">
        <v>0.706098917198837</v>
      </c>
    </row>
    <row r="349" spans="1:2" x14ac:dyDescent="0.25">
      <c r="A349">
        <v>0.34899999999999998</v>
      </c>
      <c r="B349" s="1">
        <v>0.70539317133109602</v>
      </c>
    </row>
    <row r="350" spans="1:2" x14ac:dyDescent="0.25">
      <c r="A350">
        <v>0.35</v>
      </c>
      <c r="B350" s="1">
        <v>0.70468813085635096</v>
      </c>
    </row>
    <row r="351" spans="1:2" x14ac:dyDescent="0.25">
      <c r="A351">
        <v>0.35099999999999998</v>
      </c>
      <c r="B351" s="1">
        <v>0.70398379506955999</v>
      </c>
    </row>
    <row r="352" spans="1:2" x14ac:dyDescent="0.25">
      <c r="A352">
        <v>0.35199999999999998</v>
      </c>
      <c r="B352" s="1">
        <v>0.70328016326638798</v>
      </c>
    </row>
    <row r="353" spans="1:2" x14ac:dyDescent="0.25">
      <c r="A353">
        <v>0.35299999999999998</v>
      </c>
      <c r="B353" s="1">
        <v>0.70257723474320299</v>
      </c>
    </row>
    <row r="354" spans="1:2" x14ac:dyDescent="0.25">
      <c r="A354">
        <v>0.35399999999999998</v>
      </c>
      <c r="B354" s="1">
        <v>0.70187500879707698</v>
      </c>
    </row>
    <row r="355" spans="1:2" x14ac:dyDescent="0.25">
      <c r="A355">
        <v>0.35499999999999998</v>
      </c>
      <c r="B355" s="1">
        <v>0.701173484725785</v>
      </c>
    </row>
    <row r="356" spans="1:2" x14ac:dyDescent="0.25">
      <c r="A356">
        <v>0.35599999999999998</v>
      </c>
      <c r="B356" s="1">
        <v>0.70047266182780099</v>
      </c>
    </row>
    <row r="357" spans="1:2" x14ac:dyDescent="0.25">
      <c r="A357">
        <v>0.35699999999999998</v>
      </c>
      <c r="B357" s="1">
        <v>0.69977253940230399</v>
      </c>
    </row>
    <row r="358" spans="1:2" x14ac:dyDescent="0.25">
      <c r="A358">
        <v>0.35799999999999998</v>
      </c>
      <c r="B358" s="1">
        <v>0.69907311674917205</v>
      </c>
    </row>
    <row r="359" spans="1:2" x14ac:dyDescent="0.25">
      <c r="A359">
        <v>0.35899999999999999</v>
      </c>
      <c r="B359" s="1">
        <v>0.69837439316898098</v>
      </c>
    </row>
    <row r="360" spans="1:2" x14ac:dyDescent="0.25">
      <c r="A360">
        <v>0.36</v>
      </c>
      <c r="B360" s="1">
        <v>0.69767636796300803</v>
      </c>
    </row>
    <row r="361" spans="1:2" x14ac:dyDescent="0.25">
      <c r="A361">
        <v>0.36099999999999999</v>
      </c>
      <c r="B361" s="1">
        <v>0.696979040433229</v>
      </c>
    </row>
    <row r="362" spans="1:2" x14ac:dyDescent="0.25">
      <c r="A362">
        <v>0.36199999999999999</v>
      </c>
      <c r="B362" s="1">
        <v>0.69628240988231604</v>
      </c>
    </row>
    <row r="363" spans="1:2" x14ac:dyDescent="0.25">
      <c r="A363">
        <v>0.36299999999999999</v>
      </c>
      <c r="B363" s="1">
        <v>0.69558647561363895</v>
      </c>
    </row>
    <row r="364" spans="1:2" x14ac:dyDescent="0.25">
      <c r="A364">
        <v>0.36399999999999999</v>
      </c>
      <c r="B364" s="1">
        <v>0.69489123693126298</v>
      </c>
    </row>
    <row r="365" spans="1:2" x14ac:dyDescent="0.25">
      <c r="A365">
        <v>0.36499999999999999</v>
      </c>
      <c r="B365" s="1">
        <v>0.69419669313995003</v>
      </c>
    </row>
    <row r="366" spans="1:2" x14ac:dyDescent="0.25">
      <c r="A366">
        <v>0.36599999999999999</v>
      </c>
      <c r="B366" s="1">
        <v>0.69350284354515701</v>
      </c>
    </row>
    <row r="367" spans="1:2" x14ac:dyDescent="0.25">
      <c r="A367">
        <v>0.36699999999999999</v>
      </c>
      <c r="B367" s="1">
        <v>0.69280968745303295</v>
      </c>
    </row>
    <row r="368" spans="1:2" x14ac:dyDescent="0.25">
      <c r="A368">
        <v>0.36799999999999999</v>
      </c>
      <c r="B368" s="1">
        <v>0.69211722417042398</v>
      </c>
    </row>
    <row r="369" spans="1:2" x14ac:dyDescent="0.25">
      <c r="A369">
        <v>0.36899999999999999</v>
      </c>
      <c r="B369" s="1">
        <v>0.69142545300486602</v>
      </c>
    </row>
    <row r="370" spans="1:2" x14ac:dyDescent="0.25">
      <c r="A370">
        <v>0.37</v>
      </c>
      <c r="B370" s="1">
        <v>0.69073437326458698</v>
      </c>
    </row>
    <row r="371" spans="1:2" x14ac:dyDescent="0.25">
      <c r="A371">
        <v>0.371</v>
      </c>
      <c r="B371" s="1">
        <v>0.69004398425850899</v>
      </c>
    </row>
    <row r="372" spans="1:2" x14ac:dyDescent="0.25">
      <c r="A372">
        <v>0.372</v>
      </c>
      <c r="B372" s="1">
        <v>0.68935428529624299</v>
      </c>
    </row>
    <row r="373" spans="1:2" x14ac:dyDescent="0.25">
      <c r="A373">
        <v>0.373</v>
      </c>
      <c r="B373" s="1">
        <v>0.688665275688089</v>
      </c>
    </row>
    <row r="374" spans="1:2" x14ac:dyDescent="0.25">
      <c r="A374">
        <v>0.374</v>
      </c>
      <c r="B374" s="1">
        <v>0.68797695474503895</v>
      </c>
    </row>
    <row r="375" spans="1:2" x14ac:dyDescent="0.25">
      <c r="A375">
        <v>0.375</v>
      </c>
      <c r="B375" s="1">
        <v>0.687289321778771</v>
      </c>
    </row>
    <row r="376" spans="1:2" x14ac:dyDescent="0.25">
      <c r="A376">
        <v>0.376</v>
      </c>
      <c r="B376" s="1">
        <v>0.68660237610165298</v>
      </c>
    </row>
    <row r="377" spans="1:2" x14ac:dyDescent="0.25">
      <c r="A377">
        <v>0.377</v>
      </c>
      <c r="B377" s="1">
        <v>0.68591611702674005</v>
      </c>
    </row>
    <row r="378" spans="1:2" x14ac:dyDescent="0.25">
      <c r="A378">
        <v>0.378</v>
      </c>
      <c r="B378" s="1">
        <v>0.68523054386777105</v>
      </c>
    </row>
    <row r="379" spans="1:2" x14ac:dyDescent="0.25">
      <c r="A379">
        <v>0.379</v>
      </c>
      <c r="B379" s="1">
        <v>0.68454565593917505</v>
      </c>
    </row>
    <row r="380" spans="1:2" x14ac:dyDescent="0.25">
      <c r="A380">
        <v>0.38</v>
      </c>
      <c r="B380" s="1">
        <v>0.68386145255606401</v>
      </c>
    </row>
    <row r="381" spans="1:2" x14ac:dyDescent="0.25">
      <c r="A381">
        <v>0.38100000000000001</v>
      </c>
      <c r="B381" s="1">
        <v>0.68317793303423402</v>
      </c>
    </row>
    <row r="382" spans="1:2" x14ac:dyDescent="0.25">
      <c r="A382">
        <v>0.38200000000000001</v>
      </c>
      <c r="B382" s="1">
        <v>0.68249509669016695</v>
      </c>
    </row>
    <row r="383" spans="1:2" x14ac:dyDescent="0.25">
      <c r="A383">
        <v>0.38300000000000001</v>
      </c>
      <c r="B383" s="1">
        <v>0.681812942841025</v>
      </c>
    </row>
    <row r="384" spans="1:2" x14ac:dyDescent="0.25">
      <c r="A384">
        <v>0.38400000000000001</v>
      </c>
      <c r="B384" s="1">
        <v>0.68113147080465497</v>
      </c>
    </row>
    <row r="385" spans="1:2" x14ac:dyDescent="0.25">
      <c r="A385">
        <v>0.38500000000000001</v>
      </c>
      <c r="B385" s="1">
        <v>0.68045067989958596</v>
      </c>
    </row>
    <row r="386" spans="1:2" x14ac:dyDescent="0.25">
      <c r="A386">
        <v>0.38600000000000001</v>
      </c>
      <c r="B386" s="1">
        <v>0.67977056944502601</v>
      </c>
    </row>
    <row r="387" spans="1:2" x14ac:dyDescent="0.25">
      <c r="A387">
        <v>0.38700000000000001</v>
      </c>
      <c r="B387" s="1">
        <v>0.67909113876086602</v>
      </c>
    </row>
    <row r="388" spans="1:2" x14ac:dyDescent="0.25">
      <c r="A388">
        <v>0.38800000000000001</v>
      </c>
      <c r="B388" s="1">
        <v>0.67841238716767505</v>
      </c>
    </row>
    <row r="389" spans="1:2" x14ac:dyDescent="0.25">
      <c r="A389">
        <v>0.38900000000000001</v>
      </c>
      <c r="B389" s="1">
        <v>0.67773431398670003</v>
      </c>
    </row>
    <row r="390" spans="1:2" x14ac:dyDescent="0.25">
      <c r="A390">
        <v>0.39</v>
      </c>
      <c r="B390" s="1">
        <v>0.67705691853987104</v>
      </c>
    </row>
    <row r="391" spans="1:2" x14ac:dyDescent="0.25">
      <c r="A391">
        <v>0.39100000000000001</v>
      </c>
      <c r="B391" s="1">
        <v>0.67638020014978995</v>
      </c>
    </row>
    <row r="392" spans="1:2" x14ac:dyDescent="0.25">
      <c r="A392">
        <v>0.39200000000000002</v>
      </c>
      <c r="B392" s="1">
        <v>0.67570415813974005</v>
      </c>
    </row>
    <row r="393" spans="1:2" x14ac:dyDescent="0.25">
      <c r="A393">
        <v>0.39300000000000002</v>
      </c>
      <c r="B393" s="1">
        <v>0.67502879183368003</v>
      </c>
    </row>
    <row r="394" spans="1:2" x14ac:dyDescent="0.25">
      <c r="A394">
        <v>0.39400000000000002</v>
      </c>
      <c r="B394" s="1">
        <v>0.67435410055624201</v>
      </c>
    </row>
    <row r="395" spans="1:2" x14ac:dyDescent="0.25">
      <c r="A395">
        <v>0.39500000000000002</v>
      </c>
      <c r="B395" s="1">
        <v>0.67368008363273602</v>
      </c>
    </row>
    <row r="396" spans="1:2" x14ac:dyDescent="0.25">
      <c r="A396">
        <v>0.39600000000000002</v>
      </c>
      <c r="B396" s="1">
        <v>0.67300674038914499</v>
      </c>
    </row>
    <row r="397" spans="1:2" x14ac:dyDescent="0.25">
      <c r="A397">
        <v>0.39700000000000002</v>
      </c>
      <c r="B397" s="1">
        <v>0.67233407015212598</v>
      </c>
    </row>
    <row r="398" spans="1:2" x14ac:dyDescent="0.25">
      <c r="A398">
        <v>0.39800000000000002</v>
      </c>
      <c r="B398" s="1">
        <v>0.67166207224900898</v>
      </c>
    </row>
    <row r="399" spans="1:2" x14ac:dyDescent="0.25">
      <c r="A399">
        <v>0.39900000000000002</v>
      </c>
      <c r="B399" s="1">
        <v>0.67099074600779596</v>
      </c>
    </row>
    <row r="400" spans="1:2" x14ac:dyDescent="0.25">
      <c r="A400">
        <v>0.4</v>
      </c>
      <c r="B400" s="1">
        <v>0.67032009075716104</v>
      </c>
    </row>
    <row r="401" spans="1:2" x14ac:dyDescent="0.25">
      <c r="A401">
        <v>0.40100000000000002</v>
      </c>
      <c r="B401" s="1">
        <v>0.66965010582644902</v>
      </c>
    </row>
    <row r="402" spans="1:2" x14ac:dyDescent="0.25">
      <c r="A402">
        <v>0.40200000000000002</v>
      </c>
      <c r="B402" s="1">
        <v>0.66898079054567605</v>
      </c>
    </row>
    <row r="403" spans="1:2" x14ac:dyDescent="0.25">
      <c r="A403">
        <v>0.40300000000000002</v>
      </c>
      <c r="B403" s="1">
        <v>0.66831214424552499</v>
      </c>
    </row>
    <row r="404" spans="1:2" x14ac:dyDescent="0.25">
      <c r="A404">
        <v>0.40400000000000003</v>
      </c>
      <c r="B404" s="1">
        <v>0.66764416625735201</v>
      </c>
    </row>
    <row r="405" spans="1:2" x14ac:dyDescent="0.25">
      <c r="A405">
        <v>0.40500000000000003</v>
      </c>
      <c r="B405" s="1">
        <v>0.66697685591317801</v>
      </c>
    </row>
    <row r="406" spans="1:2" x14ac:dyDescent="0.25">
      <c r="A406">
        <v>0.40600000000000003</v>
      </c>
      <c r="B406" s="1">
        <v>0.666310212545692</v>
      </c>
    </row>
    <row r="407" spans="1:2" x14ac:dyDescent="0.25">
      <c r="A407">
        <v>0.40699999999999997</v>
      </c>
      <c r="B407" s="1">
        <v>0.66564423548825302</v>
      </c>
    </row>
    <row r="408" spans="1:2" x14ac:dyDescent="0.25">
      <c r="A408">
        <v>0.40799999999999997</v>
      </c>
      <c r="B408" s="1">
        <v>0.66497892407488202</v>
      </c>
    </row>
    <row r="409" spans="1:2" x14ac:dyDescent="0.25">
      <c r="A409">
        <v>0.40899999999999997</v>
      </c>
      <c r="B409" s="1">
        <v>0.66431427764026996</v>
      </c>
    </row>
    <row r="410" spans="1:2" x14ac:dyDescent="0.25">
      <c r="A410">
        <v>0.41</v>
      </c>
      <c r="B410" s="1">
        <v>0.66365029551976795</v>
      </c>
    </row>
    <row r="411" spans="1:2" x14ac:dyDescent="0.25">
      <c r="A411">
        <v>0.41099999999999998</v>
      </c>
      <c r="B411" s="1">
        <v>0.66298697704939602</v>
      </c>
    </row>
    <row r="412" spans="1:2" x14ac:dyDescent="0.25">
      <c r="A412">
        <v>0.41199999999999998</v>
      </c>
      <c r="B412" s="1">
        <v>0.66232432156583498</v>
      </c>
    </row>
    <row r="413" spans="1:2" x14ac:dyDescent="0.25">
      <c r="A413">
        <v>0.41299999999999998</v>
      </c>
      <c r="B413" s="1">
        <v>0.66166232840643002</v>
      </c>
    </row>
    <row r="414" spans="1:2" x14ac:dyDescent="0.25">
      <c r="A414">
        <v>0.41399999999999998</v>
      </c>
      <c r="B414" s="1">
        <v>0.66100099690918801</v>
      </c>
    </row>
    <row r="415" spans="1:2" x14ac:dyDescent="0.25">
      <c r="A415">
        <v>0.41499999999999998</v>
      </c>
      <c r="B415" s="1">
        <v>0.66034032641277696</v>
      </c>
    </row>
    <row r="416" spans="1:2" x14ac:dyDescent="0.25">
      <c r="A416">
        <v>0.41599999999999998</v>
      </c>
      <c r="B416" s="1">
        <v>0.65968031625652801</v>
      </c>
    </row>
    <row r="417" spans="1:2" x14ac:dyDescent="0.25">
      <c r="A417">
        <v>0.41699999999999998</v>
      </c>
      <c r="B417" s="1">
        <v>0.65902096578042901</v>
      </c>
    </row>
    <row r="418" spans="1:2" x14ac:dyDescent="0.25">
      <c r="A418">
        <v>0.41799999999999998</v>
      </c>
      <c r="B418" s="1">
        <v>0.65836227432513095</v>
      </c>
    </row>
    <row r="419" spans="1:2" x14ac:dyDescent="0.25">
      <c r="A419">
        <v>0.41899999999999998</v>
      </c>
      <c r="B419" s="1">
        <v>0.65770424123194304</v>
      </c>
    </row>
    <row r="420" spans="1:2" x14ac:dyDescent="0.25">
      <c r="A420">
        <v>0.42</v>
      </c>
      <c r="B420" s="1">
        <v>0.65704686584283201</v>
      </c>
    </row>
    <row r="421" spans="1:2" x14ac:dyDescent="0.25">
      <c r="A421">
        <v>0.42099999999999999</v>
      </c>
      <c r="B421" s="1">
        <v>0.65639014750042202</v>
      </c>
    </row>
    <row r="422" spans="1:2" x14ac:dyDescent="0.25">
      <c r="A422">
        <v>0.42199999999999999</v>
      </c>
      <c r="B422" s="1">
        <v>0.65573408554799495</v>
      </c>
    </row>
    <row r="423" spans="1:2" x14ac:dyDescent="0.25">
      <c r="A423">
        <v>0.42299999999999999</v>
      </c>
      <c r="B423" s="1">
        <v>0.65507867932949004</v>
      </c>
    </row>
    <row r="424" spans="1:2" x14ac:dyDescent="0.25">
      <c r="A424">
        <v>0.42399999999999999</v>
      </c>
      <c r="B424" s="1">
        <v>0.65442392818950001</v>
      </c>
    </row>
    <row r="425" spans="1:2" x14ac:dyDescent="0.25">
      <c r="A425">
        <v>0.42499999999999999</v>
      </c>
      <c r="B425" s="1">
        <v>0.65376983147327505</v>
      </c>
    </row>
    <row r="426" spans="1:2" x14ac:dyDescent="0.25">
      <c r="A426">
        <v>0.42599999999999999</v>
      </c>
      <c r="B426" s="1">
        <v>0.65311638852671705</v>
      </c>
    </row>
    <row r="427" spans="1:2" x14ac:dyDescent="0.25">
      <c r="A427">
        <v>0.42699999999999999</v>
      </c>
      <c r="B427" s="1">
        <v>0.65246359869638504</v>
      </c>
    </row>
    <row r="428" spans="1:2" x14ac:dyDescent="0.25">
      <c r="A428">
        <v>0.42799999999999999</v>
      </c>
      <c r="B428" s="1">
        <v>0.65181146132948797</v>
      </c>
    </row>
    <row r="429" spans="1:2" x14ac:dyDescent="0.25">
      <c r="A429">
        <v>0.42899999999999999</v>
      </c>
      <c r="B429" s="1">
        <v>0.65115997577388895</v>
      </c>
    </row>
    <row r="430" spans="1:2" x14ac:dyDescent="0.25">
      <c r="A430">
        <v>0.43</v>
      </c>
      <c r="B430" s="1">
        <v>0.65050914137810301</v>
      </c>
    </row>
    <row r="431" spans="1:2" x14ac:dyDescent="0.25">
      <c r="A431">
        <v>0.43099999999999999</v>
      </c>
      <c r="B431" s="1">
        <v>0.64985895749129496</v>
      </c>
    </row>
    <row r="432" spans="1:2" x14ac:dyDescent="0.25">
      <c r="A432">
        <v>0.432</v>
      </c>
      <c r="B432" s="1">
        <v>0.64920942346328303</v>
      </c>
    </row>
    <row r="433" spans="1:2" x14ac:dyDescent="0.25">
      <c r="A433">
        <v>0.433</v>
      </c>
      <c r="B433" s="1">
        <v>0.648560538644531</v>
      </c>
    </row>
    <row r="434" spans="1:2" x14ac:dyDescent="0.25">
      <c r="A434">
        <v>0.434</v>
      </c>
      <c r="B434" s="1">
        <v>0.64791230238615605</v>
      </c>
    </row>
    <row r="435" spans="1:2" x14ac:dyDescent="0.25">
      <c r="A435">
        <v>0.435</v>
      </c>
      <c r="B435" s="1">
        <v>0.64726471403992103</v>
      </c>
    </row>
    <row r="436" spans="1:2" x14ac:dyDescent="0.25">
      <c r="A436">
        <v>0.436</v>
      </c>
      <c r="B436" s="1">
        <v>0.64661777295823797</v>
      </c>
    </row>
    <row r="437" spans="1:2" x14ac:dyDescent="0.25">
      <c r="A437">
        <v>0.437</v>
      </c>
      <c r="B437" s="1">
        <v>0.64597147849416603</v>
      </c>
    </row>
    <row r="438" spans="1:2" x14ac:dyDescent="0.25">
      <c r="A438">
        <v>0.438</v>
      </c>
      <c r="B438" s="1">
        <v>0.64532583000141097</v>
      </c>
    </row>
    <row r="439" spans="1:2" x14ac:dyDescent="0.25">
      <c r="A439">
        <v>0.439</v>
      </c>
      <c r="B439" s="1">
        <v>0.64468082683432504</v>
      </c>
    </row>
    <row r="440" spans="1:2" x14ac:dyDescent="0.25">
      <c r="A440">
        <v>0.44</v>
      </c>
      <c r="B440" s="1">
        <v>0.64403646834790396</v>
      </c>
    </row>
    <row r="441" spans="1:2" x14ac:dyDescent="0.25">
      <c r="A441">
        <v>0.441</v>
      </c>
      <c r="B441" s="1">
        <v>0.64339275389779005</v>
      </c>
    </row>
    <row r="442" spans="1:2" x14ac:dyDescent="0.25">
      <c r="A442">
        <v>0.442</v>
      </c>
      <c r="B442" s="1">
        <v>0.64274968284026901</v>
      </c>
    </row>
    <row r="443" spans="1:2" x14ac:dyDescent="0.25">
      <c r="A443">
        <v>0.443</v>
      </c>
      <c r="B443" s="1">
        <v>0.64210725453227002</v>
      </c>
    </row>
    <row r="444" spans="1:2" x14ac:dyDescent="0.25">
      <c r="A444">
        <v>0.44400000000000001</v>
      </c>
      <c r="B444" s="1">
        <v>0.64146546833136497</v>
      </c>
    </row>
    <row r="445" spans="1:2" x14ac:dyDescent="0.25">
      <c r="A445">
        <v>0.44500000000000001</v>
      </c>
      <c r="B445" s="1">
        <v>0.64082432359576802</v>
      </c>
    </row>
    <row r="446" spans="1:2" x14ac:dyDescent="0.25">
      <c r="A446">
        <v>0.44600000000000001</v>
      </c>
      <c r="B446" s="1">
        <v>0.64018381968433402</v>
      </c>
    </row>
    <row r="447" spans="1:2" x14ac:dyDescent="0.25">
      <c r="A447">
        <v>0.44700000000000001</v>
      </c>
      <c r="B447" s="1">
        <v>0.63954395595656</v>
      </c>
    </row>
    <row r="448" spans="1:2" x14ac:dyDescent="0.25">
      <c r="A448">
        <v>0.44800000000000001</v>
      </c>
      <c r="B448" s="1">
        <v>0.638904731772581</v>
      </c>
    </row>
    <row r="449" spans="1:2" x14ac:dyDescent="0.25">
      <c r="A449">
        <v>0.44900000000000001</v>
      </c>
      <c r="B449" s="1">
        <v>0.63826614649317404</v>
      </c>
    </row>
    <row r="450" spans="1:2" x14ac:dyDescent="0.25">
      <c r="A450">
        <v>0.45</v>
      </c>
      <c r="B450" s="1">
        <v>0.63762819947975402</v>
      </c>
    </row>
    <row r="451" spans="1:2" x14ac:dyDescent="0.25">
      <c r="A451">
        <v>0.45100000000000001</v>
      </c>
      <c r="B451" s="1">
        <v>0.63699089009437404</v>
      </c>
    </row>
    <row r="452" spans="1:2" x14ac:dyDescent="0.25">
      <c r="A452">
        <v>0.45200000000000001</v>
      </c>
      <c r="B452" s="1">
        <v>0.636354217699725</v>
      </c>
    </row>
    <row r="453" spans="1:2" x14ac:dyDescent="0.25">
      <c r="A453">
        <v>0.45300000000000001</v>
      </c>
      <c r="B453" s="1">
        <v>0.63571818165913396</v>
      </c>
    </row>
    <row r="454" spans="1:2" x14ac:dyDescent="0.25">
      <c r="A454">
        <v>0.45400000000000001</v>
      </c>
      <c r="B454" s="1">
        <v>0.63508278133656604</v>
      </c>
    </row>
    <row r="455" spans="1:2" x14ac:dyDescent="0.25">
      <c r="A455">
        <v>0.45500000000000002</v>
      </c>
      <c r="B455" s="1">
        <v>0.63444801609662005</v>
      </c>
    </row>
    <row r="456" spans="1:2" x14ac:dyDescent="0.25">
      <c r="A456">
        <v>0.45600000000000002</v>
      </c>
      <c r="B456" s="1">
        <v>0.63381388530453098</v>
      </c>
    </row>
    <row r="457" spans="1:2" x14ac:dyDescent="0.25">
      <c r="A457">
        <v>0.45700000000000002</v>
      </c>
      <c r="B457" s="1">
        <v>0.63318038832616896</v>
      </c>
    </row>
    <row r="458" spans="1:2" x14ac:dyDescent="0.25">
      <c r="A458">
        <v>0.45800000000000002</v>
      </c>
      <c r="B458" s="1">
        <v>0.63254752452803698</v>
      </c>
    </row>
    <row r="459" spans="1:2" x14ac:dyDescent="0.25">
      <c r="A459">
        <v>0.45900000000000002</v>
      </c>
      <c r="B459" s="1">
        <v>0.63191529327727103</v>
      </c>
    </row>
    <row r="460" spans="1:2" x14ac:dyDescent="0.25">
      <c r="A460">
        <v>0.46</v>
      </c>
      <c r="B460" s="1">
        <v>0.63128369394164097</v>
      </c>
    </row>
    <row r="461" spans="1:2" x14ac:dyDescent="0.25">
      <c r="A461">
        <v>0.46100000000000002</v>
      </c>
      <c r="B461" s="1">
        <v>0.63065272588954602</v>
      </c>
    </row>
    <row r="462" spans="1:2" x14ac:dyDescent="0.25">
      <c r="A462">
        <v>0.46200000000000002</v>
      </c>
      <c r="B462" s="1">
        <v>0.63002238849001901</v>
      </c>
    </row>
    <row r="463" spans="1:2" x14ac:dyDescent="0.25">
      <c r="A463">
        <v>0.46300000000000002</v>
      </c>
      <c r="B463" s="1">
        <v>0.62939268111272295</v>
      </c>
    </row>
    <row r="464" spans="1:2" x14ac:dyDescent="0.25">
      <c r="A464">
        <v>0.46400000000000002</v>
      </c>
      <c r="B464" s="1">
        <v>0.62876360312795099</v>
      </c>
    </row>
    <row r="465" spans="1:2" x14ac:dyDescent="0.25">
      <c r="A465">
        <v>0.46500000000000002</v>
      </c>
      <c r="B465" s="1">
        <v>0.628135153906625</v>
      </c>
    </row>
    <row r="466" spans="1:2" x14ac:dyDescent="0.25">
      <c r="A466">
        <v>0.46600000000000003</v>
      </c>
      <c r="B466" s="1">
        <v>0.62750733282029503</v>
      </c>
    </row>
    <row r="467" spans="1:2" x14ac:dyDescent="0.25">
      <c r="A467">
        <v>0.46700000000000003</v>
      </c>
      <c r="B467" s="1">
        <v>0.62688013924114105</v>
      </c>
    </row>
    <row r="468" spans="1:2" x14ac:dyDescent="0.25">
      <c r="A468">
        <v>0.46800000000000003</v>
      </c>
      <c r="B468" s="1">
        <v>0.62625357254197001</v>
      </c>
    </row>
    <row r="469" spans="1:2" x14ac:dyDescent="0.25">
      <c r="A469">
        <v>0.46899999999999997</v>
      </c>
      <c r="B469" s="1">
        <v>0.62562763209621397</v>
      </c>
    </row>
    <row r="470" spans="1:2" x14ac:dyDescent="0.25">
      <c r="A470">
        <v>0.47</v>
      </c>
      <c r="B470" s="1">
        <v>0.62500231727793398</v>
      </c>
    </row>
    <row r="471" spans="1:2" x14ac:dyDescent="0.25">
      <c r="A471">
        <v>0.47099999999999997</v>
      </c>
      <c r="B471" s="1">
        <v>0.62437762746181502</v>
      </c>
    </row>
    <row r="472" spans="1:2" x14ac:dyDescent="0.25">
      <c r="A472">
        <v>0.47199999999999998</v>
      </c>
      <c r="B472" s="1">
        <v>0.62375356202316601</v>
      </c>
    </row>
    <row r="473" spans="1:2" x14ac:dyDescent="0.25">
      <c r="A473">
        <v>0.47299999999999998</v>
      </c>
      <c r="B473" s="1">
        <v>0.62313012033792403</v>
      </c>
    </row>
    <row r="474" spans="1:2" x14ac:dyDescent="0.25">
      <c r="A474">
        <v>0.47399999999999998</v>
      </c>
      <c r="B474" s="1">
        <v>0.62250730178264602</v>
      </c>
    </row>
    <row r="475" spans="1:2" x14ac:dyDescent="0.25">
      <c r="A475">
        <v>0.47499999999999998</v>
      </c>
      <c r="B475" s="1">
        <v>0.62188510573451505</v>
      </c>
    </row>
    <row r="476" spans="1:2" x14ac:dyDescent="0.25">
      <c r="A476">
        <v>0.47599999999999998</v>
      </c>
      <c r="B476" s="1">
        <v>0.62126353157133296</v>
      </c>
    </row>
    <row r="477" spans="1:2" x14ac:dyDescent="0.25">
      <c r="A477">
        <v>0.47699999999999998</v>
      </c>
      <c r="B477" s="1">
        <v>0.62064257867152695</v>
      </c>
    </row>
    <row r="478" spans="1:2" x14ac:dyDescent="0.25">
      <c r="A478">
        <v>0.47799999999999998</v>
      </c>
      <c r="B478" s="1">
        <v>0.62002224641414505</v>
      </c>
    </row>
    <row r="479" spans="1:2" x14ac:dyDescent="0.25">
      <c r="A479">
        <v>0.47899999999999998</v>
      </c>
      <c r="B479" s="1">
        <v>0.61940253417885405</v>
      </c>
    </row>
    <row r="480" spans="1:2" x14ac:dyDescent="0.25">
      <c r="A480">
        <v>0.48</v>
      </c>
      <c r="B480" s="1">
        <v>0.61878344134594199</v>
      </c>
    </row>
    <row r="481" spans="1:2" x14ac:dyDescent="0.25">
      <c r="A481">
        <v>0.48099999999999998</v>
      </c>
      <c r="B481" s="1">
        <v>0.61816496729631698</v>
      </c>
    </row>
    <row r="482" spans="1:2" x14ac:dyDescent="0.25">
      <c r="A482">
        <v>0.48199999999999998</v>
      </c>
      <c r="B482" s="1">
        <v>0.61754711141150398</v>
      </c>
    </row>
    <row r="483" spans="1:2" x14ac:dyDescent="0.25">
      <c r="A483">
        <v>0.48299999999999998</v>
      </c>
      <c r="B483" s="1">
        <v>0.61692987307364799</v>
      </c>
    </row>
    <row r="484" spans="1:2" x14ac:dyDescent="0.25">
      <c r="A484">
        <v>0.48399999999999999</v>
      </c>
      <c r="B484" s="1">
        <v>0.61631325166551099</v>
      </c>
    </row>
    <row r="485" spans="1:2" x14ac:dyDescent="0.25">
      <c r="A485">
        <v>0.48499999999999999</v>
      </c>
      <c r="B485" s="1">
        <v>0.61569724657047198</v>
      </c>
    </row>
    <row r="486" spans="1:2" x14ac:dyDescent="0.25">
      <c r="A486">
        <v>0.48599999999999999</v>
      </c>
      <c r="B486" s="1">
        <v>0.61508185717252395</v>
      </c>
    </row>
    <row r="487" spans="1:2" x14ac:dyDescent="0.25">
      <c r="A487">
        <v>0.48699999999999999</v>
      </c>
      <c r="B487" s="1">
        <v>0.61446708285628004</v>
      </c>
    </row>
    <row r="488" spans="1:2" x14ac:dyDescent="0.25">
      <c r="A488">
        <v>0.48799999999999999</v>
      </c>
      <c r="B488" s="1">
        <v>0.61385292300696603</v>
      </c>
    </row>
    <row r="489" spans="1:2" x14ac:dyDescent="0.25">
      <c r="A489">
        <v>0.48899999999999999</v>
      </c>
      <c r="B489" s="1">
        <v>0.61323937701041997</v>
      </c>
    </row>
    <row r="490" spans="1:2" x14ac:dyDescent="0.25">
      <c r="A490">
        <v>0.49</v>
      </c>
      <c r="B490" s="1">
        <v>0.61262644425309798</v>
      </c>
    </row>
    <row r="491" spans="1:2" x14ac:dyDescent="0.25">
      <c r="A491">
        <v>0.49099999999999999</v>
      </c>
      <c r="B491" s="1">
        <v>0.61201412412206702</v>
      </c>
    </row>
    <row r="492" spans="1:2" x14ac:dyDescent="0.25">
      <c r="A492">
        <v>0.49199999999999999</v>
      </c>
      <c r="B492" s="1">
        <v>0.611402416005007</v>
      </c>
    </row>
    <row r="493" spans="1:2" x14ac:dyDescent="0.25">
      <c r="A493">
        <v>0.49299999999999999</v>
      </c>
      <c r="B493" s="1">
        <v>0.61079131929021002</v>
      </c>
    </row>
    <row r="494" spans="1:2" x14ac:dyDescent="0.25">
      <c r="A494">
        <v>0.49399999999999999</v>
      </c>
      <c r="B494" s="1">
        <v>0.61018083336658002</v>
      </c>
    </row>
    <row r="495" spans="1:2" x14ac:dyDescent="0.25">
      <c r="A495">
        <v>0.495</v>
      </c>
      <c r="B495" s="1">
        <v>0.60957095762363001</v>
      </c>
    </row>
    <row r="496" spans="1:2" x14ac:dyDescent="0.25">
      <c r="A496">
        <v>0.496</v>
      </c>
      <c r="B496" s="1">
        <v>0.60896169145148504</v>
      </c>
    </row>
    <row r="497" spans="1:2" x14ac:dyDescent="0.25">
      <c r="A497">
        <v>0.497</v>
      </c>
      <c r="B497" s="1">
        <v>0.60835303424087905</v>
      </c>
    </row>
    <row r="498" spans="1:2" x14ac:dyDescent="0.25">
      <c r="A498">
        <v>0.498</v>
      </c>
      <c r="B498" s="1">
        <v>0.60774498538315502</v>
      </c>
    </row>
    <row r="499" spans="1:2" x14ac:dyDescent="0.25">
      <c r="A499">
        <v>0.499</v>
      </c>
      <c r="B499" s="1">
        <v>0.60713754427026501</v>
      </c>
    </row>
    <row r="500" spans="1:2" x14ac:dyDescent="0.25">
      <c r="A500">
        <v>0.5</v>
      </c>
      <c r="B500" s="1">
        <v>0.60653071029476702</v>
      </c>
    </row>
    <row r="501" spans="1:2" x14ac:dyDescent="0.25">
      <c r="A501">
        <v>0.501</v>
      </c>
      <c r="B501" s="1">
        <v>0.60592448284982703</v>
      </c>
    </row>
    <row r="502" spans="1:2" x14ac:dyDescent="0.25">
      <c r="A502">
        <v>0.502</v>
      </c>
      <c r="B502" s="1">
        <v>0.60531886132921797</v>
      </c>
    </row>
    <row r="503" spans="1:2" x14ac:dyDescent="0.25">
      <c r="A503">
        <v>0.503</v>
      </c>
      <c r="B503" s="1">
        <v>0.60471384512731996</v>
      </c>
    </row>
    <row r="504" spans="1:2" x14ac:dyDescent="0.25">
      <c r="A504">
        <v>0.504</v>
      </c>
      <c r="B504" s="1">
        <v>0.60410943363911496</v>
      </c>
    </row>
    <row r="505" spans="1:2" x14ac:dyDescent="0.25">
      <c r="A505">
        <v>0.505</v>
      </c>
      <c r="B505" s="1">
        <v>0.603505626260193</v>
      </c>
    </row>
    <row r="506" spans="1:2" x14ac:dyDescent="0.25">
      <c r="A506">
        <v>0.50600000000000001</v>
      </c>
      <c r="B506" s="1">
        <v>0.60290242238674596</v>
      </c>
    </row>
    <row r="507" spans="1:2" x14ac:dyDescent="0.25">
      <c r="A507">
        <v>0.50700000000000001</v>
      </c>
      <c r="B507" s="1">
        <v>0.60229982141557004</v>
      </c>
    </row>
    <row r="508" spans="1:2" x14ac:dyDescent="0.25">
      <c r="A508">
        <v>0.50800000000000001</v>
      </c>
      <c r="B508" s="1">
        <v>0.60169782274406503</v>
      </c>
    </row>
    <row r="509" spans="1:2" x14ac:dyDescent="0.25">
      <c r="A509">
        <v>0.50900000000000001</v>
      </c>
      <c r="B509" s="1">
        <v>0.60109642577023303</v>
      </c>
    </row>
    <row r="510" spans="1:2" x14ac:dyDescent="0.25">
      <c r="A510">
        <v>0.51</v>
      </c>
      <c r="B510" s="1">
        <v>0.60049562989267502</v>
      </c>
    </row>
    <row r="511" spans="1:2" x14ac:dyDescent="0.25">
      <c r="A511">
        <v>0.51100000000000001</v>
      </c>
      <c r="B511" s="1">
        <v>0.59989543451059701</v>
      </c>
    </row>
    <row r="512" spans="1:2" x14ac:dyDescent="0.25">
      <c r="A512">
        <v>0.51200000000000001</v>
      </c>
      <c r="B512" s="1">
        <v>0.59929583902380401</v>
      </c>
    </row>
    <row r="513" spans="1:2" x14ac:dyDescent="0.25">
      <c r="A513">
        <v>0.51300000000000001</v>
      </c>
      <c r="B513" s="1">
        <v>0.59869684283269997</v>
      </c>
    </row>
    <row r="514" spans="1:2" x14ac:dyDescent="0.25">
      <c r="A514">
        <v>0.51400000000000001</v>
      </c>
      <c r="B514" s="1">
        <v>0.59809844533828804</v>
      </c>
    </row>
    <row r="515" spans="1:2" x14ac:dyDescent="0.25">
      <c r="A515">
        <v>0.51500000000000001</v>
      </c>
      <c r="B515" s="1">
        <v>0.597500645942173</v>
      </c>
    </row>
    <row r="516" spans="1:2" x14ac:dyDescent="0.25">
      <c r="A516">
        <v>0.51600000000000001</v>
      </c>
      <c r="B516" s="1">
        <v>0.59690344404655404</v>
      </c>
    </row>
    <row r="517" spans="1:2" x14ac:dyDescent="0.25">
      <c r="A517">
        <v>0.51700000000000002</v>
      </c>
      <c r="B517" s="1">
        <v>0.59630683905422899</v>
      </c>
    </row>
    <row r="518" spans="1:2" x14ac:dyDescent="0.25">
      <c r="A518">
        <v>0.51800000000000002</v>
      </c>
      <c r="B518" s="1">
        <v>0.59571083036859396</v>
      </c>
    </row>
    <row r="519" spans="1:2" x14ac:dyDescent="0.25">
      <c r="A519">
        <v>0.51900000000000002</v>
      </c>
      <c r="B519" s="1">
        <v>0.59511541739364104</v>
      </c>
    </row>
    <row r="520" spans="1:2" x14ac:dyDescent="0.25">
      <c r="A520">
        <v>0.52</v>
      </c>
      <c r="B520" s="1">
        <v>0.59452059953395597</v>
      </c>
    </row>
    <row r="521" spans="1:2" x14ac:dyDescent="0.25">
      <c r="A521">
        <v>0.52100000000000002</v>
      </c>
      <c r="B521" s="1">
        <v>0.59392637619472199</v>
      </c>
    </row>
    <row r="522" spans="1:2" x14ac:dyDescent="0.25">
      <c r="A522">
        <v>0.52200000000000002</v>
      </c>
      <c r="B522" s="1">
        <v>0.59333274678171499</v>
      </c>
    </row>
    <row r="523" spans="1:2" x14ac:dyDescent="0.25">
      <c r="A523">
        <v>0.52300000000000002</v>
      </c>
      <c r="B523" s="1">
        <v>0.59273971070130704</v>
      </c>
    </row>
    <row r="524" spans="1:2" x14ac:dyDescent="0.25">
      <c r="A524">
        <v>0.52400000000000002</v>
      </c>
      <c r="B524" s="1">
        <v>0.59214726736046097</v>
      </c>
    </row>
    <row r="525" spans="1:2" x14ac:dyDescent="0.25">
      <c r="A525">
        <v>0.52500000000000002</v>
      </c>
      <c r="B525" s="1">
        <v>0.59155541616673402</v>
      </c>
    </row>
    <row r="526" spans="1:2" x14ac:dyDescent="0.25">
      <c r="A526">
        <v>0.52600000000000002</v>
      </c>
      <c r="B526" s="1">
        <v>0.59096415652827505</v>
      </c>
    </row>
    <row r="527" spans="1:2" x14ac:dyDescent="0.25">
      <c r="A527">
        <v>0.52700000000000002</v>
      </c>
      <c r="B527" s="1">
        <v>0.59037348785382504</v>
      </c>
    </row>
    <row r="528" spans="1:2" x14ac:dyDescent="0.25">
      <c r="A528">
        <v>0.52800000000000002</v>
      </c>
      <c r="B528" s="1">
        <v>0.58978340955271502</v>
      </c>
    </row>
    <row r="529" spans="1:2" x14ac:dyDescent="0.25">
      <c r="A529">
        <v>0.52900000000000003</v>
      </c>
      <c r="B529" s="1">
        <v>0.58919392103486701</v>
      </c>
    </row>
    <row r="530" spans="1:2" x14ac:dyDescent="0.25">
      <c r="A530">
        <v>0.53</v>
      </c>
      <c r="B530" s="1">
        <v>0.58860502171079299</v>
      </c>
    </row>
    <row r="531" spans="1:2" x14ac:dyDescent="0.25">
      <c r="A531">
        <v>0.53100000000000003</v>
      </c>
      <c r="B531" s="1">
        <v>0.58801671099159303</v>
      </c>
    </row>
    <row r="532" spans="1:2" x14ac:dyDescent="0.25">
      <c r="A532">
        <v>0.53200000000000003</v>
      </c>
      <c r="B532" s="1">
        <v>0.58742898828895695</v>
      </c>
    </row>
    <row r="533" spans="1:2" x14ac:dyDescent="0.25">
      <c r="A533">
        <v>0.53300000000000003</v>
      </c>
      <c r="B533" s="1">
        <v>0.58684185301516201</v>
      </c>
    </row>
    <row r="534" spans="1:2" x14ac:dyDescent="0.25">
      <c r="A534">
        <v>0.53400000000000003</v>
      </c>
      <c r="B534" s="1">
        <v>0.58625530458307296</v>
      </c>
    </row>
    <row r="535" spans="1:2" x14ac:dyDescent="0.25">
      <c r="A535">
        <v>0.53500000000000003</v>
      </c>
      <c r="B535" s="1">
        <v>0.58566934240614299</v>
      </c>
    </row>
    <row r="536" spans="1:2" x14ac:dyDescent="0.25">
      <c r="A536">
        <v>0.53600000000000003</v>
      </c>
      <c r="B536" s="1">
        <v>0.58508396589840805</v>
      </c>
    </row>
    <row r="537" spans="1:2" x14ac:dyDescent="0.25">
      <c r="A537">
        <v>0.53700000000000003</v>
      </c>
      <c r="B537" s="1">
        <v>0.58449917447449196</v>
      </c>
    </row>
    <row r="538" spans="1:2" x14ac:dyDescent="0.25">
      <c r="A538">
        <v>0.53800000000000003</v>
      </c>
      <c r="B538" s="1">
        <v>0.58391496754960504</v>
      </c>
    </row>
    <row r="539" spans="1:2" x14ac:dyDescent="0.25">
      <c r="A539">
        <v>0.53900000000000003</v>
      </c>
      <c r="B539" s="1">
        <v>0.58333134453953905</v>
      </c>
    </row>
    <row r="540" spans="1:2" x14ac:dyDescent="0.25">
      <c r="A540">
        <v>0.54</v>
      </c>
      <c r="B540" s="1">
        <v>0.58274830486067197</v>
      </c>
    </row>
    <row r="541" spans="1:2" x14ac:dyDescent="0.25">
      <c r="A541">
        <v>0.54100000000000004</v>
      </c>
      <c r="B541" s="1">
        <v>0.58216584792996395</v>
      </c>
    </row>
    <row r="542" spans="1:2" x14ac:dyDescent="0.25">
      <c r="A542">
        <v>0.54200000000000004</v>
      </c>
      <c r="B542" s="1">
        <v>0.58158397316495802</v>
      </c>
    </row>
    <row r="543" spans="1:2" x14ac:dyDescent="0.25">
      <c r="A543">
        <v>0.54300000000000004</v>
      </c>
      <c r="B543" s="1">
        <v>0.58100267998377897</v>
      </c>
    </row>
    <row r="544" spans="1:2" x14ac:dyDescent="0.25">
      <c r="A544">
        <v>0.54400000000000004</v>
      </c>
      <c r="B544" s="1">
        <v>0.580421967805135</v>
      </c>
    </row>
    <row r="545" spans="1:2" x14ac:dyDescent="0.25">
      <c r="A545">
        <v>0.54500000000000004</v>
      </c>
      <c r="B545" s="1">
        <v>0.57984183604831396</v>
      </c>
    </row>
    <row r="546" spans="1:2" x14ac:dyDescent="0.25">
      <c r="A546">
        <v>0.54600000000000004</v>
      </c>
      <c r="B546" s="1">
        <v>0.57926228413318404</v>
      </c>
    </row>
    <row r="547" spans="1:2" x14ac:dyDescent="0.25">
      <c r="A547">
        <v>0.54700000000000004</v>
      </c>
      <c r="B547" s="1">
        <v>0.57868331148019303</v>
      </c>
    </row>
    <row r="548" spans="1:2" x14ac:dyDescent="0.25">
      <c r="A548">
        <v>0.54800000000000004</v>
      </c>
      <c r="B548" s="1">
        <v>0.57810491751036797</v>
      </c>
    </row>
    <row r="549" spans="1:2" x14ac:dyDescent="0.25">
      <c r="A549">
        <v>0.54900000000000004</v>
      </c>
      <c r="B549" s="1">
        <v>0.57752710164531595</v>
      </c>
    </row>
    <row r="550" spans="1:2" x14ac:dyDescent="0.25">
      <c r="A550">
        <v>0.55000000000000004</v>
      </c>
      <c r="B550" s="1">
        <v>0.57694986330722198</v>
      </c>
    </row>
    <row r="551" spans="1:2" x14ac:dyDescent="0.25">
      <c r="A551">
        <v>0.55100000000000005</v>
      </c>
      <c r="B551" s="1">
        <v>0.576373201918846</v>
      </c>
    </row>
    <row r="552" spans="1:2" x14ac:dyDescent="0.25">
      <c r="A552">
        <v>0.55200000000000005</v>
      </c>
      <c r="B552" s="1">
        <v>0.57579711690352797</v>
      </c>
    </row>
    <row r="553" spans="1:2" x14ac:dyDescent="0.25">
      <c r="A553">
        <v>0.55300000000000005</v>
      </c>
      <c r="B553" s="1">
        <v>0.57522160768518305</v>
      </c>
    </row>
    <row r="554" spans="1:2" x14ac:dyDescent="0.25">
      <c r="A554">
        <v>0.55400000000000005</v>
      </c>
      <c r="B554" s="1">
        <v>0.57464667368830202</v>
      </c>
    </row>
    <row r="555" spans="1:2" x14ac:dyDescent="0.25">
      <c r="A555">
        <v>0.55500000000000005</v>
      </c>
      <c r="B555" s="1">
        <v>0.57407231433795003</v>
      </c>
    </row>
    <row r="556" spans="1:2" x14ac:dyDescent="0.25">
      <c r="A556">
        <v>0.55600000000000005</v>
      </c>
      <c r="B556" s="1">
        <v>0.57349852905976995</v>
      </c>
    </row>
    <row r="557" spans="1:2" x14ac:dyDescent="0.25">
      <c r="A557">
        <v>0.55700000000000005</v>
      </c>
      <c r="B557" s="1">
        <v>0.57292531727997398</v>
      </c>
    </row>
    <row r="558" spans="1:2" x14ac:dyDescent="0.25">
      <c r="A558">
        <v>0.55800000000000005</v>
      </c>
      <c r="B558" s="1">
        <v>0.57235267842535298</v>
      </c>
    </row>
    <row r="559" spans="1:2" x14ac:dyDescent="0.25">
      <c r="A559">
        <v>0.55900000000000005</v>
      </c>
      <c r="B559" s="1">
        <v>0.57178061192326701</v>
      </c>
    </row>
    <row r="560" spans="1:2" x14ac:dyDescent="0.25">
      <c r="A560">
        <v>0.56000000000000005</v>
      </c>
      <c r="B560" s="1">
        <v>0.57120911720164902</v>
      </c>
    </row>
    <row r="561" spans="1:2" x14ac:dyDescent="0.25">
      <c r="A561">
        <v>0.56100000000000005</v>
      </c>
      <c r="B561" s="1">
        <v>0.57063819368900603</v>
      </c>
    </row>
    <row r="562" spans="1:2" x14ac:dyDescent="0.25">
      <c r="A562">
        <v>0.56200000000000006</v>
      </c>
      <c r="B562" s="1">
        <v>0.57006784081441397</v>
      </c>
    </row>
    <row r="563" spans="1:2" x14ac:dyDescent="0.25">
      <c r="A563">
        <v>0.56299999999999994</v>
      </c>
      <c r="B563" s="1">
        <v>0.56949805800751996</v>
      </c>
    </row>
    <row r="564" spans="1:2" x14ac:dyDescent="0.25">
      <c r="A564">
        <v>0.56399999999999995</v>
      </c>
      <c r="B564" s="1">
        <v>0.56892884469854199</v>
      </c>
    </row>
    <row r="565" spans="1:2" x14ac:dyDescent="0.25">
      <c r="A565">
        <v>0.56499999999999995</v>
      </c>
      <c r="B565" s="1">
        <v>0.56836020031826495</v>
      </c>
    </row>
    <row r="566" spans="1:2" x14ac:dyDescent="0.25">
      <c r="A566">
        <v>0.56599999999999995</v>
      </c>
      <c r="B566" s="1">
        <v>0.56779212429804704</v>
      </c>
    </row>
    <row r="567" spans="1:2" x14ac:dyDescent="0.25">
      <c r="A567">
        <v>0.56699999999999995</v>
      </c>
      <c r="B567" s="1">
        <v>0.56722461606981101</v>
      </c>
    </row>
    <row r="568" spans="1:2" x14ac:dyDescent="0.25">
      <c r="A568">
        <v>0.56799999999999995</v>
      </c>
      <c r="B568" s="1">
        <v>0.56665767506605003</v>
      </c>
    </row>
    <row r="569" spans="1:2" x14ac:dyDescent="0.25">
      <c r="A569">
        <v>0.56899999999999995</v>
      </c>
      <c r="B569" s="1">
        <v>0.56609130071982094</v>
      </c>
    </row>
    <row r="570" spans="1:2" x14ac:dyDescent="0.25">
      <c r="A570">
        <v>0.56999999999999995</v>
      </c>
      <c r="B570" s="1">
        <v>0.56552549246475203</v>
      </c>
    </row>
    <row r="571" spans="1:2" x14ac:dyDescent="0.25">
      <c r="A571">
        <v>0.57099999999999995</v>
      </c>
      <c r="B571" s="1">
        <v>0.564960249735033</v>
      </c>
    </row>
    <row r="572" spans="1:2" x14ac:dyDescent="0.25">
      <c r="A572">
        <v>0.57199999999999995</v>
      </c>
      <c r="B572" s="1">
        <v>0.564395571965423</v>
      </c>
    </row>
    <row r="573" spans="1:2" x14ac:dyDescent="0.25">
      <c r="A573">
        <v>0.57299999999999995</v>
      </c>
      <c r="B573" s="1">
        <v>0.56383145859124295</v>
      </c>
    </row>
    <row r="574" spans="1:2" x14ac:dyDescent="0.25">
      <c r="A574">
        <v>0.57399999999999995</v>
      </c>
      <c r="B574" s="1">
        <v>0.56326790904838098</v>
      </c>
    </row>
    <row r="575" spans="1:2" x14ac:dyDescent="0.25">
      <c r="A575">
        <v>0.57499999999999996</v>
      </c>
      <c r="B575" s="1">
        <v>0.56270492277328699</v>
      </c>
    </row>
    <row r="576" spans="1:2" x14ac:dyDescent="0.25">
      <c r="A576">
        <v>0.57599999999999996</v>
      </c>
      <c r="B576" s="1">
        <v>0.56214249920297499</v>
      </c>
    </row>
    <row r="577" spans="1:2" x14ac:dyDescent="0.25">
      <c r="A577">
        <v>0.57699999999999996</v>
      </c>
      <c r="B577" s="1">
        <v>0.56158063777502198</v>
      </c>
    </row>
    <row r="578" spans="1:2" x14ac:dyDescent="0.25">
      <c r="A578">
        <v>0.57799999999999996</v>
      </c>
      <c r="B578" s="1">
        <v>0.56101933792756598</v>
      </c>
    </row>
    <row r="579" spans="1:2" x14ac:dyDescent="0.25">
      <c r="A579">
        <v>0.57899999999999996</v>
      </c>
      <c r="B579" s="1">
        <v>0.56045859909930695</v>
      </c>
    </row>
    <row r="580" spans="1:2" x14ac:dyDescent="0.25">
      <c r="A580">
        <v>0.57999999999999996</v>
      </c>
      <c r="B580" s="1">
        <v>0.55989842072950802</v>
      </c>
    </row>
    <row r="581" spans="1:2" x14ac:dyDescent="0.25">
      <c r="A581">
        <v>0.58099999999999996</v>
      </c>
      <c r="B581" s="1">
        <v>0.55933880225798804</v>
      </c>
    </row>
    <row r="582" spans="1:2" x14ac:dyDescent="0.25">
      <c r="A582">
        <v>0.58199999999999996</v>
      </c>
      <c r="B582" s="1">
        <v>0.55877974312513101</v>
      </c>
    </row>
    <row r="583" spans="1:2" x14ac:dyDescent="0.25">
      <c r="A583">
        <v>0.58299999999999996</v>
      </c>
      <c r="B583" s="1">
        <v>0.55822124277187801</v>
      </c>
    </row>
    <row r="584" spans="1:2" x14ac:dyDescent="0.25">
      <c r="A584">
        <v>0.58399999999999996</v>
      </c>
      <c r="B584" s="1">
        <v>0.55766330063972702</v>
      </c>
    </row>
    <row r="585" spans="1:2" x14ac:dyDescent="0.25">
      <c r="A585">
        <v>0.58499999999999996</v>
      </c>
      <c r="B585" s="1">
        <v>0.55710591617073801</v>
      </c>
    </row>
    <row r="586" spans="1:2" x14ac:dyDescent="0.25">
      <c r="A586">
        <v>0.58599999999999997</v>
      </c>
      <c r="B586" s="1">
        <v>0.55654908880752496</v>
      </c>
    </row>
    <row r="587" spans="1:2" x14ac:dyDescent="0.25">
      <c r="A587">
        <v>0.58699999999999997</v>
      </c>
      <c r="B587" s="1">
        <v>0.55599281799326195</v>
      </c>
    </row>
    <row r="588" spans="1:2" x14ac:dyDescent="0.25">
      <c r="A588">
        <v>0.58799999999999997</v>
      </c>
      <c r="B588" s="1">
        <v>0.55543710317167805</v>
      </c>
    </row>
    <row r="589" spans="1:2" x14ac:dyDescent="0.25">
      <c r="A589">
        <v>0.58899999999999997</v>
      </c>
      <c r="B589" s="1">
        <v>0.55488194378705802</v>
      </c>
    </row>
    <row r="590" spans="1:2" x14ac:dyDescent="0.25">
      <c r="A590">
        <v>0.59</v>
      </c>
      <c r="B590" s="1">
        <v>0.55432733928424205</v>
      </c>
    </row>
    <row r="591" spans="1:2" x14ac:dyDescent="0.25">
      <c r="A591">
        <v>0.59099999999999997</v>
      </c>
      <c r="B591" s="1">
        <v>0.553773289108628</v>
      </c>
    </row>
    <row r="592" spans="1:2" x14ac:dyDescent="0.25">
      <c r="A592">
        <v>0.59199999999999997</v>
      </c>
      <c r="B592" s="1">
        <v>0.55321979270616395</v>
      </c>
    </row>
    <row r="593" spans="1:2" x14ac:dyDescent="0.25">
      <c r="A593">
        <v>0.59299999999999997</v>
      </c>
      <c r="B593" s="1">
        <v>0.55266684952335399</v>
      </c>
    </row>
    <row r="594" spans="1:2" x14ac:dyDescent="0.25">
      <c r="A594">
        <v>0.59399999999999997</v>
      </c>
      <c r="B594" s="1">
        <v>0.55211445900725498</v>
      </c>
    </row>
    <row r="595" spans="1:2" x14ac:dyDescent="0.25">
      <c r="A595">
        <v>0.59499999999999997</v>
      </c>
      <c r="B595" s="1">
        <v>0.551562620605478</v>
      </c>
    </row>
    <row r="596" spans="1:2" x14ac:dyDescent="0.25">
      <c r="A596">
        <v>0.59599999999999997</v>
      </c>
      <c r="B596" s="1">
        <v>0.55101133376618205</v>
      </c>
    </row>
    <row r="597" spans="1:2" x14ac:dyDescent="0.25">
      <c r="A597">
        <v>0.59699999999999998</v>
      </c>
      <c r="B597" s="1">
        <v>0.550460597938083</v>
      </c>
    </row>
    <row r="598" spans="1:2" x14ac:dyDescent="0.25">
      <c r="A598">
        <v>0.59799999999999998</v>
      </c>
      <c r="B598" s="1">
        <v>0.54991041257044404</v>
      </c>
    </row>
    <row r="599" spans="1:2" x14ac:dyDescent="0.25">
      <c r="A599">
        <v>0.59899999999999998</v>
      </c>
      <c r="B599" s="1">
        <v>0.54936077711307996</v>
      </c>
    </row>
    <row r="600" spans="1:2" x14ac:dyDescent="0.25">
      <c r="A600">
        <v>0.6</v>
      </c>
      <c r="B600" s="1">
        <v>0.54881169101635496</v>
      </c>
    </row>
    <row r="601" spans="1:2" x14ac:dyDescent="0.25">
      <c r="A601">
        <v>0.60099999999999998</v>
      </c>
      <c r="B601" s="1">
        <v>0.54826315373118395</v>
      </c>
    </row>
    <row r="602" spans="1:2" x14ac:dyDescent="0.25">
      <c r="A602">
        <v>0.60199999999999998</v>
      </c>
      <c r="B602" s="1">
        <v>0.54771516470903003</v>
      </c>
    </row>
    <row r="603" spans="1:2" x14ac:dyDescent="0.25">
      <c r="A603">
        <v>0.60299999999999998</v>
      </c>
      <c r="B603" s="1">
        <v>0.54716772340190301</v>
      </c>
    </row>
    <row r="604" spans="1:2" x14ac:dyDescent="0.25">
      <c r="A604">
        <v>0.60399999999999998</v>
      </c>
      <c r="B604" s="1">
        <v>0.54662082926236299</v>
      </c>
    </row>
    <row r="605" spans="1:2" x14ac:dyDescent="0.25">
      <c r="A605">
        <v>0.60499999999999998</v>
      </c>
      <c r="B605" s="1">
        <v>0.54607448174351503</v>
      </c>
    </row>
    <row r="606" spans="1:2" x14ac:dyDescent="0.25">
      <c r="A606">
        <v>0.60599999999999998</v>
      </c>
      <c r="B606" s="1">
        <v>0.54552868029901302</v>
      </c>
    </row>
    <row r="607" spans="1:2" x14ac:dyDescent="0.25">
      <c r="A607">
        <v>0.60699999999999998</v>
      </c>
      <c r="B607" s="1">
        <v>0.54498342438305403</v>
      </c>
    </row>
    <row r="608" spans="1:2" x14ac:dyDescent="0.25">
      <c r="A608">
        <v>0.60799999999999998</v>
      </c>
      <c r="B608" s="1">
        <v>0.54443871345038297</v>
      </c>
    </row>
    <row r="609" spans="1:2" x14ac:dyDescent="0.25">
      <c r="A609">
        <v>0.60899999999999999</v>
      </c>
      <c r="B609" s="1">
        <v>0.54389454695628903</v>
      </c>
    </row>
    <row r="610" spans="1:2" x14ac:dyDescent="0.25">
      <c r="A610">
        <v>0.61</v>
      </c>
      <c r="B610" s="1">
        <v>0.54335092435660604</v>
      </c>
    </row>
    <row r="611" spans="1:2" x14ac:dyDescent="0.25">
      <c r="A611">
        <v>0.61099999999999999</v>
      </c>
      <c r="B611" s="1">
        <v>0.54280784510771196</v>
      </c>
    </row>
    <row r="612" spans="1:2" x14ac:dyDescent="0.25">
      <c r="A612">
        <v>0.61199999999999999</v>
      </c>
      <c r="B612" s="1">
        <v>0.542265308666527</v>
      </c>
    </row>
    <row r="613" spans="1:2" x14ac:dyDescent="0.25">
      <c r="A613">
        <v>0.61299999999999999</v>
      </c>
      <c r="B613" s="1">
        <v>0.54172331449051403</v>
      </c>
    </row>
    <row r="614" spans="1:2" x14ac:dyDescent="0.25">
      <c r="A614">
        <v>0.61399999999999999</v>
      </c>
      <c r="B614" s="1">
        <v>0.54118186203768104</v>
      </c>
    </row>
    <row r="615" spans="1:2" x14ac:dyDescent="0.25">
      <c r="A615">
        <v>0.61499999999999999</v>
      </c>
      <c r="B615" s="1">
        <v>0.54064095076657404</v>
      </c>
    </row>
    <row r="616" spans="1:2" x14ac:dyDescent="0.25">
      <c r="A616">
        <v>0.61599999999999999</v>
      </c>
      <c r="B616" s="1">
        <v>0.54010058013628304</v>
      </c>
    </row>
    <row r="617" spans="1:2" x14ac:dyDescent="0.25">
      <c r="A617">
        <v>0.61699999999999999</v>
      </c>
      <c r="B617" s="1">
        <v>0.53956074960643696</v>
      </c>
    </row>
    <row r="618" spans="1:2" x14ac:dyDescent="0.25">
      <c r="A618">
        <v>0.61799999999999999</v>
      </c>
      <c r="B618" s="1">
        <v>0.53902145863720496</v>
      </c>
    </row>
    <row r="619" spans="1:2" x14ac:dyDescent="0.25">
      <c r="A619">
        <v>0.61899999999999999</v>
      </c>
      <c r="B619" s="1">
        <v>0.53848270668929699</v>
      </c>
    </row>
    <row r="620" spans="1:2" x14ac:dyDescent="0.25">
      <c r="A620">
        <v>0.62</v>
      </c>
      <c r="B620" s="1">
        <v>0.53794449322396098</v>
      </c>
    </row>
    <row r="621" spans="1:2" x14ac:dyDescent="0.25">
      <c r="A621">
        <v>0.621</v>
      </c>
      <c r="B621" s="1">
        <v>0.53740681770298404</v>
      </c>
    </row>
    <row r="622" spans="1:2" x14ac:dyDescent="0.25">
      <c r="A622">
        <v>0.622</v>
      </c>
      <c r="B622" s="1">
        <v>0.53686967958869003</v>
      </c>
    </row>
    <row r="623" spans="1:2" x14ac:dyDescent="0.25">
      <c r="A623">
        <v>0.623</v>
      </c>
      <c r="B623" s="1">
        <v>0.53633307834394095</v>
      </c>
    </row>
    <row r="624" spans="1:2" x14ac:dyDescent="0.25">
      <c r="A624">
        <v>0.624</v>
      </c>
      <c r="B624" s="1">
        <v>0.53579701343213604</v>
      </c>
    </row>
    <row r="625" spans="1:2" x14ac:dyDescent="0.25">
      <c r="A625">
        <v>0.625</v>
      </c>
      <c r="B625" s="1">
        <v>0.53526148431721099</v>
      </c>
    </row>
    <row r="626" spans="1:2" x14ac:dyDescent="0.25">
      <c r="A626">
        <v>0.626</v>
      </c>
      <c r="B626" s="1">
        <v>0.53472649046363596</v>
      </c>
    </row>
    <row r="627" spans="1:2" x14ac:dyDescent="0.25">
      <c r="A627">
        <v>0.627</v>
      </c>
      <c r="B627" s="1">
        <v>0.53419203133641702</v>
      </c>
    </row>
    <row r="628" spans="1:2" x14ac:dyDescent="0.25">
      <c r="A628">
        <v>0.628</v>
      </c>
      <c r="B628" s="1">
        <v>0.53365810640109701</v>
      </c>
    </row>
    <row r="629" spans="1:2" x14ac:dyDescent="0.25">
      <c r="A629">
        <v>0.629</v>
      </c>
      <c r="B629" s="1">
        <v>0.53312471512374904</v>
      </c>
    </row>
    <row r="630" spans="1:2" x14ac:dyDescent="0.25">
      <c r="A630">
        <v>0.63</v>
      </c>
      <c r="B630" s="1">
        <v>0.53259185697098199</v>
      </c>
    </row>
    <row r="631" spans="1:2" x14ac:dyDescent="0.25">
      <c r="A631">
        <v>0.63100000000000001</v>
      </c>
      <c r="B631" s="1">
        <v>0.53205953140994</v>
      </c>
    </row>
    <row r="632" spans="1:2" x14ac:dyDescent="0.25">
      <c r="A632">
        <v>0.63200000000000001</v>
      </c>
      <c r="B632" s="1">
        <v>0.53152773790829599</v>
      </c>
    </row>
    <row r="633" spans="1:2" x14ac:dyDescent="0.25">
      <c r="A633">
        <v>0.63300000000000001</v>
      </c>
      <c r="B633" s="1">
        <v>0.53099647593425603</v>
      </c>
    </row>
    <row r="634" spans="1:2" x14ac:dyDescent="0.25">
      <c r="A634">
        <v>0.63400000000000001</v>
      </c>
      <c r="B634" s="1">
        <v>0.53046574495655996</v>
      </c>
    </row>
    <row r="635" spans="1:2" x14ac:dyDescent="0.25">
      <c r="A635">
        <v>0.63500000000000001</v>
      </c>
      <c r="B635" s="1">
        <v>0.52993554444447599</v>
      </c>
    </row>
    <row r="636" spans="1:2" x14ac:dyDescent="0.25">
      <c r="A636">
        <v>0.63600000000000001</v>
      </c>
      <c r="B636" s="1">
        <v>0.52940587386780402</v>
      </c>
    </row>
    <row r="637" spans="1:2" x14ac:dyDescent="0.25">
      <c r="A637">
        <v>0.63700000000000001</v>
      </c>
      <c r="B637" s="1">
        <v>0.52887673269687296</v>
      </c>
    </row>
    <row r="638" spans="1:2" x14ac:dyDescent="0.25">
      <c r="A638">
        <v>0.63800000000000001</v>
      </c>
      <c r="B638" s="1">
        <v>0.52834812040254198</v>
      </c>
    </row>
    <row r="639" spans="1:2" x14ac:dyDescent="0.25">
      <c r="A639">
        <v>0.63900000000000001</v>
      </c>
      <c r="B639" s="1">
        <v>0.52782003645620001</v>
      </c>
    </row>
    <row r="640" spans="1:2" x14ac:dyDescent="0.25">
      <c r="A640">
        <v>0.64</v>
      </c>
      <c r="B640" s="1">
        <v>0.52729248032976195</v>
      </c>
    </row>
    <row r="641" spans="1:2" x14ac:dyDescent="0.25">
      <c r="A641">
        <v>0.64100000000000001</v>
      </c>
      <c r="B641" s="1">
        <v>0.526765451495672</v>
      </c>
    </row>
    <row r="642" spans="1:2" x14ac:dyDescent="0.25">
      <c r="A642">
        <v>0.64200000000000002</v>
      </c>
      <c r="B642" s="1">
        <v>0.52623894942690197</v>
      </c>
    </row>
    <row r="643" spans="1:2" x14ac:dyDescent="0.25">
      <c r="A643">
        <v>0.64300000000000002</v>
      </c>
      <c r="B643" s="1">
        <v>0.52571297359695002</v>
      </c>
    </row>
    <row r="644" spans="1:2" x14ac:dyDescent="0.25">
      <c r="A644">
        <v>0.64400000000000002</v>
      </c>
      <c r="B644" s="1">
        <v>0.52518752347983999</v>
      </c>
    </row>
    <row r="645" spans="1:2" x14ac:dyDescent="0.25">
      <c r="A645">
        <v>0.64500000000000002</v>
      </c>
      <c r="B645" s="1">
        <v>0.52466259855012198</v>
      </c>
    </row>
    <row r="646" spans="1:2" x14ac:dyDescent="0.25">
      <c r="A646">
        <v>0.64600000000000002</v>
      </c>
      <c r="B646" s="1">
        <v>0.524138198282871</v>
      </c>
    </row>
    <row r="647" spans="1:2" x14ac:dyDescent="0.25">
      <c r="A647">
        <v>0.64700000000000002</v>
      </c>
      <c r="B647" s="1">
        <v>0.52361432215368697</v>
      </c>
    </row>
    <row r="648" spans="1:2" x14ac:dyDescent="0.25">
      <c r="A648">
        <v>0.64800000000000002</v>
      </c>
      <c r="B648" s="1">
        <v>0.52309096963869495</v>
      </c>
    </row>
    <row r="649" spans="1:2" x14ac:dyDescent="0.25">
      <c r="A649">
        <v>0.64900000000000002</v>
      </c>
      <c r="B649" s="1">
        <v>0.52256814021454101</v>
      </c>
    </row>
    <row r="650" spans="1:2" x14ac:dyDescent="0.25">
      <c r="A650">
        <v>0.65</v>
      </c>
      <c r="B650" s="1">
        <v>0.52204583335839605</v>
      </c>
    </row>
    <row r="651" spans="1:2" x14ac:dyDescent="0.25">
      <c r="A651">
        <v>0.65100000000000002</v>
      </c>
      <c r="B651" s="1">
        <v>0.52152404854795398</v>
      </c>
    </row>
    <row r="652" spans="1:2" x14ac:dyDescent="0.25">
      <c r="A652">
        <v>0.65200000000000002</v>
      </c>
      <c r="B652" s="1">
        <v>0.52100278526143096</v>
      </c>
    </row>
    <row r="653" spans="1:2" x14ac:dyDescent="0.25">
      <c r="A653">
        <v>0.65300000000000002</v>
      </c>
      <c r="B653" s="1">
        <v>0.52048204297756195</v>
      </c>
    </row>
    <row r="654" spans="1:2" x14ac:dyDescent="0.25">
      <c r="A654">
        <v>0.65400000000000003</v>
      </c>
      <c r="B654" s="1">
        <v>0.51996182117560596</v>
      </c>
    </row>
    <row r="655" spans="1:2" x14ac:dyDescent="0.25">
      <c r="A655">
        <v>0.65500000000000003</v>
      </c>
      <c r="B655" s="1">
        <v>0.51944211933534101</v>
      </c>
    </row>
    <row r="656" spans="1:2" x14ac:dyDescent="0.25">
      <c r="A656">
        <v>0.65600000000000003</v>
      </c>
      <c r="B656" s="1">
        <v>0.51892293693706504</v>
      </c>
    </row>
    <row r="657" spans="1:2" x14ac:dyDescent="0.25">
      <c r="A657">
        <v>0.65700000000000003</v>
      </c>
      <c r="B657" s="1">
        <v>0.51840427346159701</v>
      </c>
    </row>
    <row r="658" spans="1:2" x14ac:dyDescent="0.25">
      <c r="A658">
        <v>0.65800000000000003</v>
      </c>
      <c r="B658" s="1">
        <v>0.51788612839027204</v>
      </c>
    </row>
    <row r="659" spans="1:2" x14ac:dyDescent="0.25">
      <c r="A659">
        <v>0.65900000000000003</v>
      </c>
      <c r="B659" s="1">
        <v>0.51736850120494604</v>
      </c>
    </row>
    <row r="660" spans="1:2" x14ac:dyDescent="0.25">
      <c r="A660">
        <v>0.66</v>
      </c>
      <c r="B660" s="1">
        <v>0.51685139138799097</v>
      </c>
    </row>
    <row r="661" spans="1:2" x14ac:dyDescent="0.25">
      <c r="A661">
        <v>0.66100000000000003</v>
      </c>
      <c r="B661" s="1">
        <v>0.51633479842229901</v>
      </c>
    </row>
    <row r="662" spans="1:2" x14ac:dyDescent="0.25">
      <c r="A662">
        <v>0.66200000000000003</v>
      </c>
      <c r="B662" s="1">
        <v>0.51581872179127597</v>
      </c>
    </row>
    <row r="663" spans="1:2" x14ac:dyDescent="0.25">
      <c r="A663">
        <v>0.66300000000000003</v>
      </c>
      <c r="B663" s="1">
        <v>0.51530316097884499</v>
      </c>
    </row>
    <row r="664" spans="1:2" x14ac:dyDescent="0.25">
      <c r="A664">
        <v>0.66400000000000003</v>
      </c>
      <c r="B664" s="1">
        <v>0.51478811546944703</v>
      </c>
    </row>
    <row r="665" spans="1:2" x14ac:dyDescent="0.25">
      <c r="A665">
        <v>0.66500000000000004</v>
      </c>
      <c r="B665" s="1">
        <v>0.51427358474803497</v>
      </c>
    </row>
    <row r="666" spans="1:2" x14ac:dyDescent="0.25">
      <c r="A666">
        <v>0.66600000000000004</v>
      </c>
      <c r="B666" s="1">
        <v>0.51375956830007996</v>
      </c>
    </row>
    <row r="667" spans="1:2" x14ac:dyDescent="0.25">
      <c r="A667">
        <v>0.66700000000000004</v>
      </c>
      <c r="B667" s="1">
        <v>0.51324606561156405</v>
      </c>
    </row>
    <row r="668" spans="1:2" x14ac:dyDescent="0.25">
      <c r="A668">
        <v>0.66800000000000004</v>
      </c>
      <c r="B668" s="1">
        <v>0.512733076168985</v>
      </c>
    </row>
    <row r="669" spans="1:2" x14ac:dyDescent="0.25">
      <c r="A669">
        <v>0.66900000000000004</v>
      </c>
      <c r="B669" s="1">
        <v>0.51222059945935405</v>
      </c>
    </row>
    <row r="670" spans="1:2" x14ac:dyDescent="0.25">
      <c r="A670">
        <v>0.67</v>
      </c>
      <c r="B670" s="1">
        <v>0.51170863497019403</v>
      </c>
    </row>
    <row r="671" spans="1:2" x14ac:dyDescent="0.25">
      <c r="A671">
        <v>0.67100000000000004</v>
      </c>
      <c r="B671" s="1">
        <v>0.51119718218954202</v>
      </c>
    </row>
    <row r="672" spans="1:2" x14ac:dyDescent="0.25">
      <c r="A672">
        <v>0.67200000000000004</v>
      </c>
      <c r="B672" s="1">
        <v>0.51068624060594303</v>
      </c>
    </row>
    <row r="673" spans="1:2" x14ac:dyDescent="0.25">
      <c r="A673">
        <v>0.67300000000000004</v>
      </c>
      <c r="B673" s="1">
        <v>0.510175809708457</v>
      </c>
    </row>
    <row r="674" spans="1:2" x14ac:dyDescent="0.25">
      <c r="A674">
        <v>0.67400000000000004</v>
      </c>
      <c r="B674" s="1">
        <v>0.50966588898665399</v>
      </c>
    </row>
    <row r="675" spans="1:2" x14ac:dyDescent="0.25">
      <c r="A675">
        <v>0.67500000000000004</v>
      </c>
      <c r="B675" s="1">
        <v>0.50915647793061203</v>
      </c>
    </row>
    <row r="676" spans="1:2" x14ac:dyDescent="0.25">
      <c r="A676">
        <v>0.67600000000000005</v>
      </c>
      <c r="B676" s="1">
        <v>0.50864757603092003</v>
      </c>
    </row>
    <row r="677" spans="1:2" x14ac:dyDescent="0.25">
      <c r="A677">
        <v>0.67700000000000005</v>
      </c>
      <c r="B677" s="1">
        <v>0.50813918277867698</v>
      </c>
    </row>
    <row r="678" spans="1:2" x14ac:dyDescent="0.25">
      <c r="A678">
        <v>0.67800000000000005</v>
      </c>
      <c r="B678" s="1">
        <v>0.50763129766548998</v>
      </c>
    </row>
    <row r="679" spans="1:2" x14ac:dyDescent="0.25">
      <c r="A679">
        <v>0.67900000000000005</v>
      </c>
      <c r="B679" s="1">
        <v>0.50712392018347296</v>
      </c>
    </row>
    <row r="680" spans="1:2" x14ac:dyDescent="0.25">
      <c r="A680">
        <v>0.68</v>
      </c>
      <c r="B680" s="1">
        <v>0.50661704982525002</v>
      </c>
    </row>
    <row r="681" spans="1:2" x14ac:dyDescent="0.25">
      <c r="A681">
        <v>0.68100000000000005</v>
      </c>
      <c r="B681" s="1">
        <v>0.50611068608394905</v>
      </c>
    </row>
    <row r="682" spans="1:2" x14ac:dyDescent="0.25">
      <c r="A682">
        <v>0.68200000000000005</v>
      </c>
      <c r="B682" s="1">
        <v>0.50560482845320798</v>
      </c>
    </row>
    <row r="683" spans="1:2" x14ac:dyDescent="0.25">
      <c r="A683">
        <v>0.68300000000000005</v>
      </c>
      <c r="B683" s="1">
        <v>0.50509947642716901</v>
      </c>
    </row>
    <row r="684" spans="1:2" x14ac:dyDescent="0.25">
      <c r="A684">
        <v>0.68400000000000005</v>
      </c>
      <c r="B684" s="1">
        <v>0.50459462950047995</v>
      </c>
    </row>
    <row r="685" spans="1:2" x14ac:dyDescent="0.25">
      <c r="A685">
        <v>0.68500000000000005</v>
      </c>
      <c r="B685" s="1">
        <v>0.50409028716829496</v>
      </c>
    </row>
    <row r="686" spans="1:2" x14ac:dyDescent="0.25">
      <c r="A686">
        <v>0.68600000000000005</v>
      </c>
      <c r="B686" s="1">
        <v>0.50358644892627002</v>
      </c>
    </row>
    <row r="687" spans="1:2" x14ac:dyDescent="0.25">
      <c r="A687">
        <v>0.68700000000000006</v>
      </c>
      <c r="B687" s="1">
        <v>0.50308311427056795</v>
      </c>
    </row>
    <row r="688" spans="1:2" x14ac:dyDescent="0.25">
      <c r="A688">
        <v>0.68799999999999994</v>
      </c>
      <c r="B688" s="1">
        <v>0.50258028269785504</v>
      </c>
    </row>
    <row r="689" spans="1:2" x14ac:dyDescent="0.25">
      <c r="A689">
        <v>0.68899999999999995</v>
      </c>
      <c r="B689" s="1">
        <v>0.50207795370529795</v>
      </c>
    </row>
    <row r="690" spans="1:2" x14ac:dyDescent="0.25">
      <c r="A690">
        <v>0.69</v>
      </c>
      <c r="B690" s="1">
        <v>0.50157612679056995</v>
      </c>
    </row>
    <row r="691" spans="1:2" x14ac:dyDescent="0.25">
      <c r="A691">
        <v>0.69099999999999995</v>
      </c>
      <c r="B691" s="1">
        <v>0.50107480145184202</v>
      </c>
    </row>
    <row r="692" spans="1:2" x14ac:dyDescent="0.25">
      <c r="A692">
        <v>0.69199999999999995</v>
      </c>
      <c r="B692" s="1">
        <v>0.50057397718779095</v>
      </c>
    </row>
    <row r="693" spans="1:2" x14ac:dyDescent="0.25">
      <c r="A693">
        <v>0.69299999999999995</v>
      </c>
      <c r="B693" s="1">
        <v>0.50007365349759203</v>
      </c>
    </row>
    <row r="694" spans="1:2" x14ac:dyDescent="0.25">
      <c r="A694">
        <v>0.69399999999999995</v>
      </c>
      <c r="B694" s="1">
        <v>0.49957382988092103</v>
      </c>
    </row>
    <row r="695" spans="1:2" x14ac:dyDescent="0.25">
      <c r="A695">
        <v>0.69499999999999995</v>
      </c>
      <c r="B695" s="1">
        <v>0.49907450583795498</v>
      </c>
    </row>
    <row r="696" spans="1:2" x14ac:dyDescent="0.25">
      <c r="A696">
        <v>0.69599999999999995</v>
      </c>
      <c r="B696" s="1">
        <v>0.49857568086936999</v>
      </c>
    </row>
    <row r="697" spans="1:2" x14ac:dyDescent="0.25">
      <c r="A697">
        <v>0.69699999999999995</v>
      </c>
      <c r="B697" s="1">
        <v>0.49807735447634099</v>
      </c>
    </row>
    <row r="698" spans="1:2" x14ac:dyDescent="0.25">
      <c r="A698">
        <v>0.69799999999999995</v>
      </c>
      <c r="B698" s="1">
        <v>0.49757952616054202</v>
      </c>
    </row>
    <row r="699" spans="1:2" x14ac:dyDescent="0.25">
      <c r="A699">
        <v>0.69899999999999995</v>
      </c>
      <c r="B699" s="1">
        <v>0.497082195424145</v>
      </c>
    </row>
    <row r="700" spans="1:2" x14ac:dyDescent="0.25">
      <c r="A700">
        <v>0.7</v>
      </c>
      <c r="B700" s="1">
        <v>0.49658536176981799</v>
      </c>
    </row>
    <row r="701" spans="1:2" x14ac:dyDescent="0.25">
      <c r="A701">
        <v>0.70099999999999996</v>
      </c>
      <c r="B701" s="1">
        <v>0.49608902470072902</v>
      </c>
    </row>
    <row r="702" spans="1:2" x14ac:dyDescent="0.25">
      <c r="A702">
        <v>0.70199999999999996</v>
      </c>
      <c r="B702" s="1">
        <v>0.49559318372054101</v>
      </c>
    </row>
    <row r="703" spans="1:2" x14ac:dyDescent="0.25">
      <c r="A703">
        <v>0.70299999999999996</v>
      </c>
      <c r="B703" s="1">
        <v>0.49509783833341198</v>
      </c>
    </row>
    <row r="704" spans="1:2" x14ac:dyDescent="0.25">
      <c r="A704">
        <v>0.70399999999999996</v>
      </c>
      <c r="B704" s="1">
        <v>0.49460298804399799</v>
      </c>
    </row>
    <row r="705" spans="1:2" x14ac:dyDescent="0.25">
      <c r="A705">
        <v>0.70499999999999996</v>
      </c>
      <c r="B705" s="1">
        <v>0.49410863235744801</v>
      </c>
    </row>
    <row r="706" spans="1:2" x14ac:dyDescent="0.25">
      <c r="A706">
        <v>0.70599999999999996</v>
      </c>
      <c r="B706" s="1">
        <v>0.49361477077940602</v>
      </c>
    </row>
    <row r="707" spans="1:2" x14ac:dyDescent="0.25">
      <c r="A707">
        <v>0.70699999999999996</v>
      </c>
      <c r="B707" s="1">
        <v>0.49312140281601202</v>
      </c>
    </row>
    <row r="708" spans="1:2" x14ac:dyDescent="0.25">
      <c r="A708">
        <v>0.70799999999999996</v>
      </c>
      <c r="B708" s="1">
        <v>0.492628527973898</v>
      </c>
    </row>
    <row r="709" spans="1:2" x14ac:dyDescent="0.25">
      <c r="A709">
        <v>0.70899999999999996</v>
      </c>
      <c r="B709" s="1">
        <v>0.49213614576018799</v>
      </c>
    </row>
    <row r="710" spans="1:2" x14ac:dyDescent="0.25">
      <c r="A710">
        <v>0.71</v>
      </c>
      <c r="B710" s="1">
        <v>0.49164425568249998</v>
      </c>
    </row>
    <row r="711" spans="1:2" x14ac:dyDescent="0.25">
      <c r="A711">
        <v>0.71099999999999997</v>
      </c>
      <c r="B711" s="1">
        <v>0.49115285724894597</v>
      </c>
    </row>
    <row r="712" spans="1:2" x14ac:dyDescent="0.25">
      <c r="A712">
        <v>0.71199999999999997</v>
      </c>
      <c r="B712" s="1">
        <v>0.49066194996812501</v>
      </c>
    </row>
    <row r="713" spans="1:2" x14ac:dyDescent="0.25">
      <c r="A713">
        <v>0.71299999999999997</v>
      </c>
      <c r="B713" s="1">
        <v>0.49017153334913199</v>
      </c>
    </row>
    <row r="714" spans="1:2" x14ac:dyDescent="0.25">
      <c r="A714">
        <v>0.71399999999999997</v>
      </c>
      <c r="B714" s="1">
        <v>0.48968160690154999</v>
      </c>
    </row>
    <row r="715" spans="1:2" x14ac:dyDescent="0.25">
      <c r="A715">
        <v>0.71499999999999997</v>
      </c>
      <c r="B715" s="1">
        <v>0.48919217013545202</v>
      </c>
    </row>
    <row r="716" spans="1:2" x14ac:dyDescent="0.25">
      <c r="A716">
        <v>0.71599999999999997</v>
      </c>
      <c r="B716" s="1">
        <v>0.48870322256140097</v>
      </c>
    </row>
    <row r="717" spans="1:2" x14ac:dyDescent="0.25">
      <c r="A717">
        <v>0.71699999999999997</v>
      </c>
      <c r="B717" s="1">
        <v>0.48821476369045103</v>
      </c>
    </row>
    <row r="718" spans="1:2" x14ac:dyDescent="0.25">
      <c r="A718">
        <v>0.71799999999999997</v>
      </c>
      <c r="B718" s="1">
        <v>0.48772679303414301</v>
      </c>
    </row>
    <row r="719" spans="1:2" x14ac:dyDescent="0.25">
      <c r="A719">
        <v>0.71899999999999997</v>
      </c>
      <c r="B719" s="1">
        <v>0.487239310104505</v>
      </c>
    </row>
    <row r="720" spans="1:2" x14ac:dyDescent="0.25">
      <c r="A720">
        <v>0.72</v>
      </c>
      <c r="B720" s="1">
        <v>0.48675231441405498</v>
      </c>
    </row>
    <row r="721" spans="1:2" x14ac:dyDescent="0.25">
      <c r="A721">
        <v>0.72099999999999997</v>
      </c>
      <c r="B721" s="1">
        <v>0.48626580547579901</v>
      </c>
    </row>
    <row r="722" spans="1:2" x14ac:dyDescent="0.25">
      <c r="A722">
        <v>0.72199999999999998</v>
      </c>
      <c r="B722" s="1">
        <v>0.48577978280322498</v>
      </c>
    </row>
    <row r="723" spans="1:2" x14ac:dyDescent="0.25">
      <c r="A723">
        <v>0.72299999999999998</v>
      </c>
      <c r="B723" s="1">
        <v>0.485294245910314</v>
      </c>
    </row>
    <row r="724" spans="1:2" x14ac:dyDescent="0.25">
      <c r="A724">
        <v>0.72399999999999998</v>
      </c>
      <c r="B724" s="1">
        <v>0.48480919431152603</v>
      </c>
    </row>
    <row r="725" spans="1:2" x14ac:dyDescent="0.25">
      <c r="A725">
        <v>0.72499999999999998</v>
      </c>
      <c r="B725" s="1">
        <v>0.48432462752181199</v>
      </c>
    </row>
    <row r="726" spans="1:2" x14ac:dyDescent="0.25">
      <c r="A726">
        <v>0.72599999999999998</v>
      </c>
      <c r="B726" s="1">
        <v>0.48384054505660401</v>
      </c>
    </row>
    <row r="727" spans="1:2" x14ac:dyDescent="0.25">
      <c r="A727">
        <v>0.72699999999999998</v>
      </c>
      <c r="B727" s="1">
        <v>0.48335694643181998</v>
      </c>
    </row>
    <row r="728" spans="1:2" x14ac:dyDescent="0.25">
      <c r="A728">
        <v>0.72799999999999998</v>
      </c>
      <c r="B728" s="1">
        <v>0.48287383116386101</v>
      </c>
    </row>
    <row r="729" spans="1:2" x14ac:dyDescent="0.25">
      <c r="A729">
        <v>0.72899999999999998</v>
      </c>
      <c r="B729" s="1">
        <v>0.48239119876961301</v>
      </c>
    </row>
    <row r="730" spans="1:2" x14ac:dyDescent="0.25">
      <c r="A730">
        <v>0.73</v>
      </c>
      <c r="B730" s="1">
        <v>0.48190904876644303</v>
      </c>
    </row>
    <row r="731" spans="1:2" x14ac:dyDescent="0.25">
      <c r="A731">
        <v>0.73099999999999998</v>
      </c>
      <c r="B731" s="1">
        <v>0.48142738067219998</v>
      </c>
    </row>
    <row r="732" spans="1:2" x14ac:dyDescent="0.25">
      <c r="A732">
        <v>0.73199999999999998</v>
      </c>
      <c r="B732" s="1">
        <v>0.48094619400521899</v>
      </c>
    </row>
    <row r="733" spans="1:2" x14ac:dyDescent="0.25">
      <c r="A733">
        <v>0.73299999999999998</v>
      </c>
      <c r="B733" s="1">
        <v>0.48046548828431002</v>
      </c>
    </row>
    <row r="734" spans="1:2" x14ac:dyDescent="0.25">
      <c r="A734">
        <v>0.73399999999999999</v>
      </c>
      <c r="B734" s="1">
        <v>0.47998526302876998</v>
      </c>
    </row>
    <row r="735" spans="1:2" x14ac:dyDescent="0.25">
      <c r="A735">
        <v>0.73499999999999999</v>
      </c>
      <c r="B735" s="1">
        <v>0.47950551775837302</v>
      </c>
    </row>
    <row r="736" spans="1:2" x14ac:dyDescent="0.25">
      <c r="A736">
        <v>0.73599999999999999</v>
      </c>
      <c r="B736" s="1">
        <v>0.47902625199337301</v>
      </c>
    </row>
    <row r="737" spans="1:2" x14ac:dyDescent="0.25">
      <c r="A737">
        <v>0.73699999999999999</v>
      </c>
      <c r="B737" s="1">
        <v>0.47854746525450598</v>
      </c>
    </row>
    <row r="738" spans="1:2" x14ac:dyDescent="0.25">
      <c r="A738">
        <v>0.73799999999999999</v>
      </c>
      <c r="B738" s="1">
        <v>0.47806915706298397</v>
      </c>
    </row>
    <row r="739" spans="1:2" x14ac:dyDescent="0.25">
      <c r="A739">
        <v>0.73899999999999999</v>
      </c>
      <c r="B739" s="1">
        <v>0.47759132694049899</v>
      </c>
    </row>
    <row r="740" spans="1:2" x14ac:dyDescent="0.25">
      <c r="A740">
        <v>0.74</v>
      </c>
      <c r="B740" s="1">
        <v>0.47711397440922199</v>
      </c>
    </row>
    <row r="741" spans="1:2" x14ac:dyDescent="0.25">
      <c r="A741">
        <v>0.74099999999999999</v>
      </c>
      <c r="B741" s="1">
        <v>0.47663709899180001</v>
      </c>
    </row>
    <row r="742" spans="1:2" x14ac:dyDescent="0.25">
      <c r="A742">
        <v>0.74199999999999999</v>
      </c>
      <c r="B742" s="1">
        <v>0.47616070021135798</v>
      </c>
    </row>
    <row r="743" spans="1:2" x14ac:dyDescent="0.25">
      <c r="A743">
        <v>0.74299999999999999</v>
      </c>
      <c r="B743" s="1">
        <v>0.47568477759149702</v>
      </c>
    </row>
    <row r="744" spans="1:2" x14ac:dyDescent="0.25">
      <c r="A744">
        <v>0.74399999999999999</v>
      </c>
      <c r="B744" s="1">
        <v>0.475209330656294</v>
      </c>
    </row>
    <row r="745" spans="1:2" x14ac:dyDescent="0.25">
      <c r="A745">
        <v>0.745</v>
      </c>
      <c r="B745" s="1">
        <v>0.47473435893030302</v>
      </c>
    </row>
    <row r="746" spans="1:2" x14ac:dyDescent="0.25">
      <c r="A746">
        <v>0.746</v>
      </c>
      <c r="B746" s="1">
        <v>0.47425986193855202</v>
      </c>
    </row>
    <row r="747" spans="1:2" x14ac:dyDescent="0.25">
      <c r="A747">
        <v>0.747</v>
      </c>
      <c r="B747" s="1">
        <v>0.47378583920654499</v>
      </c>
    </row>
    <row r="748" spans="1:2" x14ac:dyDescent="0.25">
      <c r="A748">
        <v>0.748</v>
      </c>
      <c r="B748" s="1">
        <v>0.47331229026025801</v>
      </c>
    </row>
    <row r="749" spans="1:2" x14ac:dyDescent="0.25">
      <c r="A749">
        <v>0.749</v>
      </c>
      <c r="B749" s="1">
        <v>0.47283921462614298</v>
      </c>
    </row>
    <row r="750" spans="1:2" x14ac:dyDescent="0.25">
      <c r="A750">
        <v>0.75</v>
      </c>
      <c r="B750" s="1">
        <v>0.47236661183112399</v>
      </c>
    </row>
    <row r="751" spans="1:2" x14ac:dyDescent="0.25">
      <c r="A751">
        <v>0.751</v>
      </c>
      <c r="B751" s="1">
        <v>0.47189448140259799</v>
      </c>
    </row>
    <row r="752" spans="1:2" x14ac:dyDescent="0.25">
      <c r="A752">
        <v>0.752</v>
      </c>
      <c r="B752" s="1">
        <v>0.47142282286843701</v>
      </c>
    </row>
    <row r="753" spans="1:2" x14ac:dyDescent="0.25">
      <c r="A753">
        <v>0.753</v>
      </c>
      <c r="B753" s="1">
        <v>0.47095163575697901</v>
      </c>
    </row>
    <row r="754" spans="1:2" x14ac:dyDescent="0.25">
      <c r="A754">
        <v>0.754</v>
      </c>
      <c r="B754" s="1">
        <v>0.47048091959704003</v>
      </c>
    </row>
    <row r="755" spans="1:2" x14ac:dyDescent="0.25">
      <c r="A755">
        <v>0.755</v>
      </c>
      <c r="B755" s="1">
        <v>0.47001067391790302</v>
      </c>
    </row>
    <row r="756" spans="1:2" x14ac:dyDescent="0.25">
      <c r="A756">
        <v>0.75600000000000001</v>
      </c>
      <c r="B756" s="1">
        <v>0.46954089824932199</v>
      </c>
    </row>
    <row r="757" spans="1:2" x14ac:dyDescent="0.25">
      <c r="A757">
        <v>0.75700000000000001</v>
      </c>
      <c r="B757" s="1">
        <v>0.469071592121522</v>
      </c>
    </row>
    <row r="758" spans="1:2" x14ac:dyDescent="0.25">
      <c r="A758">
        <v>0.75800000000000001</v>
      </c>
      <c r="B758" s="1">
        <v>0.468602755065196</v>
      </c>
    </row>
    <row r="759" spans="1:2" x14ac:dyDescent="0.25">
      <c r="A759">
        <v>0.75900000000000001</v>
      </c>
      <c r="B759" s="1">
        <v>0.46813438661150902</v>
      </c>
    </row>
    <row r="760" spans="1:2" x14ac:dyDescent="0.25">
      <c r="A760">
        <v>0.76</v>
      </c>
      <c r="B760" s="1">
        <v>0.46766648629209001</v>
      </c>
    </row>
    <row r="761" spans="1:2" x14ac:dyDescent="0.25">
      <c r="A761">
        <v>0.76100000000000001</v>
      </c>
      <c r="B761" s="1">
        <v>0.46719905363904202</v>
      </c>
    </row>
    <row r="762" spans="1:2" x14ac:dyDescent="0.25">
      <c r="A762">
        <v>0.76200000000000001</v>
      </c>
      <c r="B762" s="1">
        <v>0.46673208818492901</v>
      </c>
    </row>
    <row r="763" spans="1:2" x14ac:dyDescent="0.25">
      <c r="A763">
        <v>0.76300000000000001</v>
      </c>
      <c r="B763" s="1">
        <v>0.46626558946278801</v>
      </c>
    </row>
    <row r="764" spans="1:2" x14ac:dyDescent="0.25">
      <c r="A764">
        <v>0.76400000000000001</v>
      </c>
      <c r="B764" s="1">
        <v>0.46579955700612002</v>
      </c>
    </row>
    <row r="765" spans="1:2" x14ac:dyDescent="0.25">
      <c r="A765">
        <v>0.76500000000000001</v>
      </c>
      <c r="B765" s="1">
        <v>0.465333990348893</v>
      </c>
    </row>
    <row r="766" spans="1:2" x14ac:dyDescent="0.25">
      <c r="A766">
        <v>0.76600000000000001</v>
      </c>
      <c r="B766" s="1">
        <v>0.46486888902553902</v>
      </c>
    </row>
    <row r="767" spans="1:2" x14ac:dyDescent="0.25">
      <c r="A767">
        <v>0.76700000000000002</v>
      </c>
      <c r="B767" s="1">
        <v>0.46440425257095802</v>
      </c>
    </row>
    <row r="768" spans="1:2" x14ac:dyDescent="0.25">
      <c r="A768">
        <v>0.76800000000000002</v>
      </c>
      <c r="B768" s="1">
        <v>0.463940080520513</v>
      </c>
    </row>
    <row r="769" spans="1:2" x14ac:dyDescent="0.25">
      <c r="A769">
        <v>0.76900000000000002</v>
      </c>
      <c r="B769" s="1">
        <v>0.46347637241003298</v>
      </c>
    </row>
    <row r="770" spans="1:2" x14ac:dyDescent="0.25">
      <c r="A770">
        <v>0.77</v>
      </c>
      <c r="B770" s="1">
        <v>0.463013127775809</v>
      </c>
    </row>
    <row r="771" spans="1:2" x14ac:dyDescent="0.25">
      <c r="A771">
        <v>0.77100000000000002</v>
      </c>
      <c r="B771" s="1">
        <v>0.462550346154597</v>
      </c>
    </row>
    <row r="772" spans="1:2" x14ac:dyDescent="0.25">
      <c r="A772">
        <v>0.77200000000000002</v>
      </c>
      <c r="B772" s="1">
        <v>0.46208802708361602</v>
      </c>
    </row>
    <row r="773" spans="1:2" x14ac:dyDescent="0.25">
      <c r="A773">
        <v>0.77300000000000002</v>
      </c>
      <c r="B773" s="1">
        <v>0.46162617010054502</v>
      </c>
    </row>
    <row r="774" spans="1:2" x14ac:dyDescent="0.25">
      <c r="A774">
        <v>0.77400000000000002</v>
      </c>
      <c r="B774" s="1">
        <v>0.46116477474353001</v>
      </c>
    </row>
    <row r="775" spans="1:2" x14ac:dyDescent="0.25">
      <c r="A775">
        <v>0.77500000000000002</v>
      </c>
      <c r="B775" s="1">
        <v>0.46070384055117403</v>
      </c>
    </row>
    <row r="776" spans="1:2" x14ac:dyDescent="0.25">
      <c r="A776">
        <v>0.77600000000000002</v>
      </c>
      <c r="B776" s="1">
        <v>0.46024336706254299</v>
      </c>
    </row>
    <row r="777" spans="1:2" x14ac:dyDescent="0.25">
      <c r="A777">
        <v>0.77700000000000002</v>
      </c>
      <c r="B777" s="1">
        <v>0.45978335381716401</v>
      </c>
    </row>
    <row r="778" spans="1:2" x14ac:dyDescent="0.25">
      <c r="A778">
        <v>0.77800000000000002</v>
      </c>
      <c r="B778" s="1">
        <v>0.45932380035502401</v>
      </c>
    </row>
    <row r="779" spans="1:2" x14ac:dyDescent="0.25">
      <c r="A779">
        <v>0.77900000000000003</v>
      </c>
      <c r="B779" s="1">
        <v>0.458864706216569</v>
      </c>
    </row>
    <row r="780" spans="1:2" x14ac:dyDescent="0.25">
      <c r="A780">
        <v>0.78</v>
      </c>
      <c r="B780" s="1">
        <v>0.45840607094270502</v>
      </c>
    </row>
    <row r="781" spans="1:2" x14ac:dyDescent="0.25">
      <c r="A781">
        <v>0.78100000000000003</v>
      </c>
      <c r="B781" s="1">
        <v>0.45794789407479802</v>
      </c>
    </row>
    <row r="782" spans="1:2" x14ac:dyDescent="0.25">
      <c r="A782">
        <v>0.78200000000000003</v>
      </c>
      <c r="B782" s="1">
        <v>0.45749017515467</v>
      </c>
    </row>
    <row r="783" spans="1:2" x14ac:dyDescent="0.25">
      <c r="A783">
        <v>0.78300000000000003</v>
      </c>
      <c r="B783" s="1">
        <v>0.45703291372460297</v>
      </c>
    </row>
    <row r="784" spans="1:2" x14ac:dyDescent="0.25">
      <c r="A784">
        <v>0.78400000000000003</v>
      </c>
      <c r="B784" s="1">
        <v>0.456576109327335</v>
      </c>
    </row>
    <row r="785" spans="1:2" x14ac:dyDescent="0.25">
      <c r="A785">
        <v>0.78500000000000003</v>
      </c>
      <c r="B785" s="1">
        <v>0.45611976150606298</v>
      </c>
    </row>
    <row r="786" spans="1:2" x14ac:dyDescent="0.25">
      <c r="A786">
        <v>0.78600000000000003</v>
      </c>
      <c r="B786" s="1">
        <v>0.45566386980443702</v>
      </c>
    </row>
    <row r="787" spans="1:2" x14ac:dyDescent="0.25">
      <c r="A787">
        <v>0.78700000000000003</v>
      </c>
      <c r="B787" s="1">
        <v>0.455208433766568</v>
      </c>
    </row>
    <row r="788" spans="1:2" x14ac:dyDescent="0.25">
      <c r="A788">
        <v>0.78800000000000003</v>
      </c>
      <c r="B788" s="1">
        <v>0.45475345293701802</v>
      </c>
    </row>
    <row r="789" spans="1:2" x14ac:dyDescent="0.25">
      <c r="A789">
        <v>0.78900000000000003</v>
      </c>
      <c r="B789" s="1">
        <v>0.45429892686080697</v>
      </c>
    </row>
    <row r="790" spans="1:2" x14ac:dyDescent="0.25">
      <c r="A790">
        <v>0.79</v>
      </c>
      <c r="B790" s="1">
        <v>0.45384485508340999</v>
      </c>
    </row>
    <row r="791" spans="1:2" x14ac:dyDescent="0.25">
      <c r="A791">
        <v>0.79100000000000004</v>
      </c>
      <c r="B791" s="1">
        <v>0.45339123715075402</v>
      </c>
    </row>
    <row r="792" spans="1:2" x14ac:dyDescent="0.25">
      <c r="A792">
        <v>0.79200000000000004</v>
      </c>
      <c r="B792" s="1">
        <v>0.45293807260922198</v>
      </c>
    </row>
    <row r="793" spans="1:2" x14ac:dyDescent="0.25">
      <c r="A793">
        <v>0.79300000000000004</v>
      </c>
      <c r="B793" s="1">
        <v>0.45248536100564901</v>
      </c>
    </row>
    <row r="794" spans="1:2" x14ac:dyDescent="0.25">
      <c r="A794">
        <v>0.79400000000000004</v>
      </c>
      <c r="B794" s="1">
        <v>0.45203310188732398</v>
      </c>
    </row>
    <row r="795" spans="1:2" x14ac:dyDescent="0.25">
      <c r="A795">
        <v>0.79500000000000004</v>
      </c>
      <c r="B795" s="1">
        <v>0.451581294801987</v>
      </c>
    </row>
    <row r="796" spans="1:2" x14ac:dyDescent="0.25">
      <c r="A796">
        <v>0.79600000000000004</v>
      </c>
      <c r="B796" s="1">
        <v>0.45112993929783302</v>
      </c>
    </row>
    <row r="797" spans="1:2" x14ac:dyDescent="0.25">
      <c r="A797">
        <v>0.79700000000000004</v>
      </c>
      <c r="B797" s="1">
        <v>0.45067903492350497</v>
      </c>
    </row>
    <row r="798" spans="1:2" x14ac:dyDescent="0.25">
      <c r="A798">
        <v>0.79800000000000004</v>
      </c>
      <c r="B798" s="1">
        <v>0.450228581228099</v>
      </c>
    </row>
    <row r="799" spans="1:2" x14ac:dyDescent="0.25">
      <c r="A799">
        <v>0.79900000000000004</v>
      </c>
      <c r="B799" s="1">
        <v>0.44977857776116098</v>
      </c>
    </row>
    <row r="800" spans="1:2" x14ac:dyDescent="0.25">
      <c r="A800">
        <v>0.8</v>
      </c>
      <c r="B800" s="1">
        <v>0.44932902407268899</v>
      </c>
    </row>
    <row r="801" spans="1:2" x14ac:dyDescent="0.25">
      <c r="A801">
        <v>0.80100000000000005</v>
      </c>
      <c r="B801" s="1">
        <v>0.44887991971312802</v>
      </c>
    </row>
    <row r="802" spans="1:2" x14ac:dyDescent="0.25">
      <c r="A802">
        <v>0.80200000000000005</v>
      </c>
      <c r="B802" s="1">
        <v>0.44843126423337498</v>
      </c>
    </row>
    <row r="803" spans="1:2" x14ac:dyDescent="0.25">
      <c r="A803">
        <v>0.80300000000000005</v>
      </c>
      <c r="B803" s="1">
        <v>0.44798305718477299</v>
      </c>
    </row>
    <row r="804" spans="1:2" x14ac:dyDescent="0.25">
      <c r="A804">
        <v>0.80400000000000005</v>
      </c>
      <c r="B804" s="1">
        <v>0.44753529811911702</v>
      </c>
    </row>
    <row r="805" spans="1:2" x14ac:dyDescent="0.25">
      <c r="A805">
        <v>0.80500000000000005</v>
      </c>
      <c r="B805" s="1">
        <v>0.44708798658864701</v>
      </c>
    </row>
    <row r="806" spans="1:2" x14ac:dyDescent="0.25">
      <c r="A806">
        <v>0.80600000000000005</v>
      </c>
      <c r="B806" s="1">
        <v>0.44664112214605201</v>
      </c>
    </row>
    <row r="807" spans="1:2" x14ac:dyDescent="0.25">
      <c r="A807">
        <v>0.80700000000000005</v>
      </c>
      <c r="B807" s="1">
        <v>0.44619470434446701</v>
      </c>
    </row>
    <row r="808" spans="1:2" x14ac:dyDescent="0.25">
      <c r="A808">
        <v>0.80800000000000005</v>
      </c>
      <c r="B808" s="1">
        <v>0.44574873273747401</v>
      </c>
    </row>
    <row r="809" spans="1:2" x14ac:dyDescent="0.25">
      <c r="A809">
        <v>0.80900000000000005</v>
      </c>
      <c r="B809" s="1">
        <v>0.44530320687910302</v>
      </c>
    </row>
    <row r="810" spans="1:2" x14ac:dyDescent="0.25">
      <c r="A810">
        <v>0.81</v>
      </c>
      <c r="B810" s="1">
        <v>0.44485812632382798</v>
      </c>
    </row>
    <row r="811" spans="1:2" x14ac:dyDescent="0.25">
      <c r="A811">
        <v>0.81100000000000005</v>
      </c>
      <c r="B811" s="1">
        <v>0.44441349062656699</v>
      </c>
    </row>
    <row r="812" spans="1:2" x14ac:dyDescent="0.25">
      <c r="A812">
        <v>0.81200000000000006</v>
      </c>
      <c r="B812" s="1">
        <v>0.44396929934268597</v>
      </c>
    </row>
    <row r="813" spans="1:2" x14ac:dyDescent="0.25">
      <c r="A813">
        <v>0.81299999999999994</v>
      </c>
      <c r="B813" s="1">
        <v>0.44352555202799299</v>
      </c>
    </row>
    <row r="814" spans="1:2" x14ac:dyDescent="0.25">
      <c r="A814">
        <v>0.81399999999999995</v>
      </c>
      <c r="B814" s="1">
        <v>0.44308224823874098</v>
      </c>
    </row>
    <row r="815" spans="1:2" x14ac:dyDescent="0.25">
      <c r="A815">
        <v>0.81499999999999995</v>
      </c>
      <c r="B815" s="1">
        <v>0.44263938753162602</v>
      </c>
    </row>
    <row r="816" spans="1:2" x14ac:dyDescent="0.25">
      <c r="A816">
        <v>0.81599999999999995</v>
      </c>
      <c r="B816" s="1">
        <v>0.442196969463788</v>
      </c>
    </row>
    <row r="817" spans="1:2" x14ac:dyDescent="0.25">
      <c r="A817">
        <v>0.81699999999999995</v>
      </c>
      <c r="B817" s="1">
        <v>0.44175499359280901</v>
      </c>
    </row>
    <row r="818" spans="1:2" x14ac:dyDescent="0.25">
      <c r="A818">
        <v>0.81799999999999995</v>
      </c>
      <c r="B818" s="1">
        <v>0.44131345947671302</v>
      </c>
    </row>
    <row r="819" spans="1:2" x14ac:dyDescent="0.25">
      <c r="A819">
        <v>0.81899999999999995</v>
      </c>
      <c r="B819" s="1">
        <v>0.44087236667396601</v>
      </c>
    </row>
    <row r="820" spans="1:2" x14ac:dyDescent="0.25">
      <c r="A820">
        <v>0.82</v>
      </c>
      <c r="B820" s="1">
        <v>0.44043171474347498</v>
      </c>
    </row>
    <row r="821" spans="1:2" x14ac:dyDescent="0.25">
      <c r="A821">
        <v>0.82099999999999995</v>
      </c>
      <c r="B821" s="1">
        <v>0.43999150324458902</v>
      </c>
    </row>
    <row r="822" spans="1:2" x14ac:dyDescent="0.25">
      <c r="A822">
        <v>0.82199999999999995</v>
      </c>
      <c r="B822" s="1">
        <v>0.439551731737096</v>
      </c>
    </row>
    <row r="823" spans="1:2" x14ac:dyDescent="0.25">
      <c r="A823">
        <v>0.82299999999999995</v>
      </c>
      <c r="B823" s="1">
        <v>0.43911239978122502</v>
      </c>
    </row>
    <row r="824" spans="1:2" x14ac:dyDescent="0.25">
      <c r="A824">
        <v>0.82399999999999995</v>
      </c>
      <c r="B824" s="1">
        <v>0.43867350693764401</v>
      </c>
    </row>
    <row r="825" spans="1:2" x14ac:dyDescent="0.25">
      <c r="A825">
        <v>0.82499999999999996</v>
      </c>
      <c r="B825" s="1">
        <v>0.438235052767459</v>
      </c>
    </row>
    <row r="826" spans="1:2" x14ac:dyDescent="0.25">
      <c r="A826">
        <v>0.82599999999999996</v>
      </c>
      <c r="B826" s="1">
        <v>0.43779703683221799</v>
      </c>
    </row>
    <row r="827" spans="1:2" x14ac:dyDescent="0.25">
      <c r="A827">
        <v>0.82699999999999996</v>
      </c>
      <c r="B827" s="1">
        <v>0.43735945869390502</v>
      </c>
    </row>
    <row r="828" spans="1:2" x14ac:dyDescent="0.25">
      <c r="A828">
        <v>0.82799999999999996</v>
      </c>
      <c r="B828" s="1">
        <v>0.43692231791494002</v>
      </c>
    </row>
    <row r="829" spans="1:2" x14ac:dyDescent="0.25">
      <c r="A829">
        <v>0.82899999999999996</v>
      </c>
      <c r="B829" s="1">
        <v>0.43648561405818398</v>
      </c>
    </row>
    <row r="830" spans="1:2" x14ac:dyDescent="0.25">
      <c r="A830">
        <v>0.83</v>
      </c>
      <c r="B830" s="1">
        <v>0.43604934668693301</v>
      </c>
    </row>
    <row r="831" spans="1:2" x14ac:dyDescent="0.25">
      <c r="A831">
        <v>0.83099999999999996</v>
      </c>
      <c r="B831" s="1">
        <v>0.43561351536491899</v>
      </c>
    </row>
    <row r="832" spans="1:2" x14ac:dyDescent="0.25">
      <c r="A832">
        <v>0.83199999999999996</v>
      </c>
      <c r="B832" s="1">
        <v>0.43517811965631198</v>
      </c>
    </row>
    <row r="833" spans="1:2" x14ac:dyDescent="0.25">
      <c r="A833">
        <v>0.83299999999999996</v>
      </c>
      <c r="B833" s="1">
        <v>0.43474315912571498</v>
      </c>
    </row>
    <row r="834" spans="1:2" x14ac:dyDescent="0.25">
      <c r="A834">
        <v>0.83399999999999996</v>
      </c>
      <c r="B834" s="1">
        <v>0.43430863333816899</v>
      </c>
    </row>
    <row r="835" spans="1:2" x14ac:dyDescent="0.25">
      <c r="A835">
        <v>0.83499999999999996</v>
      </c>
      <c r="B835" s="1">
        <v>0.43387454185914798</v>
      </c>
    </row>
    <row r="836" spans="1:2" x14ac:dyDescent="0.25">
      <c r="A836">
        <v>0.83599999999999997</v>
      </c>
      <c r="B836" s="1">
        <v>0.43344088425456001</v>
      </c>
    </row>
    <row r="837" spans="1:2" x14ac:dyDescent="0.25">
      <c r="A837">
        <v>0.83699999999999997</v>
      </c>
      <c r="B837" s="1">
        <v>0.43300766009074698</v>
      </c>
    </row>
    <row r="838" spans="1:2" x14ac:dyDescent="0.25">
      <c r="A838">
        <v>0.83799999999999997</v>
      </c>
      <c r="B838" s="1">
        <v>0.43257486893448599</v>
      </c>
    </row>
    <row r="839" spans="1:2" x14ac:dyDescent="0.25">
      <c r="A839">
        <v>0.83899999999999997</v>
      </c>
      <c r="B839" s="1">
        <v>0.43214251035298601</v>
      </c>
    </row>
    <row r="840" spans="1:2" x14ac:dyDescent="0.25">
      <c r="A840">
        <v>0.84</v>
      </c>
      <c r="B840" s="1">
        <v>0.431710583913888</v>
      </c>
    </row>
    <row r="841" spans="1:2" x14ac:dyDescent="0.25">
      <c r="A841">
        <v>0.84099999999999997</v>
      </c>
      <c r="B841" s="1">
        <v>0.43127908918526597</v>
      </c>
    </row>
    <row r="842" spans="1:2" x14ac:dyDescent="0.25">
      <c r="A842">
        <v>0.84199999999999997</v>
      </c>
      <c r="B842" s="1">
        <v>0.43084802573562597</v>
      </c>
    </row>
    <row r="843" spans="1:2" x14ac:dyDescent="0.25">
      <c r="A843">
        <v>0.84299999999999997</v>
      </c>
      <c r="B843" s="1">
        <v>0.43041739313390298</v>
      </c>
    </row>
    <row r="844" spans="1:2" x14ac:dyDescent="0.25">
      <c r="A844">
        <v>0.84399999999999997</v>
      </c>
      <c r="B844" s="1">
        <v>0.42998719094946602</v>
      </c>
    </row>
    <row r="845" spans="1:2" x14ac:dyDescent="0.25">
      <c r="A845">
        <v>0.84499999999999997</v>
      </c>
      <c r="B845" s="1">
        <v>0.42955741875211201</v>
      </c>
    </row>
    <row r="846" spans="1:2" x14ac:dyDescent="0.25">
      <c r="A846">
        <v>0.84599999999999997</v>
      </c>
      <c r="B846" s="1">
        <v>0.42912807611206899</v>
      </c>
    </row>
    <row r="847" spans="1:2" x14ac:dyDescent="0.25">
      <c r="A847">
        <v>0.84699999999999998</v>
      </c>
      <c r="B847" s="1">
        <v>0.42869916259999502</v>
      </c>
    </row>
    <row r="848" spans="1:2" x14ac:dyDescent="0.25">
      <c r="A848">
        <v>0.84799999999999998</v>
      </c>
      <c r="B848" s="1">
        <v>0.42827067778697597</v>
      </c>
    </row>
    <row r="849" spans="1:2" x14ac:dyDescent="0.25">
      <c r="A849">
        <v>0.84899999999999998</v>
      </c>
      <c r="B849" s="1">
        <v>0.42784262124452799</v>
      </c>
    </row>
    <row r="850" spans="1:2" x14ac:dyDescent="0.25">
      <c r="A850">
        <v>0.85</v>
      </c>
      <c r="B850" s="1">
        <v>0.42741499254459397</v>
      </c>
    </row>
    <row r="851" spans="1:2" x14ac:dyDescent="0.25">
      <c r="A851">
        <v>0.85099999999999998</v>
      </c>
      <c r="B851" s="1">
        <v>0.426987791259546</v>
      </c>
    </row>
    <row r="852" spans="1:2" x14ac:dyDescent="0.25">
      <c r="A852">
        <v>0.85199999999999998</v>
      </c>
      <c r="B852" s="1">
        <v>0.42656101696218202</v>
      </c>
    </row>
    <row r="853" spans="1:2" x14ac:dyDescent="0.25">
      <c r="A853">
        <v>0.85299999999999998</v>
      </c>
      <c r="B853" s="1">
        <v>0.42613466922572801</v>
      </c>
    </row>
    <row r="854" spans="1:2" x14ac:dyDescent="0.25">
      <c r="A854">
        <v>0.85399999999999998</v>
      </c>
      <c r="B854" s="1">
        <v>0.42570874762383698</v>
      </c>
    </row>
    <row r="855" spans="1:2" x14ac:dyDescent="0.25">
      <c r="A855">
        <v>0.85499999999999998</v>
      </c>
      <c r="B855" s="1">
        <v>0.42528325173058701</v>
      </c>
    </row>
    <row r="856" spans="1:2" x14ac:dyDescent="0.25">
      <c r="A856">
        <v>0.85599999999999998</v>
      </c>
      <c r="B856" s="1">
        <v>0.42485818112048201</v>
      </c>
    </row>
    <row r="857" spans="1:2" x14ac:dyDescent="0.25">
      <c r="A857">
        <v>0.85699999999999998</v>
      </c>
      <c r="B857" s="1">
        <v>0.42443353536845202</v>
      </c>
    </row>
    <row r="858" spans="1:2" x14ac:dyDescent="0.25">
      <c r="A858">
        <v>0.85799999999999998</v>
      </c>
      <c r="B858" s="1">
        <v>0.42400931404985198</v>
      </c>
    </row>
    <row r="859" spans="1:2" x14ac:dyDescent="0.25">
      <c r="A859">
        <v>0.85899999999999999</v>
      </c>
      <c r="B859" s="1">
        <v>0.42358551674045902</v>
      </c>
    </row>
    <row r="860" spans="1:2" x14ac:dyDescent="0.25">
      <c r="A860">
        <v>0.86</v>
      </c>
      <c r="B860" s="1">
        <v>0.42316214301647698</v>
      </c>
    </row>
    <row r="861" spans="1:2" x14ac:dyDescent="0.25">
      <c r="A861">
        <v>0.86099999999999999</v>
      </c>
      <c r="B861" s="1">
        <v>0.42273919245453201</v>
      </c>
    </row>
    <row r="862" spans="1:2" x14ac:dyDescent="0.25">
      <c r="A862">
        <v>0.86199999999999999</v>
      </c>
      <c r="B862" s="1">
        <v>0.422316664631673</v>
      </c>
    </row>
    <row r="863" spans="1:2" x14ac:dyDescent="0.25">
      <c r="A863">
        <v>0.86299999999999999</v>
      </c>
      <c r="B863" s="1">
        <v>0.42189455912537399</v>
      </c>
    </row>
    <row r="864" spans="1:2" x14ac:dyDescent="0.25">
      <c r="A864">
        <v>0.86399999999999999</v>
      </c>
      <c r="B864" s="1">
        <v>0.42147287551352802</v>
      </c>
    </row>
    <row r="865" spans="1:2" x14ac:dyDescent="0.25">
      <c r="A865">
        <v>0.86499999999999999</v>
      </c>
      <c r="B865" s="1">
        <v>0.42105161337445202</v>
      </c>
    </row>
    <row r="866" spans="1:2" x14ac:dyDescent="0.25">
      <c r="A866">
        <v>0.86599999999999999</v>
      </c>
      <c r="B866" s="1">
        <v>0.420630772286885</v>
      </c>
    </row>
    <row r="867" spans="1:2" x14ac:dyDescent="0.25">
      <c r="A867">
        <v>0.86699999999999999</v>
      </c>
      <c r="B867" s="1">
        <v>0.42021035182998401</v>
      </c>
    </row>
    <row r="868" spans="1:2" x14ac:dyDescent="0.25">
      <c r="A868">
        <v>0.86799999999999999</v>
      </c>
      <c r="B868" s="1">
        <v>0.41979035158333</v>
      </c>
    </row>
    <row r="869" spans="1:2" x14ac:dyDescent="0.25">
      <c r="A869">
        <v>0.86899999999999999</v>
      </c>
      <c r="B869" s="1">
        <v>0.419370771126922</v>
      </c>
    </row>
    <row r="870" spans="1:2" x14ac:dyDescent="0.25">
      <c r="A870">
        <v>0.87</v>
      </c>
      <c r="B870" s="1">
        <v>0.41895161004118098</v>
      </c>
    </row>
    <row r="871" spans="1:2" x14ac:dyDescent="0.25">
      <c r="A871">
        <v>0.871</v>
      </c>
      <c r="B871" s="1">
        <v>0.41853286790694499</v>
      </c>
    </row>
    <row r="872" spans="1:2" x14ac:dyDescent="0.25">
      <c r="A872">
        <v>0.872</v>
      </c>
      <c r="B872" s="1">
        <v>0.41811454430547201</v>
      </c>
    </row>
    <row r="873" spans="1:2" x14ac:dyDescent="0.25">
      <c r="A873">
        <v>0.873</v>
      </c>
      <c r="B873" s="1">
        <v>0.41769663881843799</v>
      </c>
    </row>
    <row r="874" spans="1:2" x14ac:dyDescent="0.25">
      <c r="A874">
        <v>0.874</v>
      </c>
      <c r="B874" s="1">
        <v>0.417279151027939</v>
      </c>
    </row>
    <row r="875" spans="1:2" x14ac:dyDescent="0.25">
      <c r="A875">
        <v>0.875</v>
      </c>
      <c r="B875" s="1">
        <v>0.41686208051648699</v>
      </c>
    </row>
    <row r="876" spans="1:2" x14ac:dyDescent="0.25">
      <c r="A876">
        <v>0.876</v>
      </c>
      <c r="B876" s="1">
        <v>0.41644542686701003</v>
      </c>
    </row>
    <row r="877" spans="1:2" x14ac:dyDescent="0.25">
      <c r="A877">
        <v>0.877</v>
      </c>
      <c r="B877" s="1">
        <v>0.41602918966285701</v>
      </c>
    </row>
    <row r="878" spans="1:2" x14ac:dyDescent="0.25">
      <c r="A878">
        <v>0.878</v>
      </c>
      <c r="B878" s="1">
        <v>0.41561336848778901</v>
      </c>
    </row>
    <row r="879" spans="1:2" x14ac:dyDescent="0.25">
      <c r="A879">
        <v>0.879</v>
      </c>
      <c r="B879" s="1">
        <v>0.41519796292598499</v>
      </c>
    </row>
    <row r="880" spans="1:2" x14ac:dyDescent="0.25">
      <c r="A880">
        <v>0.88</v>
      </c>
      <c r="B880" s="1">
        <v>0.414782972562041</v>
      </c>
    </row>
    <row r="881" spans="1:2" x14ac:dyDescent="0.25">
      <c r="A881">
        <v>0.88100000000000001</v>
      </c>
      <c r="B881" s="1">
        <v>0.414368396980965</v>
      </c>
    </row>
    <row r="882" spans="1:2" x14ac:dyDescent="0.25">
      <c r="A882">
        <v>0.88200000000000001</v>
      </c>
      <c r="B882" s="1">
        <v>0.41395423576818202</v>
      </c>
    </row>
    <row r="883" spans="1:2" x14ac:dyDescent="0.25">
      <c r="A883">
        <v>0.88300000000000001</v>
      </c>
      <c r="B883" s="1">
        <v>0.41354048850953201</v>
      </c>
    </row>
    <row r="884" spans="1:2" x14ac:dyDescent="0.25">
      <c r="A884">
        <v>0.88400000000000001</v>
      </c>
      <c r="B884" s="1">
        <v>0.41312715479126699</v>
      </c>
    </row>
    <row r="885" spans="1:2" x14ac:dyDescent="0.25">
      <c r="A885">
        <v>0.88500000000000001</v>
      </c>
      <c r="B885" s="1">
        <v>0.41271423420005299</v>
      </c>
    </row>
    <row r="886" spans="1:2" x14ac:dyDescent="0.25">
      <c r="A886">
        <v>0.88600000000000001</v>
      </c>
      <c r="B886" s="1">
        <v>0.41230172632297002</v>
      </c>
    </row>
    <row r="887" spans="1:2" x14ac:dyDescent="0.25">
      <c r="A887">
        <v>0.88700000000000001</v>
      </c>
      <c r="B887" s="1">
        <v>0.41188963074751</v>
      </c>
    </row>
    <row r="888" spans="1:2" x14ac:dyDescent="0.25">
      <c r="A888">
        <v>0.88800000000000001</v>
      </c>
      <c r="B888" s="1">
        <v>0.41147794706157798</v>
      </c>
    </row>
    <row r="889" spans="1:2" x14ac:dyDescent="0.25">
      <c r="A889">
        <v>0.88900000000000001</v>
      </c>
      <c r="B889" s="1">
        <v>0.41106667485349002</v>
      </c>
    </row>
    <row r="890" spans="1:2" x14ac:dyDescent="0.25">
      <c r="A890">
        <v>0.89</v>
      </c>
      <c r="B890" s="1">
        <v>0.41065581371197402</v>
      </c>
    </row>
    <row r="891" spans="1:2" x14ac:dyDescent="0.25">
      <c r="A891">
        <v>0.89100000000000001</v>
      </c>
      <c r="B891" s="1">
        <v>0.410245363226169</v>
      </c>
    </row>
    <row r="892" spans="1:2" x14ac:dyDescent="0.25">
      <c r="A892">
        <v>0.89200000000000002</v>
      </c>
      <c r="B892" s="1">
        <v>0.40983532298562397</v>
      </c>
    </row>
    <row r="893" spans="1:2" x14ac:dyDescent="0.25">
      <c r="A893">
        <v>0.89300000000000002</v>
      </c>
      <c r="B893" s="1">
        <v>0.40942569258029998</v>
      </c>
    </row>
    <row r="894" spans="1:2" x14ac:dyDescent="0.25">
      <c r="A894">
        <v>0.89400000000000002</v>
      </c>
      <c r="B894" s="1">
        <v>0.40901647160056598</v>
      </c>
    </row>
    <row r="895" spans="1:2" x14ac:dyDescent="0.25">
      <c r="A895">
        <v>0.89500000000000002</v>
      </c>
      <c r="B895" s="1">
        <v>0.40860765963720103</v>
      </c>
    </row>
    <row r="896" spans="1:2" x14ac:dyDescent="0.25">
      <c r="A896">
        <v>0.89600000000000002</v>
      </c>
      <c r="B896" s="1">
        <v>0.40819925628139397</v>
      </c>
    </row>
    <row r="897" spans="1:2" x14ac:dyDescent="0.25">
      <c r="A897">
        <v>0.89700000000000002</v>
      </c>
      <c r="B897" s="1">
        <v>0.40779126112474101</v>
      </c>
    </row>
    <row r="898" spans="1:2" x14ac:dyDescent="0.25">
      <c r="A898">
        <v>0.89800000000000002</v>
      </c>
      <c r="B898" s="1">
        <v>0.407383673759246</v>
      </c>
    </row>
    <row r="899" spans="1:2" x14ac:dyDescent="0.25">
      <c r="A899">
        <v>0.89900000000000002</v>
      </c>
      <c r="B899" s="1">
        <v>0.40697649377732398</v>
      </c>
    </row>
    <row r="900" spans="1:2" x14ac:dyDescent="0.25">
      <c r="A900">
        <v>0.9</v>
      </c>
      <c r="B900" s="1">
        <v>0.40656972077179299</v>
      </c>
    </row>
    <row r="901" spans="1:2" x14ac:dyDescent="0.25">
      <c r="A901">
        <v>0.90100000000000002</v>
      </c>
      <c r="B901" s="1">
        <v>0.40616335433588202</v>
      </c>
    </row>
    <row r="902" spans="1:2" x14ac:dyDescent="0.25">
      <c r="A902">
        <v>0.90200000000000002</v>
      </c>
      <c r="B902" s="1">
        <v>0.40575739406322298</v>
      </c>
    </row>
    <row r="903" spans="1:2" x14ac:dyDescent="0.25">
      <c r="A903">
        <v>0.90300000000000002</v>
      </c>
      <c r="B903" s="1">
        <v>0.40535183954785697</v>
      </c>
    </row>
    <row r="904" spans="1:2" x14ac:dyDescent="0.25">
      <c r="A904">
        <v>0.90400000000000003</v>
      </c>
      <c r="B904" s="1">
        <v>0.40494669038422898</v>
      </c>
    </row>
    <row r="905" spans="1:2" x14ac:dyDescent="0.25">
      <c r="A905">
        <v>0.90500000000000003</v>
      </c>
      <c r="B905" s="1">
        <v>0.40454194616719003</v>
      </c>
    </row>
    <row r="906" spans="1:2" x14ac:dyDescent="0.25">
      <c r="A906">
        <v>0.90600000000000003</v>
      </c>
      <c r="B906" s="1">
        <v>0.40413760649199598</v>
      </c>
    </row>
    <row r="907" spans="1:2" x14ac:dyDescent="0.25">
      <c r="A907">
        <v>0.90700000000000003</v>
      </c>
      <c r="B907" s="1">
        <v>0.40373367095430701</v>
      </c>
    </row>
    <row r="908" spans="1:2" x14ac:dyDescent="0.25">
      <c r="A908">
        <v>0.90800000000000003</v>
      </c>
      <c r="B908" s="1">
        <v>0.40333013915018801</v>
      </c>
    </row>
    <row r="909" spans="1:2" x14ac:dyDescent="0.25">
      <c r="A909">
        <v>0.90900000000000003</v>
      </c>
      <c r="B909" s="1">
        <v>0.40292701067610798</v>
      </c>
    </row>
    <row r="910" spans="1:2" x14ac:dyDescent="0.25">
      <c r="A910">
        <v>0.91</v>
      </c>
      <c r="B910" s="1">
        <v>0.40252428512893701</v>
      </c>
    </row>
    <row r="911" spans="1:2" x14ac:dyDescent="0.25">
      <c r="A911">
        <v>0.91100000000000003</v>
      </c>
      <c r="B911" s="1">
        <v>0.40212196210595003</v>
      </c>
    </row>
    <row r="912" spans="1:2" x14ac:dyDescent="0.25">
      <c r="A912">
        <v>0.91200000000000003</v>
      </c>
      <c r="B912" s="1">
        <v>0.40172004120482602</v>
      </c>
    </row>
    <row r="913" spans="1:2" x14ac:dyDescent="0.25">
      <c r="A913">
        <v>0.91300000000000003</v>
      </c>
      <c r="B913" s="1">
        <v>0.40131852202364099</v>
      </c>
    </row>
    <row r="914" spans="1:2" x14ac:dyDescent="0.25">
      <c r="A914">
        <v>0.91400000000000003</v>
      </c>
      <c r="B914" s="1">
        <v>0.40091740416087901</v>
      </c>
    </row>
    <row r="915" spans="1:2" x14ac:dyDescent="0.25">
      <c r="A915">
        <v>0.91500000000000004</v>
      </c>
      <c r="B915" s="1">
        <v>0.40051668721542</v>
      </c>
    </row>
    <row r="916" spans="1:2" x14ac:dyDescent="0.25">
      <c r="A916">
        <v>0.91600000000000004</v>
      </c>
      <c r="B916" s="1">
        <v>0.40011637078654799</v>
      </c>
    </row>
    <row r="917" spans="1:2" x14ac:dyDescent="0.25">
      <c r="A917">
        <v>0.91700000000000004</v>
      </c>
      <c r="B917" s="1">
        <v>0.39971645447394699</v>
      </c>
    </row>
    <row r="918" spans="1:2" x14ac:dyDescent="0.25">
      <c r="A918">
        <v>0.91800000000000004</v>
      </c>
      <c r="B918" s="1">
        <v>0.39931693787770001</v>
      </c>
    </row>
    <row r="919" spans="1:2" x14ac:dyDescent="0.25">
      <c r="A919">
        <v>0.91900000000000004</v>
      </c>
      <c r="B919" s="1">
        <v>0.39891782059829101</v>
      </c>
    </row>
    <row r="920" spans="1:2" x14ac:dyDescent="0.25">
      <c r="A920">
        <v>0.92</v>
      </c>
      <c r="B920" s="1">
        <v>0.39851910223660297</v>
      </c>
    </row>
    <row r="921" spans="1:2" x14ac:dyDescent="0.25">
      <c r="A921">
        <v>0.92100000000000004</v>
      </c>
      <c r="B921" s="1">
        <v>0.39812078239391802</v>
      </c>
    </row>
    <row r="922" spans="1:2" x14ac:dyDescent="0.25">
      <c r="A922">
        <v>0.92200000000000004</v>
      </c>
      <c r="B922" s="1">
        <v>0.39772286067191498</v>
      </c>
    </row>
    <row r="923" spans="1:2" x14ac:dyDescent="0.25">
      <c r="A923">
        <v>0.92300000000000004</v>
      </c>
      <c r="B923" s="1">
        <v>0.397325336672674</v>
      </c>
    </row>
    <row r="924" spans="1:2" x14ac:dyDescent="0.25">
      <c r="A924">
        <v>0.92400000000000004</v>
      </c>
      <c r="B924" s="1">
        <v>0.39692820999866901</v>
      </c>
    </row>
    <row r="925" spans="1:2" x14ac:dyDescent="0.25">
      <c r="A925">
        <v>0.92500000000000004</v>
      </c>
      <c r="B925" s="1">
        <v>0.39653148025277501</v>
      </c>
    </row>
    <row r="926" spans="1:2" x14ac:dyDescent="0.25">
      <c r="A926">
        <v>0.92600000000000005</v>
      </c>
      <c r="B926" s="1">
        <v>0.39613514703826302</v>
      </c>
    </row>
    <row r="927" spans="1:2" x14ac:dyDescent="0.25">
      <c r="A927">
        <v>0.92700000000000005</v>
      </c>
      <c r="B927" s="1">
        <v>0.39573920995879802</v>
      </c>
    </row>
    <row r="928" spans="1:2" x14ac:dyDescent="0.25">
      <c r="A928">
        <v>0.92800000000000005</v>
      </c>
      <c r="B928" s="1">
        <v>0.395343668618444</v>
      </c>
    </row>
    <row r="929" spans="1:2" x14ac:dyDescent="0.25">
      <c r="A929">
        <v>0.92900000000000005</v>
      </c>
      <c r="B929" s="1">
        <v>0.39494852262166003</v>
      </c>
    </row>
    <row r="930" spans="1:2" x14ac:dyDescent="0.25">
      <c r="A930">
        <v>0.93</v>
      </c>
      <c r="B930" s="1">
        <v>0.39455377157330002</v>
      </c>
    </row>
    <row r="931" spans="1:2" x14ac:dyDescent="0.25">
      <c r="A931">
        <v>0.93100000000000005</v>
      </c>
      <c r="B931" s="1">
        <v>0.39415941507861202</v>
      </c>
    </row>
    <row r="932" spans="1:2" x14ac:dyDescent="0.25">
      <c r="A932">
        <v>0.93200000000000005</v>
      </c>
      <c r="B932" s="1">
        <v>0.39376545274324098</v>
      </c>
    </row>
    <row r="933" spans="1:2" x14ac:dyDescent="0.25">
      <c r="A933">
        <v>0.93300000000000005</v>
      </c>
      <c r="B933" s="1">
        <v>0.393371884173224</v>
      </c>
    </row>
    <row r="934" spans="1:2" x14ac:dyDescent="0.25">
      <c r="A934">
        <v>0.93400000000000005</v>
      </c>
      <c r="B934" s="1">
        <v>0.39297870897499299</v>
      </c>
    </row>
    <row r="935" spans="1:2" x14ac:dyDescent="0.25">
      <c r="A935">
        <v>0.93500000000000005</v>
      </c>
      <c r="B935" s="1">
        <v>0.39258592675537202</v>
      </c>
    </row>
    <row r="936" spans="1:2" x14ac:dyDescent="0.25">
      <c r="A936">
        <v>0.93600000000000005</v>
      </c>
      <c r="B936" s="1">
        <v>0.39219353712158</v>
      </c>
    </row>
    <row r="937" spans="1:2" x14ac:dyDescent="0.25">
      <c r="A937">
        <v>0.93700000000000006</v>
      </c>
      <c r="B937" s="1">
        <v>0.391801539681227</v>
      </c>
    </row>
    <row r="938" spans="1:2" x14ac:dyDescent="0.25">
      <c r="A938">
        <v>0.93799999999999994</v>
      </c>
      <c r="B938" s="1">
        <v>0.391409934042316</v>
      </c>
    </row>
    <row r="939" spans="1:2" x14ac:dyDescent="0.25">
      <c r="A939">
        <v>0.93899999999999995</v>
      </c>
      <c r="B939" s="1">
        <v>0.39101871981324099</v>
      </c>
    </row>
    <row r="940" spans="1:2" x14ac:dyDescent="0.25">
      <c r="A940">
        <v>0.94</v>
      </c>
      <c r="B940" s="1">
        <v>0.39062789660278702</v>
      </c>
    </row>
    <row r="941" spans="1:2" x14ac:dyDescent="0.25">
      <c r="A941">
        <v>0.94099999999999995</v>
      </c>
      <c r="B941" s="1">
        <v>0.39023746402013298</v>
      </c>
    </row>
    <row r="942" spans="1:2" x14ac:dyDescent="0.25">
      <c r="A942">
        <v>0.94199999999999995</v>
      </c>
      <c r="B942" s="1">
        <v>0.38984742167484498</v>
      </c>
    </row>
    <row r="943" spans="1:2" x14ac:dyDescent="0.25">
      <c r="A943">
        <v>0.94299999999999995</v>
      </c>
      <c r="B943" s="1">
        <v>0.38945776917688102</v>
      </c>
    </row>
    <row r="944" spans="1:2" x14ac:dyDescent="0.25">
      <c r="A944">
        <v>0.94399999999999995</v>
      </c>
      <c r="B944" s="1">
        <v>0.389068506136588</v>
      </c>
    </row>
    <row r="945" spans="1:2" x14ac:dyDescent="0.25">
      <c r="A945">
        <v>0.94499999999999995</v>
      </c>
      <c r="B945" s="1">
        <v>0.38867963216470502</v>
      </c>
    </row>
    <row r="946" spans="1:2" x14ac:dyDescent="0.25">
      <c r="A946">
        <v>0.94599999999999995</v>
      </c>
      <c r="B946" s="1">
        <v>0.388291146872356</v>
      </c>
    </row>
    <row r="947" spans="1:2" x14ac:dyDescent="0.25">
      <c r="A947">
        <v>0.94699999999999995</v>
      </c>
      <c r="B947" s="1">
        <v>0.387903049871057</v>
      </c>
    </row>
    <row r="948" spans="1:2" x14ac:dyDescent="0.25">
      <c r="A948">
        <v>0.94799999999999995</v>
      </c>
      <c r="B948" s="1">
        <v>0.38751534077271099</v>
      </c>
    </row>
    <row r="949" spans="1:2" x14ac:dyDescent="0.25">
      <c r="A949">
        <v>0.94899999999999995</v>
      </c>
      <c r="B949" s="1">
        <v>0.38712801918960899</v>
      </c>
    </row>
    <row r="950" spans="1:2" x14ac:dyDescent="0.25">
      <c r="A950">
        <v>0.95</v>
      </c>
      <c r="B950" s="1">
        <v>0.38674108473442897</v>
      </c>
    </row>
    <row r="951" spans="1:2" x14ac:dyDescent="0.25">
      <c r="A951">
        <v>0.95099999999999996</v>
      </c>
      <c r="B951" s="1">
        <v>0.38635453702023698</v>
      </c>
    </row>
    <row r="952" spans="1:2" x14ac:dyDescent="0.25">
      <c r="A952">
        <v>0.95199999999999996</v>
      </c>
      <c r="B952" s="1">
        <v>0.38596837566048497</v>
      </c>
    </row>
    <row r="953" spans="1:2" x14ac:dyDescent="0.25">
      <c r="A953">
        <v>0.95299999999999996</v>
      </c>
      <c r="B953" s="1">
        <v>0.38558260026901198</v>
      </c>
    </row>
    <row r="954" spans="1:2" x14ac:dyDescent="0.25">
      <c r="A954">
        <v>0.95399999999999996</v>
      </c>
      <c r="B954" s="1">
        <v>0.38519721046004401</v>
      </c>
    </row>
    <row r="955" spans="1:2" x14ac:dyDescent="0.25">
      <c r="A955">
        <v>0.95499999999999996</v>
      </c>
      <c r="B955" s="1">
        <v>0.38481220584818898</v>
      </c>
    </row>
    <row r="956" spans="1:2" x14ac:dyDescent="0.25">
      <c r="A956">
        <v>0.95599999999999996</v>
      </c>
      <c r="B956" s="1">
        <v>0.38442758604844302</v>
      </c>
    </row>
    <row r="957" spans="1:2" x14ac:dyDescent="0.25">
      <c r="A957">
        <v>0.95699999999999996</v>
      </c>
      <c r="B957" s="1">
        <v>0.384043350676188</v>
      </c>
    </row>
    <row r="958" spans="1:2" x14ac:dyDescent="0.25">
      <c r="A958">
        <v>0.95799999999999996</v>
      </c>
      <c r="B958" s="1">
        <v>0.38365949934718702</v>
      </c>
    </row>
    <row r="959" spans="1:2" x14ac:dyDescent="0.25">
      <c r="A959">
        <v>0.95899999999999996</v>
      </c>
      <c r="B959" s="1">
        <v>0.38327603167759</v>
      </c>
    </row>
    <row r="960" spans="1:2" x14ac:dyDescent="0.25">
      <c r="A960">
        <v>0.96</v>
      </c>
      <c r="B960" s="1">
        <v>0.38289294728392798</v>
      </c>
    </row>
    <row r="961" spans="1:2" x14ac:dyDescent="0.25">
      <c r="A961">
        <v>0.96099999999999997</v>
      </c>
      <c r="B961" s="1">
        <v>0.38251024578311699</v>
      </c>
    </row>
    <row r="962" spans="1:2" x14ac:dyDescent="0.25">
      <c r="A962">
        <v>0.96199999999999997</v>
      </c>
      <c r="B962" s="1">
        <v>0.382127926792457</v>
      </c>
    </row>
    <row r="963" spans="1:2" x14ac:dyDescent="0.25">
      <c r="A963">
        <v>0.96299999999999997</v>
      </c>
      <c r="B963" s="1">
        <v>0.38174598992962799</v>
      </c>
    </row>
    <row r="964" spans="1:2" x14ac:dyDescent="0.25">
      <c r="A964">
        <v>0.96399999999999997</v>
      </c>
      <c r="B964" s="1">
        <v>0.381364434812694</v>
      </c>
    </row>
    <row r="965" spans="1:2" x14ac:dyDescent="0.25">
      <c r="A965">
        <v>0.96499999999999997</v>
      </c>
      <c r="B965" s="1">
        <v>0.380983261060098</v>
      </c>
    </row>
    <row r="966" spans="1:2" x14ac:dyDescent="0.25">
      <c r="A966">
        <v>0.96599999999999997</v>
      </c>
      <c r="B966" s="1">
        <v>0.38060246829066902</v>
      </c>
    </row>
    <row r="967" spans="1:2" x14ac:dyDescent="0.25">
      <c r="A967">
        <v>0.96699999999999997</v>
      </c>
      <c r="B967" s="1">
        <v>0.38022205612361198</v>
      </c>
    </row>
    <row r="968" spans="1:2" x14ac:dyDescent="0.25">
      <c r="A968">
        <v>0.96799999999999997</v>
      </c>
      <c r="B968" s="1">
        <v>0.37984202417851698</v>
      </c>
    </row>
    <row r="969" spans="1:2" x14ac:dyDescent="0.25">
      <c r="A969">
        <v>0.96899999999999997</v>
      </c>
      <c r="B969" s="1">
        <v>0.37946237207535</v>
      </c>
    </row>
    <row r="970" spans="1:2" x14ac:dyDescent="0.25">
      <c r="A970">
        <v>0.97</v>
      </c>
      <c r="B970" s="1">
        <v>0.379083099434461</v>
      </c>
    </row>
    <row r="971" spans="1:2" x14ac:dyDescent="0.25">
      <c r="A971">
        <v>0.97099999999999997</v>
      </c>
      <c r="B971" s="1">
        <v>0.37870420587657599</v>
      </c>
    </row>
    <row r="972" spans="1:2" x14ac:dyDescent="0.25">
      <c r="A972">
        <v>0.97199999999999998</v>
      </c>
      <c r="B972" s="1">
        <v>0.378325691022802</v>
      </c>
    </row>
    <row r="973" spans="1:2" x14ac:dyDescent="0.25">
      <c r="A973">
        <v>0.97299999999999998</v>
      </c>
      <c r="B973" s="1">
        <v>0.37794755449462503</v>
      </c>
    </row>
    <row r="974" spans="1:2" x14ac:dyDescent="0.25">
      <c r="A974">
        <v>0.97399999999999998</v>
      </c>
      <c r="B974" s="1">
        <v>0.37756979591390799</v>
      </c>
    </row>
    <row r="975" spans="1:2" x14ac:dyDescent="0.25">
      <c r="A975">
        <v>0.97499999999999998</v>
      </c>
      <c r="B975" s="1">
        <v>0.37719241490289201</v>
      </c>
    </row>
    <row r="976" spans="1:2" x14ac:dyDescent="0.25">
      <c r="A976">
        <v>0.97599999999999998</v>
      </c>
      <c r="B976" s="1">
        <v>0.37681541108419597</v>
      </c>
    </row>
    <row r="977" spans="1:2" x14ac:dyDescent="0.25">
      <c r="A977">
        <v>0.97699999999999998</v>
      </c>
      <c r="B977" s="1">
        <v>0.37643878408081799</v>
      </c>
    </row>
    <row r="978" spans="1:2" x14ac:dyDescent="0.25">
      <c r="A978">
        <v>0.97799999999999998</v>
      </c>
      <c r="B978" s="1">
        <v>0.37606253351612901</v>
      </c>
    </row>
    <row r="979" spans="1:2" x14ac:dyDescent="0.25">
      <c r="A979">
        <v>0.97899999999999998</v>
      </c>
      <c r="B979" s="1">
        <v>0.37568665901387899</v>
      </c>
    </row>
    <row r="980" spans="1:2" x14ac:dyDescent="0.25">
      <c r="A980">
        <v>0.98</v>
      </c>
      <c r="B980" s="1">
        <v>0.37531116019819499</v>
      </c>
    </row>
    <row r="981" spans="1:2" x14ac:dyDescent="0.25">
      <c r="A981">
        <v>0.98099999999999998</v>
      </c>
      <c r="B981" s="1">
        <v>0.374936036693577</v>
      </c>
    </row>
    <row r="982" spans="1:2" x14ac:dyDescent="0.25">
      <c r="A982">
        <v>0.98199999999999998</v>
      </c>
      <c r="B982" s="1">
        <v>0.37456128812490203</v>
      </c>
    </row>
    <row r="983" spans="1:2" x14ac:dyDescent="0.25">
      <c r="A983">
        <v>0.98299999999999998</v>
      </c>
      <c r="B983" s="1">
        <v>0.374186914117421</v>
      </c>
    </row>
    <row r="984" spans="1:2" x14ac:dyDescent="0.25">
      <c r="A984">
        <v>0.98399999999999999</v>
      </c>
      <c r="B984" s="1">
        <v>0.37381291429676</v>
      </c>
    </row>
    <row r="985" spans="1:2" x14ac:dyDescent="0.25">
      <c r="A985">
        <v>0.98499999999999999</v>
      </c>
      <c r="B985" s="1">
        <v>0.37343928828892098</v>
      </c>
    </row>
    <row r="986" spans="1:2" x14ac:dyDescent="0.25">
      <c r="A986">
        <v>0.98599999999999999</v>
      </c>
      <c r="B986" s="1">
        <v>0.37306603572027602</v>
      </c>
    </row>
    <row r="987" spans="1:2" x14ac:dyDescent="0.25">
      <c r="A987">
        <v>0.98699999999999999</v>
      </c>
      <c r="B987" s="1">
        <v>0.37269315621757398</v>
      </c>
    </row>
    <row r="988" spans="1:2" x14ac:dyDescent="0.25">
      <c r="A988">
        <v>0.98799999999999999</v>
      </c>
      <c r="B988" s="1">
        <v>0.37232064940793402</v>
      </c>
    </row>
    <row r="989" spans="1:2" x14ac:dyDescent="0.25">
      <c r="A989">
        <v>0.98899999999999999</v>
      </c>
      <c r="B989" s="1">
        <v>0.371948514918851</v>
      </c>
    </row>
    <row r="990" spans="1:2" x14ac:dyDescent="0.25">
      <c r="A990">
        <v>0.99</v>
      </c>
      <c r="B990" s="1">
        <v>0.37157675237818899</v>
      </c>
    </row>
    <row r="991" spans="1:2" x14ac:dyDescent="0.25">
      <c r="A991">
        <v>0.99099999999999999</v>
      </c>
      <c r="B991" s="1">
        <v>0.37120536141418697</v>
      </c>
    </row>
    <row r="992" spans="1:2" x14ac:dyDescent="0.25">
      <c r="A992">
        <v>0.99199999999999999</v>
      </c>
      <c r="B992" s="1">
        <v>0.37083434165545398</v>
      </c>
    </row>
    <row r="993" spans="1:2" x14ac:dyDescent="0.25">
      <c r="A993">
        <v>0.99299999999999999</v>
      </c>
      <c r="B993" s="1">
        <v>0.37046369273096902</v>
      </c>
    </row>
    <row r="994" spans="1:2" x14ac:dyDescent="0.25">
      <c r="A994">
        <v>0.99399999999999999</v>
      </c>
      <c r="B994" s="1">
        <v>0.37009341427008502</v>
      </c>
    </row>
    <row r="995" spans="1:2" x14ac:dyDescent="0.25">
      <c r="A995">
        <v>0.995</v>
      </c>
      <c r="B995" s="1">
        <v>0.36972350590252201</v>
      </c>
    </row>
    <row r="996" spans="1:2" x14ac:dyDescent="0.25">
      <c r="A996">
        <v>0.996</v>
      </c>
      <c r="B996" s="1">
        <v>0.369353967258372</v>
      </c>
    </row>
    <row r="997" spans="1:2" x14ac:dyDescent="0.25">
      <c r="A997">
        <v>0.997</v>
      </c>
      <c r="B997" s="1">
        <v>0.36898479796809702</v>
      </c>
    </row>
    <row r="998" spans="1:2" x14ac:dyDescent="0.25">
      <c r="A998">
        <v>0.998</v>
      </c>
      <c r="B998" s="1">
        <v>0.36861599766252801</v>
      </c>
    </row>
    <row r="999" spans="1:2" x14ac:dyDescent="0.25">
      <c r="A999">
        <v>0.999</v>
      </c>
      <c r="B999" s="1">
        <v>0.36824756597286501</v>
      </c>
    </row>
    <row r="1000" spans="1:2" x14ac:dyDescent="0.25">
      <c r="A1000">
        <v>1</v>
      </c>
      <c r="B1000" s="1">
        <v>0.36787950253067497</v>
      </c>
    </row>
    <row r="1001" spans="1:2" x14ac:dyDescent="0.25">
      <c r="A1001">
        <v>1.0009999999999999</v>
      </c>
      <c r="B1001" s="1">
        <v>0.36751180696789498</v>
      </c>
    </row>
    <row r="1002" spans="1:2" x14ac:dyDescent="0.25">
      <c r="A1002">
        <v>1.002</v>
      </c>
      <c r="B1002" s="1">
        <v>0.367144478916831</v>
      </c>
    </row>
    <row r="1003" spans="1:2" x14ac:dyDescent="0.25">
      <c r="A1003">
        <v>1.0029999999999999</v>
      </c>
      <c r="B1003" s="1">
        <v>0.36677751801015301</v>
      </c>
    </row>
    <row r="1004" spans="1:2" x14ac:dyDescent="0.25">
      <c r="A1004">
        <v>1.004</v>
      </c>
      <c r="B1004" s="1">
        <v>0.36641092388090202</v>
      </c>
    </row>
    <row r="1005" spans="1:2" x14ac:dyDescent="0.25">
      <c r="A1005">
        <v>1.0049999999999999</v>
      </c>
      <c r="B1005" s="1">
        <v>0.36604469616248297</v>
      </c>
    </row>
    <row r="1006" spans="1:2" x14ac:dyDescent="0.25">
      <c r="A1006">
        <v>1.006</v>
      </c>
      <c r="B1006" s="1">
        <v>0.365678834488669</v>
      </c>
    </row>
    <row r="1007" spans="1:2" x14ac:dyDescent="0.25">
      <c r="A1007">
        <v>1.0069999999999999</v>
      </c>
      <c r="B1007" s="1">
        <v>0.36531333849359698</v>
      </c>
    </row>
    <row r="1008" spans="1:2" x14ac:dyDescent="0.25">
      <c r="A1008">
        <v>1.008</v>
      </c>
      <c r="B1008" s="1">
        <v>0.36494820781177301</v>
      </c>
    </row>
    <row r="1009" spans="1:2" x14ac:dyDescent="0.25">
      <c r="A1009">
        <v>1.0089999999999999</v>
      </c>
      <c r="B1009" s="1">
        <v>0.36458344207806498</v>
      </c>
    </row>
    <row r="1010" spans="1:2" x14ac:dyDescent="0.25">
      <c r="A1010">
        <v>1.01</v>
      </c>
      <c r="B1010" s="1">
        <v>0.36421904092770802</v>
      </c>
    </row>
    <row r="1011" spans="1:2" x14ac:dyDescent="0.25">
      <c r="A1011">
        <v>1.0109999999999999</v>
      </c>
      <c r="B1011" s="1">
        <v>0.363855003996301</v>
      </c>
    </row>
    <row r="1012" spans="1:2" x14ac:dyDescent="0.25">
      <c r="A1012">
        <v>1.012</v>
      </c>
      <c r="B1012" s="1">
        <v>0.36349133091980701</v>
      </c>
    </row>
    <row r="1013" spans="1:2" x14ac:dyDescent="0.25">
      <c r="A1013">
        <v>1.0129999999999999</v>
      </c>
      <c r="B1013" s="1">
        <v>0.36312802133455202</v>
      </c>
    </row>
    <row r="1014" spans="1:2" x14ac:dyDescent="0.25">
      <c r="A1014">
        <v>1.014</v>
      </c>
      <c r="B1014" s="1">
        <v>0.36276507487722798</v>
      </c>
    </row>
    <row r="1015" spans="1:2" x14ac:dyDescent="0.25">
      <c r="A1015">
        <v>1.0149999999999999</v>
      </c>
      <c r="B1015" s="1">
        <v>0.36240249118488899</v>
      </c>
    </row>
    <row r="1016" spans="1:2" x14ac:dyDescent="0.25">
      <c r="A1016">
        <v>1.016</v>
      </c>
      <c r="B1016" s="1">
        <v>0.36204026989494897</v>
      </c>
    </row>
    <row r="1017" spans="1:2" x14ac:dyDescent="0.25">
      <c r="A1017">
        <v>1.0169999999999999</v>
      </c>
      <c r="B1017" s="1">
        <v>0.36167841064518902</v>
      </c>
    </row>
    <row r="1018" spans="1:2" x14ac:dyDescent="0.25">
      <c r="A1018">
        <v>1.018</v>
      </c>
      <c r="B1018" s="1">
        <v>0.36131691307374902</v>
      </c>
    </row>
    <row r="1019" spans="1:2" x14ac:dyDescent="0.25">
      <c r="A1019">
        <v>1.0189999999999999</v>
      </c>
      <c r="B1019" s="1">
        <v>0.36095577681913199</v>
      </c>
    </row>
    <row r="1020" spans="1:2" x14ac:dyDescent="0.25">
      <c r="A1020">
        <v>1.02</v>
      </c>
      <c r="B1020" s="1">
        <v>0.36059500152020102</v>
      </c>
    </row>
    <row r="1021" spans="1:2" x14ac:dyDescent="0.25">
      <c r="A1021">
        <v>1.0209999999999999</v>
      </c>
      <c r="B1021" s="1">
        <v>0.36023458681618198</v>
      </c>
    </row>
    <row r="1022" spans="1:2" x14ac:dyDescent="0.25">
      <c r="A1022">
        <v>1.022</v>
      </c>
      <c r="B1022" s="1">
        <v>0.359874532346659</v>
      </c>
    </row>
    <row r="1023" spans="1:2" x14ac:dyDescent="0.25">
      <c r="A1023">
        <v>1.0229999999999999</v>
      </c>
      <c r="B1023" s="1">
        <v>0.359514837751579</v>
      </c>
    </row>
    <row r="1024" spans="1:2" x14ac:dyDescent="0.25">
      <c r="A1024">
        <v>1.024</v>
      </c>
      <c r="B1024" s="1">
        <v>0.35915550267124602</v>
      </c>
    </row>
    <row r="1025" spans="1:2" x14ac:dyDescent="0.25">
      <c r="A1025">
        <v>1.0249999999999999</v>
      </c>
      <c r="B1025" s="1">
        <v>0.35879652674632601</v>
      </c>
    </row>
    <row r="1026" spans="1:2" x14ac:dyDescent="0.25">
      <c r="A1026">
        <v>1.026</v>
      </c>
      <c r="B1026" s="1">
        <v>0.358437909617843</v>
      </c>
    </row>
    <row r="1027" spans="1:2" x14ac:dyDescent="0.25">
      <c r="A1027">
        <v>1.0269999999999999</v>
      </c>
      <c r="B1027" s="1">
        <v>0.35807965092718003</v>
      </c>
    </row>
    <row r="1028" spans="1:2" x14ac:dyDescent="0.25">
      <c r="A1028">
        <v>1.028</v>
      </c>
      <c r="B1028" s="1">
        <v>0.357721750316078</v>
      </c>
    </row>
    <row r="1029" spans="1:2" x14ac:dyDescent="0.25">
      <c r="A1029">
        <v>1.0289999999999999</v>
      </c>
      <c r="B1029" s="1">
        <v>0.35736420742663699</v>
      </c>
    </row>
    <row r="1030" spans="1:2" x14ac:dyDescent="0.25">
      <c r="A1030">
        <v>1.03</v>
      </c>
      <c r="B1030" s="1">
        <v>0.357007021901314</v>
      </c>
    </row>
    <row r="1031" spans="1:2" x14ac:dyDescent="0.25">
      <c r="A1031">
        <v>1.0309999999999999</v>
      </c>
      <c r="B1031" s="1">
        <v>0.35665019338292397</v>
      </c>
    </row>
    <row r="1032" spans="1:2" x14ac:dyDescent="0.25">
      <c r="A1032">
        <v>1.032</v>
      </c>
      <c r="B1032" s="1">
        <v>0.35629372151463801</v>
      </c>
    </row>
    <row r="1033" spans="1:2" x14ac:dyDescent="0.25">
      <c r="A1033">
        <v>1.0329999999999999</v>
      </c>
      <c r="B1033" s="1">
        <v>0.35593760593998403</v>
      </c>
    </row>
    <row r="1034" spans="1:2" x14ac:dyDescent="0.25">
      <c r="A1034">
        <v>1.034</v>
      </c>
      <c r="B1034" s="1">
        <v>0.355581846302847</v>
      </c>
    </row>
    <row r="1035" spans="1:2" x14ac:dyDescent="0.25">
      <c r="A1035">
        <v>1.0349999999999999</v>
      </c>
      <c r="B1035" s="1">
        <v>0.35522644224746702</v>
      </c>
    </row>
    <row r="1036" spans="1:2" x14ac:dyDescent="0.25">
      <c r="A1036">
        <v>1.036</v>
      </c>
      <c r="B1036" s="1">
        <v>0.35487139341844098</v>
      </c>
    </row>
    <row r="1037" spans="1:2" x14ac:dyDescent="0.25">
      <c r="A1037">
        <v>1.0369999999999999</v>
      </c>
      <c r="B1037" s="1">
        <v>0.35451669946071901</v>
      </c>
    </row>
    <row r="1038" spans="1:2" x14ac:dyDescent="0.25">
      <c r="A1038">
        <v>1.038</v>
      </c>
      <c r="B1038" s="1">
        <v>0.35416236001960799</v>
      </c>
    </row>
    <row r="1039" spans="1:2" x14ac:dyDescent="0.25">
      <c r="A1039">
        <v>1.0389999999999999</v>
      </c>
      <c r="B1039" s="1">
        <v>0.35380837474076798</v>
      </c>
    </row>
    <row r="1040" spans="1:2" x14ac:dyDescent="0.25">
      <c r="A1040">
        <v>1.04</v>
      </c>
      <c r="B1040" s="1">
        <v>0.35345474327021498</v>
      </c>
    </row>
    <row r="1041" spans="1:2" x14ac:dyDescent="0.25">
      <c r="A1041">
        <v>1.0409999999999999</v>
      </c>
      <c r="B1041" s="1">
        <v>0.35310146525431602</v>
      </c>
    </row>
    <row r="1042" spans="1:2" x14ac:dyDescent="0.25">
      <c r="A1042">
        <v>1.042</v>
      </c>
      <c r="B1042" s="1">
        <v>0.35274854033979502</v>
      </c>
    </row>
    <row r="1043" spans="1:2" x14ac:dyDescent="0.25">
      <c r="A1043">
        <v>1.0429999999999999</v>
      </c>
      <c r="B1043" s="1">
        <v>0.35239596817372498</v>
      </c>
    </row>
    <row r="1044" spans="1:2" x14ac:dyDescent="0.25">
      <c r="A1044">
        <v>1.044</v>
      </c>
      <c r="B1044" s="1">
        <v>0.35204374840353497</v>
      </c>
    </row>
    <row r="1045" spans="1:2" x14ac:dyDescent="0.25">
      <c r="A1045">
        <v>1.0449999999999999</v>
      </c>
      <c r="B1045" s="1">
        <v>0.35169188067700602</v>
      </c>
    </row>
    <row r="1046" spans="1:2" x14ac:dyDescent="0.25">
      <c r="A1046">
        <v>1.046</v>
      </c>
      <c r="B1046" s="1">
        <v>0.35134036464226898</v>
      </c>
    </row>
    <row r="1047" spans="1:2" x14ac:dyDescent="0.25">
      <c r="A1047">
        <v>1.0469999999999999</v>
      </c>
      <c r="B1047" s="1">
        <v>0.35098919994780903</v>
      </c>
    </row>
    <row r="1048" spans="1:2" x14ac:dyDescent="0.25">
      <c r="A1048">
        <v>1.048</v>
      </c>
      <c r="B1048" s="1">
        <v>0.35063838624246202</v>
      </c>
    </row>
    <row r="1049" spans="1:2" x14ac:dyDescent="0.25">
      <c r="A1049">
        <v>1.0489999999999999</v>
      </c>
      <c r="B1049" s="1">
        <v>0.35028792317541202</v>
      </c>
    </row>
    <row r="1050" spans="1:2" x14ac:dyDescent="0.25">
      <c r="A1050">
        <v>1.05</v>
      </c>
      <c r="B1050" s="1">
        <v>0.34993781039619798</v>
      </c>
    </row>
    <row r="1051" spans="1:2" x14ac:dyDescent="0.25">
      <c r="A1051">
        <v>1.0509999999999999</v>
      </c>
      <c r="B1051" s="1">
        <v>0.34958804755470702</v>
      </c>
    </row>
    <row r="1052" spans="1:2" x14ac:dyDescent="0.25">
      <c r="A1052">
        <v>1.052</v>
      </c>
      <c r="B1052" s="1">
        <v>0.34923863430117602</v>
      </c>
    </row>
    <row r="1053" spans="1:2" x14ac:dyDescent="0.25">
      <c r="A1053">
        <v>1.0529999999999999</v>
      </c>
      <c r="B1053" s="1">
        <v>0.348889570286192</v>
      </c>
    </row>
    <row r="1054" spans="1:2" x14ac:dyDescent="0.25">
      <c r="A1054">
        <v>1.054</v>
      </c>
      <c r="B1054" s="1">
        <v>0.348540855160691</v>
      </c>
    </row>
    <row r="1055" spans="1:2" x14ac:dyDescent="0.25">
      <c r="A1055">
        <v>1.0549999999999999</v>
      </c>
      <c r="B1055" s="1">
        <v>0.34819248857595803</v>
      </c>
    </row>
    <row r="1056" spans="1:2" x14ac:dyDescent="0.25">
      <c r="A1056">
        <v>1.056</v>
      </c>
      <c r="B1056" s="1">
        <v>0.34784447018362702</v>
      </c>
    </row>
    <row r="1057" spans="1:2" x14ac:dyDescent="0.25">
      <c r="A1057">
        <v>1.0569999999999999</v>
      </c>
      <c r="B1057" s="1">
        <v>0.34749679963567798</v>
      </c>
    </row>
    <row r="1058" spans="1:2" x14ac:dyDescent="0.25">
      <c r="A1058">
        <v>1.0580000000000001</v>
      </c>
      <c r="B1058" s="1">
        <v>0.34714947658444201</v>
      </c>
    </row>
    <row r="1059" spans="1:2" x14ac:dyDescent="0.25">
      <c r="A1059">
        <v>1.0589999999999999</v>
      </c>
      <c r="B1059" s="1">
        <v>0.34680250068259599</v>
      </c>
    </row>
    <row r="1060" spans="1:2" x14ac:dyDescent="0.25">
      <c r="A1060">
        <v>1.06</v>
      </c>
      <c r="B1060" s="1">
        <v>0.34645587158316399</v>
      </c>
    </row>
    <row r="1061" spans="1:2" x14ac:dyDescent="0.25">
      <c r="A1061">
        <v>1.0609999999999999</v>
      </c>
      <c r="B1061" s="1">
        <v>0.34610958893951599</v>
      </c>
    </row>
    <row r="1062" spans="1:2" x14ac:dyDescent="0.25">
      <c r="A1062">
        <v>1.0620000000000001</v>
      </c>
      <c r="B1062" s="1">
        <v>0.34576365240537099</v>
      </c>
    </row>
    <row r="1063" spans="1:2" x14ac:dyDescent="0.25">
      <c r="A1063">
        <v>1.0629999999999999</v>
      </c>
      <c r="B1063" s="1">
        <v>0.345418061634792</v>
      </c>
    </row>
    <row r="1064" spans="1:2" x14ac:dyDescent="0.25">
      <c r="A1064">
        <v>1.0640000000000001</v>
      </c>
      <c r="B1064" s="1">
        <v>0.345072816282188</v>
      </c>
    </row>
    <row r="1065" spans="1:2" x14ac:dyDescent="0.25">
      <c r="A1065">
        <v>1.0649999999999999</v>
      </c>
      <c r="B1065" s="1">
        <v>0.34472791600231401</v>
      </c>
    </row>
    <row r="1066" spans="1:2" x14ac:dyDescent="0.25">
      <c r="A1066">
        <v>1.0660000000000001</v>
      </c>
      <c r="B1066" s="1">
        <v>0.34438336045027002</v>
      </c>
    </row>
    <row r="1067" spans="1:2" x14ac:dyDescent="0.25">
      <c r="A1067">
        <v>1.0669999999999999</v>
      </c>
      <c r="B1067" s="1">
        <v>0.34403914928149998</v>
      </c>
    </row>
    <row r="1068" spans="1:2" x14ac:dyDescent="0.25">
      <c r="A1068">
        <v>1.0680000000000001</v>
      </c>
      <c r="B1068" s="1">
        <v>0.34369528215179301</v>
      </c>
    </row>
    <row r="1069" spans="1:2" x14ac:dyDescent="0.25">
      <c r="A1069">
        <v>1.069</v>
      </c>
      <c r="B1069" s="1">
        <v>0.34335175871728202</v>
      </c>
    </row>
    <row r="1070" spans="1:2" x14ac:dyDescent="0.25">
      <c r="A1070">
        <v>1.07</v>
      </c>
      <c r="B1070" s="1">
        <v>0.34300857863444401</v>
      </c>
    </row>
    <row r="1071" spans="1:2" x14ac:dyDescent="0.25">
      <c r="A1071">
        <v>1.071</v>
      </c>
      <c r="B1071" s="1">
        <v>0.34266574156009899</v>
      </c>
    </row>
    <row r="1072" spans="1:2" x14ac:dyDescent="0.25">
      <c r="A1072">
        <v>1.0720000000000001</v>
      </c>
      <c r="B1072" s="1">
        <v>0.34232324715140999</v>
      </c>
    </row>
    <row r="1073" spans="1:2" x14ac:dyDescent="0.25">
      <c r="A1073">
        <v>1.073</v>
      </c>
      <c r="B1073" s="1">
        <v>0.34198109506588198</v>
      </c>
    </row>
    <row r="1074" spans="1:2" x14ac:dyDescent="0.25">
      <c r="A1074">
        <v>1.0740000000000001</v>
      </c>
      <c r="B1074" s="1">
        <v>0.34163928496136398</v>
      </c>
    </row>
    <row r="1075" spans="1:2" x14ac:dyDescent="0.25">
      <c r="A1075">
        <v>1.075</v>
      </c>
      <c r="B1075" s="1">
        <v>0.34129781649604501</v>
      </c>
    </row>
    <row r="1076" spans="1:2" x14ac:dyDescent="0.25">
      <c r="A1076">
        <v>1.0760000000000001</v>
      </c>
      <c r="B1076" s="1">
        <v>0.34095668932845702</v>
      </c>
    </row>
    <row r="1077" spans="1:2" x14ac:dyDescent="0.25">
      <c r="A1077">
        <v>1.077</v>
      </c>
      <c r="B1077" s="1">
        <v>0.34061590311747297</v>
      </c>
    </row>
    <row r="1078" spans="1:2" x14ac:dyDescent="0.25">
      <c r="A1078">
        <v>1.0780000000000001</v>
      </c>
      <c r="B1078" s="1">
        <v>0.34027545752230698</v>
      </c>
    </row>
    <row r="1079" spans="1:2" x14ac:dyDescent="0.25">
      <c r="A1079">
        <v>1.079</v>
      </c>
      <c r="B1079" s="1">
        <v>0.33993535220251297</v>
      </c>
    </row>
    <row r="1080" spans="1:2" x14ac:dyDescent="0.25">
      <c r="A1080">
        <v>1.08</v>
      </c>
      <c r="B1080" s="1">
        <v>0.33959558681798702</v>
      </c>
    </row>
    <row r="1081" spans="1:2" x14ac:dyDescent="0.25">
      <c r="A1081">
        <v>1.081</v>
      </c>
      <c r="B1081" s="1">
        <v>0.339256161028963</v>
      </c>
    </row>
    <row r="1082" spans="1:2" x14ac:dyDescent="0.25">
      <c r="A1082">
        <v>1.0820000000000001</v>
      </c>
      <c r="B1082" s="1">
        <v>0.33891707449601399</v>
      </c>
    </row>
    <row r="1083" spans="1:2" x14ac:dyDescent="0.25">
      <c r="A1083">
        <v>1.083</v>
      </c>
      <c r="B1083" s="1">
        <v>0.33857832688005501</v>
      </c>
    </row>
    <row r="1084" spans="1:2" x14ac:dyDescent="0.25">
      <c r="A1084">
        <v>1.0840000000000001</v>
      </c>
      <c r="B1084" s="1">
        <v>0.33823991784233898</v>
      </c>
    </row>
    <row r="1085" spans="1:2" x14ac:dyDescent="0.25">
      <c r="A1085">
        <v>1.085</v>
      </c>
      <c r="B1085" s="1">
        <v>0.33790184704445497</v>
      </c>
    </row>
    <row r="1086" spans="1:2" x14ac:dyDescent="0.25">
      <c r="A1086">
        <v>1.0860000000000001</v>
      </c>
      <c r="B1086" s="1">
        <v>0.33756411414833398</v>
      </c>
    </row>
    <row r="1087" spans="1:2" x14ac:dyDescent="0.25">
      <c r="A1087">
        <v>1.087</v>
      </c>
      <c r="B1087" s="1">
        <v>0.337226718816243</v>
      </c>
    </row>
    <row r="1088" spans="1:2" x14ac:dyDescent="0.25">
      <c r="A1088">
        <v>1.0880000000000001</v>
      </c>
      <c r="B1088" s="1">
        <v>0.33688966071078602</v>
      </c>
    </row>
    <row r="1089" spans="1:2" x14ac:dyDescent="0.25">
      <c r="A1089">
        <v>1.089</v>
      </c>
      <c r="B1089" s="1">
        <v>0.336552939494906</v>
      </c>
    </row>
    <row r="1090" spans="1:2" x14ac:dyDescent="0.25">
      <c r="A1090">
        <v>1.0900000000000001</v>
      </c>
      <c r="B1090" s="1">
        <v>0.33621655483188101</v>
      </c>
    </row>
    <row r="1091" spans="1:2" x14ac:dyDescent="0.25">
      <c r="A1091">
        <v>1.091</v>
      </c>
      <c r="B1091" s="1">
        <v>0.33588050638532602</v>
      </c>
    </row>
    <row r="1092" spans="1:2" x14ac:dyDescent="0.25">
      <c r="A1092">
        <v>1.0920000000000001</v>
      </c>
      <c r="B1092" s="1">
        <v>0.335544793819194</v>
      </c>
    </row>
    <row r="1093" spans="1:2" x14ac:dyDescent="0.25">
      <c r="A1093">
        <v>1.093</v>
      </c>
      <c r="B1093" s="1">
        <v>0.335209416797772</v>
      </c>
    </row>
    <row r="1094" spans="1:2" x14ac:dyDescent="0.25">
      <c r="A1094">
        <v>1.0940000000000001</v>
      </c>
      <c r="B1094" s="1">
        <v>0.33487437498568201</v>
      </c>
    </row>
    <row r="1095" spans="1:2" x14ac:dyDescent="0.25">
      <c r="A1095">
        <v>1.095</v>
      </c>
      <c r="B1095" s="1">
        <v>0.33453966804788399</v>
      </c>
    </row>
    <row r="1096" spans="1:2" x14ac:dyDescent="0.25">
      <c r="A1096">
        <v>1.0960000000000001</v>
      </c>
      <c r="B1096" s="1">
        <v>0.33420529564967</v>
      </c>
    </row>
    <row r="1097" spans="1:2" x14ac:dyDescent="0.25">
      <c r="A1097">
        <v>1.097</v>
      </c>
      <c r="B1097" s="1">
        <v>0.33387125745666801</v>
      </c>
    </row>
    <row r="1098" spans="1:2" x14ac:dyDescent="0.25">
      <c r="A1098">
        <v>1.0980000000000001</v>
      </c>
      <c r="B1098" s="1">
        <v>0.33353755313484001</v>
      </c>
    </row>
    <row r="1099" spans="1:2" x14ac:dyDescent="0.25">
      <c r="A1099">
        <v>1.099</v>
      </c>
      <c r="B1099" s="1">
        <v>0.33320418235048199</v>
      </c>
    </row>
    <row r="1100" spans="1:2" x14ac:dyDescent="0.25">
      <c r="A1100">
        <v>1.1000000000000001</v>
      </c>
      <c r="B1100" s="1">
        <v>0.332871144770223</v>
      </c>
    </row>
    <row r="1101" spans="1:2" x14ac:dyDescent="0.25">
      <c r="A1101">
        <v>1.101</v>
      </c>
      <c r="B1101" s="1">
        <v>0.33253844006102501</v>
      </c>
    </row>
    <row r="1102" spans="1:2" x14ac:dyDescent="0.25">
      <c r="A1102">
        <v>1.1020000000000001</v>
      </c>
      <c r="B1102" s="1">
        <v>0.33220606789018398</v>
      </c>
    </row>
    <row r="1103" spans="1:2" x14ac:dyDescent="0.25">
      <c r="A1103">
        <v>1.103</v>
      </c>
      <c r="B1103" s="1">
        <v>0.331874027925328</v>
      </c>
    </row>
    <row r="1104" spans="1:2" x14ac:dyDescent="0.25">
      <c r="A1104">
        <v>1.1040000000000001</v>
      </c>
      <c r="B1104" s="1">
        <v>0.33154231983441601</v>
      </c>
    </row>
    <row r="1105" spans="1:2" x14ac:dyDescent="0.25">
      <c r="A1105">
        <v>1.105</v>
      </c>
      <c r="B1105" s="1">
        <v>0.33121094328574202</v>
      </c>
    </row>
    <row r="1106" spans="1:2" x14ac:dyDescent="0.25">
      <c r="A1106">
        <v>1.1060000000000001</v>
      </c>
      <c r="B1106" s="1">
        <v>0.33087989794792799</v>
      </c>
    </row>
    <row r="1107" spans="1:2" x14ac:dyDescent="0.25">
      <c r="A1107">
        <v>1.107</v>
      </c>
      <c r="B1107" s="1">
        <v>0.33054918348992901</v>
      </c>
    </row>
    <row r="1108" spans="1:2" x14ac:dyDescent="0.25">
      <c r="A1108">
        <v>1.1080000000000001</v>
      </c>
      <c r="B1108" s="1">
        <v>0.33021879958103001</v>
      </c>
    </row>
    <row r="1109" spans="1:2" x14ac:dyDescent="0.25">
      <c r="A1109">
        <v>1.109</v>
      </c>
      <c r="B1109" s="1">
        <v>0.32988874589084899</v>
      </c>
    </row>
    <row r="1110" spans="1:2" x14ac:dyDescent="0.25">
      <c r="A1110">
        <v>1.1100000000000001</v>
      </c>
      <c r="B1110" s="1">
        <v>0.32955902208933102</v>
      </c>
    </row>
    <row r="1111" spans="1:2" x14ac:dyDescent="0.25">
      <c r="A1111">
        <v>1.111</v>
      </c>
      <c r="B1111" s="1">
        <v>0.32922962784675303</v>
      </c>
    </row>
    <row r="1112" spans="1:2" x14ac:dyDescent="0.25">
      <c r="A1112">
        <v>1.1120000000000001</v>
      </c>
      <c r="B1112" s="1">
        <v>0.32890056283371999</v>
      </c>
    </row>
    <row r="1113" spans="1:2" x14ac:dyDescent="0.25">
      <c r="A1113">
        <v>1.113</v>
      </c>
      <c r="B1113" s="1">
        <v>0.32857182672116803</v>
      </c>
    </row>
    <row r="1114" spans="1:2" x14ac:dyDescent="0.25">
      <c r="A1114">
        <v>1.1140000000000001</v>
      </c>
      <c r="B1114" s="1">
        <v>0.32824341918035999</v>
      </c>
    </row>
    <row r="1115" spans="1:2" x14ac:dyDescent="0.25">
      <c r="A1115">
        <v>1.115</v>
      </c>
      <c r="B1115" s="1">
        <v>0.32791533988288901</v>
      </c>
    </row>
    <row r="1116" spans="1:2" x14ac:dyDescent="0.25">
      <c r="A1116">
        <v>1.1160000000000001</v>
      </c>
      <c r="B1116" s="1">
        <v>0.32758758850067599</v>
      </c>
    </row>
    <row r="1117" spans="1:2" x14ac:dyDescent="0.25">
      <c r="A1117">
        <v>1.117</v>
      </c>
      <c r="B1117" s="1">
        <v>0.32726016470597002</v>
      </c>
    </row>
    <row r="1118" spans="1:2" x14ac:dyDescent="0.25">
      <c r="A1118">
        <v>1.1180000000000001</v>
      </c>
      <c r="B1118" s="1">
        <v>0.32693306817134599</v>
      </c>
    </row>
    <row r="1119" spans="1:2" x14ac:dyDescent="0.25">
      <c r="A1119">
        <v>1.119</v>
      </c>
      <c r="B1119" s="1">
        <v>0.32660629856970902</v>
      </c>
    </row>
    <row r="1120" spans="1:2" x14ac:dyDescent="0.25">
      <c r="A1120">
        <v>1.1200000000000001</v>
      </c>
      <c r="B1120" s="1">
        <v>0.32627985557428801</v>
      </c>
    </row>
    <row r="1121" spans="1:2" x14ac:dyDescent="0.25">
      <c r="A1121">
        <v>1.121</v>
      </c>
      <c r="B1121" s="1">
        <v>0.32595373885864198</v>
      </c>
    </row>
    <row r="1122" spans="1:2" x14ac:dyDescent="0.25">
      <c r="A1122">
        <v>1.1220000000000001</v>
      </c>
      <c r="B1122" s="1">
        <v>0.32562794809665302</v>
      </c>
    </row>
    <row r="1123" spans="1:2" x14ac:dyDescent="0.25">
      <c r="A1123">
        <v>1.123</v>
      </c>
      <c r="B1123" s="1">
        <v>0.32530248296253</v>
      </c>
    </row>
    <row r="1124" spans="1:2" x14ac:dyDescent="0.25">
      <c r="A1124">
        <v>1.1240000000000001</v>
      </c>
      <c r="B1124" s="1">
        <v>0.324977343130809</v>
      </c>
    </row>
    <row r="1125" spans="1:2" x14ac:dyDescent="0.25">
      <c r="A1125">
        <v>1.125</v>
      </c>
      <c r="B1125" s="1">
        <v>0.32465252827634999</v>
      </c>
    </row>
    <row r="1126" spans="1:2" x14ac:dyDescent="0.25">
      <c r="A1126">
        <v>1.1259999999999999</v>
      </c>
      <c r="B1126" s="1">
        <v>0.32432803807433702</v>
      </c>
    </row>
    <row r="1127" spans="1:2" x14ac:dyDescent="0.25">
      <c r="A1127">
        <v>1.127</v>
      </c>
      <c r="B1127" s="1">
        <v>0.32400387220028198</v>
      </c>
    </row>
    <row r="1128" spans="1:2" x14ac:dyDescent="0.25">
      <c r="A1128">
        <v>1.1279999999999999</v>
      </c>
      <c r="B1128" s="1">
        <v>0.32368003033001802</v>
      </c>
    </row>
    <row r="1129" spans="1:2" x14ac:dyDescent="0.25">
      <c r="A1129">
        <v>1.129</v>
      </c>
      <c r="B1129" s="1">
        <v>0.32335651213970301</v>
      </c>
    </row>
    <row r="1130" spans="1:2" x14ac:dyDescent="0.25">
      <c r="A1130">
        <v>1.1299999999999999</v>
      </c>
      <c r="B1130" s="1">
        <v>0.32303331730581902</v>
      </c>
    </row>
    <row r="1131" spans="1:2" x14ac:dyDescent="0.25">
      <c r="A1131">
        <v>1.131</v>
      </c>
      <c r="B1131" s="1">
        <v>0.32271044550517203</v>
      </c>
    </row>
    <row r="1132" spans="1:2" x14ac:dyDescent="0.25">
      <c r="A1132">
        <v>1.1319999999999999</v>
      </c>
      <c r="B1132" s="1">
        <v>0.32238789641489002</v>
      </c>
    </row>
    <row r="1133" spans="1:2" x14ac:dyDescent="0.25">
      <c r="A1133">
        <v>1.133</v>
      </c>
      <c r="B1133" s="1">
        <v>0.32206566971242301</v>
      </c>
    </row>
    <row r="1134" spans="1:2" x14ac:dyDescent="0.25">
      <c r="A1134">
        <v>1.1339999999999999</v>
      </c>
      <c r="B1134" s="1">
        <v>0.32174376507554597</v>
      </c>
    </row>
    <row r="1135" spans="1:2" x14ac:dyDescent="0.25">
      <c r="A1135">
        <v>1.135</v>
      </c>
      <c r="B1135" s="1">
        <v>0.32142218218235302</v>
      </c>
    </row>
    <row r="1136" spans="1:2" x14ac:dyDescent="0.25">
      <c r="A1136">
        <v>1.1359999999999999</v>
      </c>
      <c r="B1136" s="1">
        <v>0.32110092071126101</v>
      </c>
    </row>
    <row r="1137" spans="1:2" x14ac:dyDescent="0.25">
      <c r="A1137">
        <v>1.137</v>
      </c>
      <c r="B1137" s="1">
        <v>0.32077998034101002</v>
      </c>
    </row>
    <row r="1138" spans="1:2" x14ac:dyDescent="0.25">
      <c r="A1138">
        <v>1.1379999999999999</v>
      </c>
      <c r="B1138" s="1">
        <v>0.32045936075065901</v>
      </c>
    </row>
    <row r="1139" spans="1:2" x14ac:dyDescent="0.25">
      <c r="A1139">
        <v>1.139</v>
      </c>
      <c r="B1139" s="1">
        <v>0.32013906161958899</v>
      </c>
    </row>
    <row r="1140" spans="1:2" x14ac:dyDescent="0.25">
      <c r="A1140">
        <v>1.1399999999999999</v>
      </c>
      <c r="B1140" s="1">
        <v>0.31981908262749997</v>
      </c>
    </row>
    <row r="1141" spans="1:2" x14ac:dyDescent="0.25">
      <c r="A1141">
        <v>1.141</v>
      </c>
      <c r="B1141" s="1">
        <v>0.31949942345441401</v>
      </c>
    </row>
    <row r="1142" spans="1:2" x14ac:dyDescent="0.25">
      <c r="A1142">
        <v>1.1419999999999999</v>
      </c>
      <c r="B1142" s="1">
        <v>0.31918008378067098</v>
      </c>
    </row>
    <row r="1143" spans="1:2" x14ac:dyDescent="0.25">
      <c r="A1143">
        <v>1.143</v>
      </c>
      <c r="B1143" s="1">
        <v>0.31886106328693298</v>
      </c>
    </row>
    <row r="1144" spans="1:2" x14ac:dyDescent="0.25">
      <c r="A1144">
        <v>1.1439999999999999</v>
      </c>
      <c r="B1144" s="1">
        <v>0.31854236165417699</v>
      </c>
    </row>
    <row r="1145" spans="1:2" x14ac:dyDescent="0.25">
      <c r="A1145">
        <v>1.145</v>
      </c>
      <c r="B1145" s="1">
        <v>0.31822397856370399</v>
      </c>
    </row>
    <row r="1146" spans="1:2" x14ac:dyDescent="0.25">
      <c r="A1146">
        <v>1.1459999999999999</v>
      </c>
      <c r="B1146" s="1">
        <v>0.31790591369713</v>
      </c>
    </row>
    <row r="1147" spans="1:2" x14ac:dyDescent="0.25">
      <c r="A1147">
        <v>1.147</v>
      </c>
      <c r="B1147" s="1">
        <v>0.31758816673638901</v>
      </c>
    </row>
    <row r="1148" spans="1:2" x14ac:dyDescent="0.25">
      <c r="A1148">
        <v>1.1479999999999999</v>
      </c>
      <c r="B1148" s="1">
        <v>0.31727073736373601</v>
      </c>
    </row>
    <row r="1149" spans="1:2" x14ac:dyDescent="0.25">
      <c r="A1149">
        <v>1.149</v>
      </c>
      <c r="B1149" s="1">
        <v>0.31695362526174098</v>
      </c>
    </row>
    <row r="1150" spans="1:2" x14ac:dyDescent="0.25">
      <c r="A1150">
        <v>1.1499999999999999</v>
      </c>
      <c r="B1150" s="1">
        <v>0.31663683011329202</v>
      </c>
    </row>
    <row r="1151" spans="1:2" x14ac:dyDescent="0.25">
      <c r="A1151">
        <v>1.151</v>
      </c>
      <c r="B1151" s="1">
        <v>0.316320351601594</v>
      </c>
    </row>
    <row r="1152" spans="1:2" x14ac:dyDescent="0.25">
      <c r="A1152">
        <v>1.1519999999999999</v>
      </c>
      <c r="B1152" s="1">
        <v>0.316004189410168</v>
      </c>
    </row>
    <row r="1153" spans="1:2" x14ac:dyDescent="0.25">
      <c r="A1153">
        <v>1.153</v>
      </c>
      <c r="B1153" s="1">
        <v>0.315688343222853</v>
      </c>
    </row>
    <row r="1154" spans="1:2" x14ac:dyDescent="0.25">
      <c r="A1154">
        <v>1.1539999999999999</v>
      </c>
      <c r="B1154" s="1">
        <v>0.31537281272380102</v>
      </c>
    </row>
    <row r="1155" spans="1:2" x14ac:dyDescent="0.25">
      <c r="A1155">
        <v>1.155</v>
      </c>
      <c r="B1155" s="1">
        <v>0.31505759759748397</v>
      </c>
    </row>
    <row r="1156" spans="1:2" x14ac:dyDescent="0.25">
      <c r="A1156">
        <v>1.1559999999999999</v>
      </c>
      <c r="B1156" s="1">
        <v>0.314742697528685</v>
      </c>
    </row>
    <row r="1157" spans="1:2" x14ac:dyDescent="0.25">
      <c r="A1157">
        <v>1.157</v>
      </c>
      <c r="B1157" s="1">
        <v>0.31442811220250499</v>
      </c>
    </row>
    <row r="1158" spans="1:2" x14ac:dyDescent="0.25">
      <c r="A1158">
        <v>1.1579999999999999</v>
      </c>
      <c r="B1158" s="1">
        <v>0.31411384130435899</v>
      </c>
    </row>
    <row r="1159" spans="1:2" x14ac:dyDescent="0.25">
      <c r="A1159">
        <v>1.159</v>
      </c>
      <c r="B1159" s="1">
        <v>0.31379988451997498</v>
      </c>
    </row>
    <row r="1160" spans="1:2" x14ac:dyDescent="0.25">
      <c r="A1160">
        <v>1.1599999999999999</v>
      </c>
      <c r="B1160" s="1">
        <v>0.313486241535397</v>
      </c>
    </row>
    <row r="1161" spans="1:2" x14ac:dyDescent="0.25">
      <c r="A1161">
        <v>1.161</v>
      </c>
      <c r="B1161" s="1">
        <v>0.313172912036983</v>
      </c>
    </row>
    <row r="1162" spans="1:2" x14ac:dyDescent="0.25">
      <c r="A1162">
        <v>1.1619999999999999</v>
      </c>
      <c r="B1162" s="1">
        <v>0.31285989571140199</v>
      </c>
    </row>
    <row r="1163" spans="1:2" x14ac:dyDescent="0.25">
      <c r="A1163">
        <v>1.163</v>
      </c>
      <c r="B1163" s="1">
        <v>0.31254719224563798</v>
      </c>
    </row>
    <row r="1164" spans="1:2" x14ac:dyDescent="0.25">
      <c r="A1164">
        <v>1.1639999999999999</v>
      </c>
      <c r="B1164" s="1">
        <v>0.312234801326989</v>
      </c>
    </row>
    <row r="1165" spans="1:2" x14ac:dyDescent="0.25">
      <c r="A1165">
        <v>1.165</v>
      </c>
      <c r="B1165" s="1">
        <v>0.31192272264306198</v>
      </c>
    </row>
    <row r="1166" spans="1:2" x14ac:dyDescent="0.25">
      <c r="A1166">
        <v>1.1659999999999999</v>
      </c>
      <c r="B1166" s="1">
        <v>0.311610955881781</v>
      </c>
    </row>
    <row r="1167" spans="1:2" x14ac:dyDescent="0.25">
      <c r="A1167">
        <v>1.167</v>
      </c>
      <c r="B1167" s="1">
        <v>0.31129950073137702</v>
      </c>
    </row>
    <row r="1168" spans="1:2" x14ac:dyDescent="0.25">
      <c r="A1168">
        <v>1.1679999999999999</v>
      </c>
      <c r="B1168" s="1">
        <v>0.310988356880396</v>
      </c>
    </row>
    <row r="1169" spans="1:2" x14ac:dyDescent="0.25">
      <c r="A1169">
        <v>1.169</v>
      </c>
      <c r="B1169" s="1">
        <v>0.310677524017694</v>
      </c>
    </row>
    <row r="1170" spans="1:2" x14ac:dyDescent="0.25">
      <c r="A1170">
        <v>1.17</v>
      </c>
      <c r="B1170" s="1">
        <v>0.31036700183243798</v>
      </c>
    </row>
    <row r="1171" spans="1:2" x14ac:dyDescent="0.25">
      <c r="A1171">
        <v>1.171</v>
      </c>
      <c r="B1171" s="1">
        <v>0.31005679001410602</v>
      </c>
    </row>
    <row r="1172" spans="1:2" x14ac:dyDescent="0.25">
      <c r="A1172">
        <v>1.1719999999999999</v>
      </c>
      <c r="B1172" s="1">
        <v>0.30974688825248697</v>
      </c>
    </row>
    <row r="1173" spans="1:2" x14ac:dyDescent="0.25">
      <c r="A1173">
        <v>1.173</v>
      </c>
      <c r="B1173" s="1">
        <v>0.30943729623767902</v>
      </c>
    </row>
    <row r="1174" spans="1:2" x14ac:dyDescent="0.25">
      <c r="A1174">
        <v>1.1739999999999999</v>
      </c>
      <c r="B1174" s="1">
        <v>0.30912801366008902</v>
      </c>
    </row>
    <row r="1175" spans="1:2" x14ac:dyDescent="0.25">
      <c r="A1175">
        <v>1.175</v>
      </c>
      <c r="B1175" s="1">
        <v>0.30881904021043599</v>
      </c>
    </row>
    <row r="1176" spans="1:2" x14ac:dyDescent="0.25">
      <c r="A1176">
        <v>1.1759999999999999</v>
      </c>
      <c r="B1176" s="1">
        <v>0.30851037557974598</v>
      </c>
    </row>
    <row r="1177" spans="1:2" x14ac:dyDescent="0.25">
      <c r="A1177">
        <v>1.177</v>
      </c>
      <c r="B1177" s="1">
        <v>0.30820201945935399</v>
      </c>
    </row>
    <row r="1178" spans="1:2" x14ac:dyDescent="0.25">
      <c r="A1178">
        <v>1.1779999999999999</v>
      </c>
      <c r="B1178" s="1">
        <v>0.30789397154090398</v>
      </c>
    </row>
    <row r="1179" spans="1:2" x14ac:dyDescent="0.25">
      <c r="A1179">
        <v>1.179</v>
      </c>
      <c r="B1179" s="1">
        <v>0.30758623151634901</v>
      </c>
    </row>
    <row r="1180" spans="1:2" x14ac:dyDescent="0.25">
      <c r="A1180">
        <v>1.18</v>
      </c>
      <c r="B1180" s="1">
        <v>0.30727879907794797</v>
      </c>
    </row>
    <row r="1181" spans="1:2" x14ac:dyDescent="0.25">
      <c r="A1181">
        <v>1.181</v>
      </c>
      <c r="B1181" s="1">
        <v>0.30697167391827002</v>
      </c>
    </row>
    <row r="1182" spans="1:2" x14ac:dyDescent="0.25">
      <c r="A1182">
        <v>1.1819999999999999</v>
      </c>
      <c r="B1182" s="1">
        <v>0.30666485573018898</v>
      </c>
    </row>
    <row r="1183" spans="1:2" x14ac:dyDescent="0.25">
      <c r="A1183">
        <v>1.1830000000000001</v>
      </c>
      <c r="B1183" s="1">
        <v>0.30635834420688601</v>
      </c>
    </row>
    <row r="1184" spans="1:2" x14ac:dyDescent="0.25">
      <c r="A1184">
        <v>1.1839999999999999</v>
      </c>
      <c r="B1184" s="1">
        <v>0.30605213904185202</v>
      </c>
    </row>
    <row r="1185" spans="1:2" x14ac:dyDescent="0.25">
      <c r="A1185">
        <v>1.1850000000000001</v>
      </c>
      <c r="B1185" s="1">
        <v>0.305746239928879</v>
      </c>
    </row>
    <row r="1186" spans="1:2" x14ac:dyDescent="0.25">
      <c r="A1186">
        <v>1.1859999999999999</v>
      </c>
      <c r="B1186" s="1">
        <v>0.30544064656206998</v>
      </c>
    </row>
    <row r="1187" spans="1:2" x14ac:dyDescent="0.25">
      <c r="A1187">
        <v>1.1870000000000001</v>
      </c>
      <c r="B1187" s="1">
        <v>0.30513535863583202</v>
      </c>
    </row>
    <row r="1188" spans="1:2" x14ac:dyDescent="0.25">
      <c r="A1188">
        <v>1.1879999999999999</v>
      </c>
      <c r="B1188" s="1">
        <v>0.30483037584487499</v>
      </c>
    </row>
    <row r="1189" spans="1:2" x14ac:dyDescent="0.25">
      <c r="A1189">
        <v>1.1890000000000001</v>
      </c>
      <c r="B1189" s="1">
        <v>0.30452569788421802</v>
      </c>
    </row>
    <row r="1190" spans="1:2" x14ac:dyDescent="0.25">
      <c r="A1190">
        <v>1.19</v>
      </c>
      <c r="B1190" s="1">
        <v>0.30422132444918298</v>
      </c>
    </row>
    <row r="1191" spans="1:2" x14ac:dyDescent="0.25">
      <c r="A1191">
        <v>1.1910000000000001</v>
      </c>
      <c r="B1191" s="1">
        <v>0.30391725523539598</v>
      </c>
    </row>
    <row r="1192" spans="1:2" x14ac:dyDescent="0.25">
      <c r="A1192">
        <v>1.1919999999999999</v>
      </c>
      <c r="B1192" s="1">
        <v>0.30361348993878801</v>
      </c>
    </row>
    <row r="1193" spans="1:2" x14ac:dyDescent="0.25">
      <c r="A1193">
        <v>1.1930000000000001</v>
      </c>
      <c r="B1193" s="1">
        <v>0.303310028255594</v>
      </c>
    </row>
    <row r="1194" spans="1:2" x14ac:dyDescent="0.25">
      <c r="A1194">
        <v>1.194</v>
      </c>
      <c r="B1194" s="1">
        <v>0.30300686988235298</v>
      </c>
    </row>
    <row r="1195" spans="1:2" x14ac:dyDescent="0.25">
      <c r="A1195">
        <v>1.1950000000000001</v>
      </c>
      <c r="B1195" s="1">
        <v>0.30270401451590501</v>
      </c>
    </row>
    <row r="1196" spans="1:2" x14ac:dyDescent="0.25">
      <c r="A1196">
        <v>1.196</v>
      </c>
      <c r="B1196" s="1">
        <v>0.302401461853397</v>
      </c>
    </row>
    <row r="1197" spans="1:2" x14ac:dyDescent="0.25">
      <c r="A1197">
        <v>1.1970000000000001</v>
      </c>
      <c r="B1197" s="1">
        <v>0.30209921159227399</v>
      </c>
    </row>
    <row r="1198" spans="1:2" x14ac:dyDescent="0.25">
      <c r="A1198">
        <v>1.198</v>
      </c>
      <c r="B1198" s="1">
        <v>0.30179726343028801</v>
      </c>
    </row>
    <row r="1199" spans="1:2" x14ac:dyDescent="0.25">
      <c r="A1199">
        <v>1.1990000000000001</v>
      </c>
      <c r="B1199" s="1">
        <v>0.301495617065489</v>
      </c>
    </row>
    <row r="1200" spans="1:2" x14ac:dyDescent="0.25">
      <c r="A1200">
        <v>1.2</v>
      </c>
      <c r="B1200" s="1">
        <v>0.30119427219623202</v>
      </c>
    </row>
    <row r="1201" spans="1:2" x14ac:dyDescent="0.25">
      <c r="A1201">
        <v>1.2010000000000001</v>
      </c>
      <c r="B1201" s="1">
        <v>0.30089322852117201</v>
      </c>
    </row>
    <row r="1202" spans="1:2" x14ac:dyDescent="0.25">
      <c r="A1202">
        <v>1.202</v>
      </c>
      <c r="B1202" s="1">
        <v>0.300592485739265</v>
      </c>
    </row>
    <row r="1203" spans="1:2" x14ac:dyDescent="0.25">
      <c r="A1203">
        <v>1.2030000000000001</v>
      </c>
      <c r="B1203" s="1">
        <v>0.30029204354976902</v>
      </c>
    </row>
    <row r="1204" spans="1:2" x14ac:dyDescent="0.25">
      <c r="A1204">
        <v>1.204</v>
      </c>
      <c r="B1204" s="1">
        <v>0.29999190165224099</v>
      </c>
    </row>
    <row r="1205" spans="1:2" x14ac:dyDescent="0.25">
      <c r="A1205">
        <v>1.2050000000000001</v>
      </c>
      <c r="B1205" s="1">
        <v>0.29969205974653901</v>
      </c>
    </row>
    <row r="1206" spans="1:2" x14ac:dyDescent="0.25">
      <c r="A1206">
        <v>1.206</v>
      </c>
      <c r="B1206" s="1">
        <v>0.29939251753282198</v>
      </c>
    </row>
    <row r="1207" spans="1:2" x14ac:dyDescent="0.25">
      <c r="A1207">
        <v>1.2070000000000001</v>
      </c>
      <c r="B1207" s="1">
        <v>0.29909327471154801</v>
      </c>
    </row>
    <row r="1208" spans="1:2" x14ac:dyDescent="0.25">
      <c r="A1208">
        <v>1.208</v>
      </c>
      <c r="B1208" s="1">
        <v>0.29879433098347402</v>
      </c>
    </row>
    <row r="1209" spans="1:2" x14ac:dyDescent="0.25">
      <c r="A1209">
        <v>1.2090000000000001</v>
      </c>
      <c r="B1209" s="1">
        <v>0.29849568604965598</v>
      </c>
    </row>
    <row r="1210" spans="1:2" x14ac:dyDescent="0.25">
      <c r="A1210">
        <v>1.21</v>
      </c>
      <c r="B1210" s="1">
        <v>0.29819733961145001</v>
      </c>
    </row>
    <row r="1211" spans="1:2" x14ac:dyDescent="0.25">
      <c r="A1211">
        <v>1.2110000000000001</v>
      </c>
      <c r="B1211" s="1">
        <v>0.29789929137050802</v>
      </c>
    </row>
    <row r="1212" spans="1:2" x14ac:dyDescent="0.25">
      <c r="A1212">
        <v>1.212</v>
      </c>
      <c r="B1212" s="1">
        <v>0.297601541028783</v>
      </c>
    </row>
    <row r="1213" spans="1:2" x14ac:dyDescent="0.25">
      <c r="A1213">
        <v>1.2130000000000001</v>
      </c>
      <c r="B1213" s="1">
        <v>0.297304088288525</v>
      </c>
    </row>
    <row r="1214" spans="1:2" x14ac:dyDescent="0.25">
      <c r="A1214">
        <v>1.214</v>
      </c>
      <c r="B1214" s="1">
        <v>0.29700693285228003</v>
      </c>
    </row>
    <row r="1215" spans="1:2" x14ac:dyDescent="0.25">
      <c r="A1215">
        <v>1.2150000000000001</v>
      </c>
      <c r="B1215" s="1">
        <v>0.29671007442289399</v>
      </c>
    </row>
    <row r="1216" spans="1:2" x14ac:dyDescent="0.25">
      <c r="A1216">
        <v>1.216</v>
      </c>
      <c r="B1216" s="1">
        <v>0.29641351270350902</v>
      </c>
    </row>
    <row r="1217" spans="1:2" x14ac:dyDescent="0.25">
      <c r="A1217">
        <v>1.2170000000000001</v>
      </c>
      <c r="B1217" s="1">
        <v>0.29611724739756201</v>
      </c>
    </row>
    <row r="1218" spans="1:2" x14ac:dyDescent="0.25">
      <c r="A1218">
        <v>1.218</v>
      </c>
      <c r="B1218" s="1">
        <v>0.29582127820878801</v>
      </c>
    </row>
    <row r="1219" spans="1:2" x14ac:dyDescent="0.25">
      <c r="A1219">
        <v>1.2190000000000001</v>
      </c>
      <c r="B1219" s="1">
        <v>0.29552560484121798</v>
      </c>
    </row>
    <row r="1220" spans="1:2" x14ac:dyDescent="0.25">
      <c r="A1220">
        <v>1.22</v>
      </c>
      <c r="B1220" s="1">
        <v>0.295230226999179</v>
      </c>
    </row>
    <row r="1221" spans="1:2" x14ac:dyDescent="0.25">
      <c r="A1221">
        <v>1.2210000000000001</v>
      </c>
      <c r="B1221" s="1">
        <v>0.29493514438729401</v>
      </c>
    </row>
    <row r="1222" spans="1:2" x14ac:dyDescent="0.25">
      <c r="A1222">
        <v>1.222</v>
      </c>
      <c r="B1222" s="1">
        <v>0.294640356710478</v>
      </c>
    </row>
    <row r="1223" spans="1:2" x14ac:dyDescent="0.25">
      <c r="A1223">
        <v>1.2230000000000001</v>
      </c>
      <c r="B1223" s="1">
        <v>0.294345863673946</v>
      </c>
    </row>
    <row r="1224" spans="1:2" x14ac:dyDescent="0.25">
      <c r="A1224">
        <v>1.224</v>
      </c>
      <c r="B1224" s="1">
        <v>0.29405166498320401</v>
      </c>
    </row>
    <row r="1225" spans="1:2" x14ac:dyDescent="0.25">
      <c r="A1225">
        <v>1.2250000000000001</v>
      </c>
      <c r="B1225" s="1">
        <v>0.29375776034405299</v>
      </c>
    </row>
    <row r="1226" spans="1:2" x14ac:dyDescent="0.25">
      <c r="A1226">
        <v>1.226</v>
      </c>
      <c r="B1226" s="1">
        <v>0.29346414946258997</v>
      </c>
    </row>
    <row r="1227" spans="1:2" x14ac:dyDescent="0.25">
      <c r="A1227">
        <v>1.2270000000000001</v>
      </c>
      <c r="B1227" s="1">
        <v>0.293170832045202</v>
      </c>
    </row>
    <row r="1228" spans="1:2" x14ac:dyDescent="0.25">
      <c r="A1228">
        <v>1.228</v>
      </c>
      <c r="B1228" s="1">
        <v>0.29287780779857198</v>
      </c>
    </row>
    <row r="1229" spans="1:2" x14ac:dyDescent="0.25">
      <c r="A1229">
        <v>1.2290000000000001</v>
      </c>
      <c r="B1229" s="1">
        <v>0.29258507642967801</v>
      </c>
    </row>
    <row r="1230" spans="1:2" x14ac:dyDescent="0.25">
      <c r="A1230">
        <v>1.23</v>
      </c>
      <c r="B1230" s="1">
        <v>0.292292637645786</v>
      </c>
    </row>
    <row r="1231" spans="1:2" x14ac:dyDescent="0.25">
      <c r="A1231">
        <v>1.2310000000000001</v>
      </c>
      <c r="B1231" s="1">
        <v>0.29200049115445897</v>
      </c>
    </row>
    <row r="1232" spans="1:2" x14ac:dyDescent="0.25">
      <c r="A1232">
        <v>1.232</v>
      </c>
      <c r="B1232" s="1">
        <v>0.29170863666355001</v>
      </c>
    </row>
    <row r="1233" spans="1:2" x14ac:dyDescent="0.25">
      <c r="A1233">
        <v>1.2330000000000001</v>
      </c>
      <c r="B1233" s="1">
        <v>0.29141707388120502</v>
      </c>
    </row>
    <row r="1234" spans="1:2" x14ac:dyDescent="0.25">
      <c r="A1234">
        <v>1.234</v>
      </c>
      <c r="B1234" s="1">
        <v>0.29112580251586101</v>
      </c>
    </row>
    <row r="1235" spans="1:2" x14ac:dyDescent="0.25">
      <c r="A1235">
        <v>1.2350000000000001</v>
      </c>
      <c r="B1235" s="1">
        <v>0.29083482227624602</v>
      </c>
    </row>
    <row r="1236" spans="1:2" x14ac:dyDescent="0.25">
      <c r="A1236">
        <v>1.236</v>
      </c>
      <c r="B1236" s="1">
        <v>0.29054413287138098</v>
      </c>
    </row>
    <row r="1237" spans="1:2" x14ac:dyDescent="0.25">
      <c r="A1237">
        <v>1.2370000000000001</v>
      </c>
      <c r="B1237" s="1">
        <v>0.29025373401057603</v>
      </c>
    </row>
    <row r="1238" spans="1:2" x14ac:dyDescent="0.25">
      <c r="A1238">
        <v>1.238</v>
      </c>
      <c r="B1238" s="1">
        <v>0.28996362540343301</v>
      </c>
    </row>
    <row r="1239" spans="1:2" x14ac:dyDescent="0.25">
      <c r="A1239">
        <v>1.2390000000000001</v>
      </c>
      <c r="B1239" s="1">
        <v>0.289673806759842</v>
      </c>
    </row>
    <row r="1240" spans="1:2" x14ac:dyDescent="0.25">
      <c r="A1240">
        <v>1.24</v>
      </c>
      <c r="B1240" s="1">
        <v>0.28938427778998599</v>
      </c>
    </row>
    <row r="1241" spans="1:2" x14ac:dyDescent="0.25">
      <c r="A1241">
        <v>1.2410000000000001</v>
      </c>
      <c r="B1241" s="1">
        <v>0.28909503820433402</v>
      </c>
    </row>
    <row r="1242" spans="1:2" x14ac:dyDescent="0.25">
      <c r="A1242">
        <v>1.242</v>
      </c>
      <c r="B1242" s="1">
        <v>0.28880608771364902</v>
      </c>
    </row>
    <row r="1243" spans="1:2" x14ac:dyDescent="0.25">
      <c r="A1243">
        <v>1.2430000000000001</v>
      </c>
      <c r="B1243" s="1">
        <v>0.28851742602897901</v>
      </c>
    </row>
    <row r="1244" spans="1:2" x14ac:dyDescent="0.25">
      <c r="A1244">
        <v>1.244</v>
      </c>
      <c r="B1244" s="1">
        <v>0.288229052861663</v>
      </c>
    </row>
    <row r="1245" spans="1:2" x14ac:dyDescent="0.25">
      <c r="A1245">
        <v>1.2450000000000001</v>
      </c>
      <c r="B1245" s="1">
        <v>0.28794096792332802</v>
      </c>
    </row>
    <row r="1246" spans="1:2" x14ac:dyDescent="0.25">
      <c r="A1246">
        <v>1.246</v>
      </c>
      <c r="B1246" s="1">
        <v>0.28765317092588899</v>
      </c>
    </row>
    <row r="1247" spans="1:2" x14ac:dyDescent="0.25">
      <c r="A1247">
        <v>1.2470000000000001</v>
      </c>
      <c r="B1247" s="1">
        <v>0.28736566158154803</v>
      </c>
    </row>
    <row r="1248" spans="1:2" x14ac:dyDescent="0.25">
      <c r="A1248">
        <v>1.248</v>
      </c>
      <c r="B1248" s="1">
        <v>0.287078439602798</v>
      </c>
    </row>
    <row r="1249" spans="1:2" x14ac:dyDescent="0.25">
      <c r="A1249">
        <v>1.2490000000000001</v>
      </c>
      <c r="B1249" s="1">
        <v>0.28679150470241499</v>
      </c>
    </row>
    <row r="1250" spans="1:2" x14ac:dyDescent="0.25">
      <c r="A1250">
        <v>1.25</v>
      </c>
      <c r="B1250" s="1">
        <v>0.28650485659346497</v>
      </c>
    </row>
    <row r="1251" spans="1:2" x14ac:dyDescent="0.25">
      <c r="A1251">
        <v>1.2509999999999999</v>
      </c>
      <c r="B1251" s="1">
        <v>0.28621849498929902</v>
      </c>
    </row>
    <row r="1252" spans="1:2" x14ac:dyDescent="0.25">
      <c r="A1252">
        <v>1.252</v>
      </c>
      <c r="B1252" s="1">
        <v>0.28593241960355797</v>
      </c>
    </row>
    <row r="1253" spans="1:2" x14ac:dyDescent="0.25">
      <c r="A1253">
        <v>1.2529999999999999</v>
      </c>
      <c r="B1253" s="1">
        <v>0.285646630150164</v>
      </c>
    </row>
    <row r="1254" spans="1:2" x14ac:dyDescent="0.25">
      <c r="A1254">
        <v>1.254</v>
      </c>
      <c r="B1254" s="1">
        <v>0.285361126343329</v>
      </c>
    </row>
    <row r="1255" spans="1:2" x14ac:dyDescent="0.25">
      <c r="A1255">
        <v>1.2549999999999999</v>
      </c>
      <c r="B1255" s="1">
        <v>0.285075907897549</v>
      </c>
    </row>
    <row r="1256" spans="1:2" x14ac:dyDescent="0.25">
      <c r="A1256">
        <v>1.256</v>
      </c>
      <c r="B1256" s="1">
        <v>0.28479097452760499</v>
      </c>
    </row>
    <row r="1257" spans="1:2" x14ac:dyDescent="0.25">
      <c r="A1257">
        <v>1.2569999999999999</v>
      </c>
      <c r="B1257" s="1">
        <v>0.28450632594856501</v>
      </c>
    </row>
    <row r="1258" spans="1:2" x14ac:dyDescent="0.25">
      <c r="A1258">
        <v>1.258</v>
      </c>
      <c r="B1258" s="1">
        <v>0.28422196187577897</v>
      </c>
    </row>
    <row r="1259" spans="1:2" x14ac:dyDescent="0.25">
      <c r="A1259">
        <v>1.2589999999999999</v>
      </c>
      <c r="B1259" s="1">
        <v>0.28393788202488401</v>
      </c>
    </row>
    <row r="1260" spans="1:2" x14ac:dyDescent="0.25">
      <c r="A1260">
        <v>1.26</v>
      </c>
      <c r="B1260" s="1">
        <v>0.28365408611179999</v>
      </c>
    </row>
    <row r="1261" spans="1:2" x14ac:dyDescent="0.25">
      <c r="A1261">
        <v>1.2609999999999999</v>
      </c>
      <c r="B1261" s="1">
        <v>0.28337057385273101</v>
      </c>
    </row>
    <row r="1262" spans="1:2" x14ac:dyDescent="0.25">
      <c r="A1262">
        <v>1.262</v>
      </c>
      <c r="B1262" s="1">
        <v>0.28308734496416599</v>
      </c>
    </row>
    <row r="1263" spans="1:2" x14ac:dyDescent="0.25">
      <c r="A1263">
        <v>1.2629999999999999</v>
      </c>
      <c r="B1263" s="1">
        <v>0.28280439916287398</v>
      </c>
    </row>
    <row r="1264" spans="1:2" x14ac:dyDescent="0.25">
      <c r="A1264">
        <v>1.264</v>
      </c>
      <c r="B1264" s="1">
        <v>0.28252173616591097</v>
      </c>
    </row>
    <row r="1265" spans="1:2" x14ac:dyDescent="0.25">
      <c r="A1265">
        <v>1.2649999999999999</v>
      </c>
      <c r="B1265" s="1">
        <v>0.28223935569061298</v>
      </c>
    </row>
    <row r="1266" spans="1:2" x14ac:dyDescent="0.25">
      <c r="A1266">
        <v>1.266</v>
      </c>
      <c r="B1266" s="1">
        <v>0.28195725745459999</v>
      </c>
    </row>
    <row r="1267" spans="1:2" x14ac:dyDescent="0.25">
      <c r="A1267">
        <v>1.2669999999999999</v>
      </c>
      <c r="B1267" s="1">
        <v>0.28167544117577398</v>
      </c>
    </row>
    <row r="1268" spans="1:2" x14ac:dyDescent="0.25">
      <c r="A1268">
        <v>1.268</v>
      </c>
      <c r="B1268" s="1">
        <v>0.281393906572319</v>
      </c>
    </row>
    <row r="1269" spans="1:2" x14ac:dyDescent="0.25">
      <c r="A1269">
        <v>1.2689999999999999</v>
      </c>
      <c r="B1269" s="1">
        <v>0.28111265336270003</v>
      </c>
    </row>
    <row r="1270" spans="1:2" x14ac:dyDescent="0.25">
      <c r="A1270">
        <v>1.27</v>
      </c>
      <c r="B1270" s="1">
        <v>0.28083168126566399</v>
      </c>
    </row>
    <row r="1271" spans="1:2" x14ac:dyDescent="0.25">
      <c r="A1271">
        <v>1.2709999999999999</v>
      </c>
      <c r="B1271" s="1">
        <v>0.28055099000023898</v>
      </c>
    </row>
    <row r="1272" spans="1:2" x14ac:dyDescent="0.25">
      <c r="A1272">
        <v>1.272</v>
      </c>
      <c r="B1272" s="1">
        <v>0.28027057928573401</v>
      </c>
    </row>
    <row r="1273" spans="1:2" x14ac:dyDescent="0.25">
      <c r="A1273">
        <v>1.2729999999999999</v>
      </c>
      <c r="B1273" s="1">
        <v>0.27999044884173802</v>
      </c>
    </row>
    <row r="1274" spans="1:2" x14ac:dyDescent="0.25">
      <c r="A1274">
        <v>1.274</v>
      </c>
      <c r="B1274" s="1">
        <v>0.27971059838812001</v>
      </c>
    </row>
    <row r="1275" spans="1:2" x14ac:dyDescent="0.25">
      <c r="A1275">
        <v>1.2749999999999999</v>
      </c>
      <c r="B1275" s="1">
        <v>0.27943102764503103</v>
      </c>
    </row>
    <row r="1276" spans="1:2" x14ac:dyDescent="0.25">
      <c r="A1276">
        <v>1.276</v>
      </c>
      <c r="B1276" s="1">
        <v>0.27915173633290002</v>
      </c>
    </row>
    <row r="1277" spans="1:2" x14ac:dyDescent="0.25">
      <c r="A1277">
        <v>1.2769999999999999</v>
      </c>
      <c r="B1277" s="1">
        <v>0.27887272417243503</v>
      </c>
    </row>
    <row r="1278" spans="1:2" x14ac:dyDescent="0.25">
      <c r="A1278">
        <v>1.278</v>
      </c>
      <c r="B1278" s="1">
        <v>0.278593990884625</v>
      </c>
    </row>
    <row r="1279" spans="1:2" x14ac:dyDescent="0.25">
      <c r="A1279">
        <v>1.2789999999999999</v>
      </c>
      <c r="B1279" s="1">
        <v>0.27831553619073601</v>
      </c>
    </row>
    <row r="1280" spans="1:2" x14ac:dyDescent="0.25">
      <c r="A1280">
        <v>1.28</v>
      </c>
      <c r="B1280" s="1">
        <v>0.27803735981231298</v>
      </c>
    </row>
    <row r="1281" spans="1:2" x14ac:dyDescent="0.25">
      <c r="A1281">
        <v>1.2809999999999999</v>
      </c>
      <c r="B1281" s="1">
        <v>0.27775946147118102</v>
      </c>
    </row>
    <row r="1282" spans="1:2" x14ac:dyDescent="0.25">
      <c r="A1282">
        <v>1.282</v>
      </c>
      <c r="B1282" s="1">
        <v>0.27748184088944</v>
      </c>
    </row>
    <row r="1283" spans="1:2" x14ac:dyDescent="0.25">
      <c r="A1283">
        <v>1.2829999999999999</v>
      </c>
      <c r="B1283" s="1">
        <v>0.27720449778947098</v>
      </c>
    </row>
    <row r="1284" spans="1:2" x14ac:dyDescent="0.25">
      <c r="A1284">
        <v>1.284</v>
      </c>
      <c r="B1284" s="1">
        <v>0.27692743189393099</v>
      </c>
    </row>
    <row r="1285" spans="1:2" x14ac:dyDescent="0.25">
      <c r="A1285">
        <v>1.2849999999999999</v>
      </c>
      <c r="B1285" s="1">
        <v>0.27665064292575298</v>
      </c>
    </row>
    <row r="1286" spans="1:2" x14ac:dyDescent="0.25">
      <c r="A1286">
        <v>1.286</v>
      </c>
      <c r="B1286" s="1">
        <v>0.27637413060814803</v>
      </c>
    </row>
    <row r="1287" spans="1:2" x14ac:dyDescent="0.25">
      <c r="A1287">
        <v>1.2869999999999999</v>
      </c>
      <c r="B1287" s="1">
        <v>0.27609789466460499</v>
      </c>
    </row>
    <row r="1288" spans="1:2" x14ac:dyDescent="0.25">
      <c r="A1288">
        <v>1.288</v>
      </c>
      <c r="B1288" s="1">
        <v>0.275821934818888</v>
      </c>
    </row>
    <row r="1289" spans="1:2" x14ac:dyDescent="0.25">
      <c r="A1289">
        <v>1.2889999999999999</v>
      </c>
      <c r="B1289" s="1">
        <v>0.27554625079503697</v>
      </c>
    </row>
    <row r="1290" spans="1:2" x14ac:dyDescent="0.25">
      <c r="A1290">
        <v>1.29</v>
      </c>
      <c r="B1290" s="1">
        <v>0.27527084231736698</v>
      </c>
    </row>
    <row r="1291" spans="1:2" x14ac:dyDescent="0.25">
      <c r="A1291">
        <v>1.2909999999999999</v>
      </c>
      <c r="B1291" s="1">
        <v>0.274995709110471</v>
      </c>
    </row>
    <row r="1292" spans="1:2" x14ac:dyDescent="0.25">
      <c r="A1292">
        <v>1.292</v>
      </c>
      <c r="B1292" s="1">
        <v>0.274720850899215</v>
      </c>
    </row>
    <row r="1293" spans="1:2" x14ac:dyDescent="0.25">
      <c r="A1293">
        <v>1.2929999999999999</v>
      </c>
      <c r="B1293" s="1">
        <v>0.27444626740874101</v>
      </c>
    </row>
    <row r="1294" spans="1:2" x14ac:dyDescent="0.25">
      <c r="A1294">
        <v>1.294</v>
      </c>
      <c r="B1294" s="1">
        <v>0.27417195836446601</v>
      </c>
    </row>
    <row r="1295" spans="1:2" x14ac:dyDescent="0.25">
      <c r="A1295">
        <v>1.2949999999999999</v>
      </c>
      <c r="B1295" s="1">
        <v>0.27389792349208097</v>
      </c>
    </row>
    <row r="1296" spans="1:2" x14ac:dyDescent="0.25">
      <c r="A1296">
        <v>1.296</v>
      </c>
      <c r="B1296" s="1">
        <v>0.27362416251755001</v>
      </c>
    </row>
    <row r="1297" spans="1:2" x14ac:dyDescent="0.25">
      <c r="A1297">
        <v>1.2969999999999999</v>
      </c>
      <c r="B1297" s="1">
        <v>0.27335067516711398</v>
      </c>
    </row>
    <row r="1298" spans="1:2" x14ac:dyDescent="0.25">
      <c r="A1298">
        <v>1.298</v>
      </c>
      <c r="B1298" s="1">
        <v>0.27307746116728498</v>
      </c>
    </row>
    <row r="1299" spans="1:2" x14ac:dyDescent="0.25">
      <c r="A1299">
        <v>1.2989999999999999</v>
      </c>
      <c r="B1299" s="1">
        <v>0.27280452024484803</v>
      </c>
    </row>
    <row r="1300" spans="1:2" x14ac:dyDescent="0.25">
      <c r="A1300">
        <v>1.3</v>
      </c>
      <c r="B1300" s="1">
        <v>0.27253185212686298</v>
      </c>
    </row>
    <row r="1301" spans="1:2" x14ac:dyDescent="0.25">
      <c r="A1301">
        <v>1.3009999999999999</v>
      </c>
      <c r="B1301" s="1">
        <v>0.27225945654066203</v>
      </c>
    </row>
    <row r="1302" spans="1:2" x14ac:dyDescent="0.25">
      <c r="A1302">
        <v>1.302</v>
      </c>
      <c r="B1302" s="1">
        <v>0.27198733321384999</v>
      </c>
    </row>
    <row r="1303" spans="1:2" x14ac:dyDescent="0.25">
      <c r="A1303">
        <v>1.3029999999999999</v>
      </c>
      <c r="B1303" s="1">
        <v>0.271715481874303</v>
      </c>
    </row>
    <row r="1304" spans="1:2" x14ac:dyDescent="0.25">
      <c r="A1304">
        <v>1.304</v>
      </c>
      <c r="B1304" s="1">
        <v>0.27144390225016901</v>
      </c>
    </row>
    <row r="1305" spans="1:2" x14ac:dyDescent="0.25">
      <c r="A1305">
        <v>1.3049999999999999</v>
      </c>
      <c r="B1305" s="1">
        <v>0.27117259406986999</v>
      </c>
    </row>
    <row r="1306" spans="1:2" x14ac:dyDescent="0.25">
      <c r="A1306">
        <v>1.306</v>
      </c>
      <c r="B1306" s="1">
        <v>0.27090155706209701</v>
      </c>
    </row>
    <row r="1307" spans="1:2" x14ac:dyDescent="0.25">
      <c r="A1307">
        <v>1.3069999999999999</v>
      </c>
      <c r="B1307" s="1">
        <v>0.27063079095581399</v>
      </c>
    </row>
    <row r="1308" spans="1:2" x14ac:dyDescent="0.25">
      <c r="A1308">
        <v>1.3080000000000001</v>
      </c>
      <c r="B1308" s="1">
        <v>0.27036029548025298</v>
      </c>
    </row>
    <row r="1309" spans="1:2" x14ac:dyDescent="0.25">
      <c r="A1309">
        <v>1.3089999999999999</v>
      </c>
      <c r="B1309" s="1">
        <v>0.270090070364921</v>
      </c>
    </row>
    <row r="1310" spans="1:2" x14ac:dyDescent="0.25">
      <c r="A1310">
        <v>1.31</v>
      </c>
      <c r="B1310" s="1">
        <v>0.26982011533959099</v>
      </c>
    </row>
    <row r="1311" spans="1:2" x14ac:dyDescent="0.25">
      <c r="A1311">
        <v>1.3109999999999999</v>
      </c>
      <c r="B1311" s="1">
        <v>0.26955043013430902</v>
      </c>
    </row>
    <row r="1312" spans="1:2" x14ac:dyDescent="0.25">
      <c r="A1312">
        <v>1.3120000000000001</v>
      </c>
      <c r="B1312" s="1">
        <v>0.26928101447939001</v>
      </c>
    </row>
    <row r="1313" spans="1:2" x14ac:dyDescent="0.25">
      <c r="A1313">
        <v>1.3129999999999999</v>
      </c>
      <c r="B1313" s="1">
        <v>0.26901186810541799</v>
      </c>
    </row>
    <row r="1314" spans="1:2" x14ac:dyDescent="0.25">
      <c r="A1314">
        <v>1.3140000000000001</v>
      </c>
      <c r="B1314" s="1">
        <v>0.26874299074324598</v>
      </c>
    </row>
    <row r="1315" spans="1:2" x14ac:dyDescent="0.25">
      <c r="A1315">
        <v>1.3149999999999999</v>
      </c>
      <c r="B1315" s="1">
        <v>0.26847438212399799</v>
      </c>
    </row>
    <row r="1316" spans="1:2" x14ac:dyDescent="0.25">
      <c r="A1316">
        <v>1.3160000000000001</v>
      </c>
      <c r="B1316" s="1">
        <v>0.268206041979066</v>
      </c>
    </row>
    <row r="1317" spans="1:2" x14ac:dyDescent="0.25">
      <c r="A1317">
        <v>1.3169999999999999</v>
      </c>
      <c r="B1317" s="1">
        <v>0.267937970040107</v>
      </c>
    </row>
    <row r="1318" spans="1:2" x14ac:dyDescent="0.25">
      <c r="A1318">
        <v>1.3180000000000001</v>
      </c>
      <c r="B1318" s="1">
        <v>0.26767016603905203</v>
      </c>
    </row>
    <row r="1319" spans="1:2" x14ac:dyDescent="0.25">
      <c r="A1319">
        <v>1.319</v>
      </c>
      <c r="B1319" s="1">
        <v>0.26740262970809597</v>
      </c>
    </row>
    <row r="1320" spans="1:2" x14ac:dyDescent="0.25">
      <c r="A1320">
        <v>1.32</v>
      </c>
      <c r="B1320" s="1">
        <v>0.26713536077970301</v>
      </c>
    </row>
    <row r="1321" spans="1:2" x14ac:dyDescent="0.25">
      <c r="A1321">
        <v>1.321</v>
      </c>
      <c r="B1321" s="1">
        <v>0.26686835898660399</v>
      </c>
    </row>
    <row r="1322" spans="1:2" x14ac:dyDescent="0.25">
      <c r="A1322">
        <v>1.3220000000000001</v>
      </c>
      <c r="B1322" s="1">
        <v>0.26660162406179699</v>
      </c>
    </row>
    <row r="1323" spans="1:2" x14ac:dyDescent="0.25">
      <c r="A1323">
        <v>1.323</v>
      </c>
      <c r="B1323" s="1">
        <v>0.26633515573854699</v>
      </c>
    </row>
    <row r="1324" spans="1:2" x14ac:dyDescent="0.25">
      <c r="A1324">
        <v>1.3240000000000001</v>
      </c>
      <c r="B1324" s="1">
        <v>0.26606895375038597</v>
      </c>
    </row>
    <row r="1325" spans="1:2" x14ac:dyDescent="0.25">
      <c r="A1325">
        <v>1.325</v>
      </c>
      <c r="B1325" s="1">
        <v>0.26580301783111299</v>
      </c>
    </row>
    <row r="1326" spans="1:2" x14ac:dyDescent="0.25">
      <c r="A1326">
        <v>1.3260000000000001</v>
      </c>
      <c r="B1326" s="1">
        <v>0.26553734771478998</v>
      </c>
    </row>
    <row r="1327" spans="1:2" x14ac:dyDescent="0.25">
      <c r="A1327">
        <v>1.327</v>
      </c>
      <c r="B1327" s="1">
        <v>0.26527194313574898</v>
      </c>
    </row>
    <row r="1328" spans="1:2" x14ac:dyDescent="0.25">
      <c r="A1328">
        <v>1.3280000000000001</v>
      </c>
      <c r="B1328" s="1">
        <v>0.26500680382858499</v>
      </c>
    </row>
    <row r="1329" spans="1:2" x14ac:dyDescent="0.25">
      <c r="A1329">
        <v>1.329</v>
      </c>
      <c r="B1329" s="1">
        <v>0.264741929528159</v>
      </c>
    </row>
    <row r="1330" spans="1:2" x14ac:dyDescent="0.25">
      <c r="A1330">
        <v>1.33</v>
      </c>
      <c r="B1330" s="1">
        <v>0.264477319969595</v>
      </c>
    </row>
    <row r="1331" spans="1:2" x14ac:dyDescent="0.25">
      <c r="A1331">
        <v>1.331</v>
      </c>
      <c r="B1331" s="1">
        <v>0.26421297488828499</v>
      </c>
    </row>
    <row r="1332" spans="1:2" x14ac:dyDescent="0.25">
      <c r="A1332">
        <v>1.3320000000000001</v>
      </c>
      <c r="B1332" s="1">
        <v>0.26394889401988503</v>
      </c>
    </row>
    <row r="1333" spans="1:2" x14ac:dyDescent="0.25">
      <c r="A1333">
        <v>1.333</v>
      </c>
      <c r="B1333" s="1">
        <v>0.26368507710031203</v>
      </c>
    </row>
    <row r="1334" spans="1:2" x14ac:dyDescent="0.25">
      <c r="A1334">
        <v>1.3340000000000001</v>
      </c>
      <c r="B1334" s="1">
        <v>0.26342152386575002</v>
      </c>
    </row>
    <row r="1335" spans="1:2" x14ac:dyDescent="0.25">
      <c r="A1335">
        <v>1.335</v>
      </c>
      <c r="B1335" s="1">
        <v>0.26315823405264599</v>
      </c>
    </row>
    <row r="1336" spans="1:2" x14ac:dyDescent="0.25">
      <c r="A1336">
        <v>1.3360000000000001</v>
      </c>
      <c r="B1336" s="1">
        <v>0.26289520739771099</v>
      </c>
    </row>
    <row r="1337" spans="1:2" x14ac:dyDescent="0.25">
      <c r="A1337">
        <v>1.337</v>
      </c>
      <c r="B1337" s="1">
        <v>0.26263244363791699</v>
      </c>
    </row>
    <row r="1338" spans="1:2" x14ac:dyDescent="0.25">
      <c r="A1338">
        <v>1.3380000000000001</v>
      </c>
      <c r="B1338" s="1">
        <v>0.2623699425105</v>
      </c>
    </row>
    <row r="1339" spans="1:2" x14ac:dyDescent="0.25">
      <c r="A1339">
        <v>1.339</v>
      </c>
      <c r="B1339" s="1">
        <v>0.262107703752961</v>
      </c>
    </row>
    <row r="1340" spans="1:2" x14ac:dyDescent="0.25">
      <c r="A1340">
        <v>1.34</v>
      </c>
      <c r="B1340" s="1">
        <v>0.26184572710305998</v>
      </c>
    </row>
    <row r="1341" spans="1:2" x14ac:dyDescent="0.25">
      <c r="A1341">
        <v>1.341</v>
      </c>
      <c r="B1341" s="1">
        <v>0.261584012298821</v>
      </c>
    </row>
    <row r="1342" spans="1:2" x14ac:dyDescent="0.25">
      <c r="A1342">
        <v>1.3420000000000001</v>
      </c>
      <c r="B1342" s="1">
        <v>0.26132255907852803</v>
      </c>
    </row>
    <row r="1343" spans="1:2" x14ac:dyDescent="0.25">
      <c r="A1343">
        <v>1.343</v>
      </c>
      <c r="B1343" s="1">
        <v>0.26106136718072898</v>
      </c>
    </row>
    <row r="1344" spans="1:2" x14ac:dyDescent="0.25">
      <c r="A1344">
        <v>1.3440000000000001</v>
      </c>
      <c r="B1344" s="1">
        <v>0.260800436344232</v>
      </c>
    </row>
    <row r="1345" spans="1:2" x14ac:dyDescent="0.25">
      <c r="A1345">
        <v>1.345</v>
      </c>
      <c r="B1345" s="1">
        <v>0.26053976630810599</v>
      </c>
    </row>
    <row r="1346" spans="1:2" x14ac:dyDescent="0.25">
      <c r="A1346">
        <v>1.3460000000000001</v>
      </c>
      <c r="B1346" s="1">
        <v>0.26027935681168102</v>
      </c>
    </row>
    <row r="1347" spans="1:2" x14ac:dyDescent="0.25">
      <c r="A1347">
        <v>1.347</v>
      </c>
      <c r="B1347" s="1">
        <v>0.260019207594547</v>
      </c>
    </row>
    <row r="1348" spans="1:2" x14ac:dyDescent="0.25">
      <c r="A1348">
        <v>1.3480000000000001</v>
      </c>
      <c r="B1348" s="1">
        <v>0.25975931839655703</v>
      </c>
    </row>
    <row r="1349" spans="1:2" x14ac:dyDescent="0.25">
      <c r="A1349">
        <v>1.349</v>
      </c>
      <c r="B1349" s="1">
        <v>0.259499688957819</v>
      </c>
    </row>
    <row r="1350" spans="1:2" x14ac:dyDescent="0.25">
      <c r="A1350">
        <v>1.35</v>
      </c>
      <c r="B1350" s="1">
        <v>0.25924031901870598</v>
      </c>
    </row>
    <row r="1351" spans="1:2" x14ac:dyDescent="0.25">
      <c r="A1351">
        <v>1.351</v>
      </c>
      <c r="B1351" s="1">
        <v>0.258981208319847</v>
      </c>
    </row>
    <row r="1352" spans="1:2" x14ac:dyDescent="0.25">
      <c r="A1352">
        <v>1.3520000000000001</v>
      </c>
      <c r="B1352" s="1">
        <v>0.258722356602131</v>
      </c>
    </row>
    <row r="1353" spans="1:2" x14ac:dyDescent="0.25">
      <c r="A1353">
        <v>1.353</v>
      </c>
      <c r="B1353" s="1">
        <v>0.25846376360670698</v>
      </c>
    </row>
    <row r="1354" spans="1:2" x14ac:dyDescent="0.25">
      <c r="A1354">
        <v>1.3540000000000001</v>
      </c>
      <c r="B1354" s="1">
        <v>0.25820542907498201</v>
      </c>
    </row>
    <row r="1355" spans="1:2" x14ac:dyDescent="0.25">
      <c r="A1355">
        <v>1.355</v>
      </c>
      <c r="B1355" s="1">
        <v>0.25794735274862202</v>
      </c>
    </row>
    <row r="1356" spans="1:2" x14ac:dyDescent="0.25">
      <c r="A1356">
        <v>1.3560000000000001</v>
      </c>
      <c r="B1356" s="1">
        <v>0.25768953436955</v>
      </c>
    </row>
    <row r="1357" spans="1:2" x14ac:dyDescent="0.25">
      <c r="A1357">
        <v>1.357</v>
      </c>
      <c r="B1357" s="1">
        <v>0.25743197367994702</v>
      </c>
    </row>
    <row r="1358" spans="1:2" x14ac:dyDescent="0.25">
      <c r="A1358">
        <v>1.3580000000000001</v>
      </c>
      <c r="B1358" s="1">
        <v>0.257174670422254</v>
      </c>
    </row>
    <row r="1359" spans="1:2" x14ac:dyDescent="0.25">
      <c r="A1359">
        <v>1.359</v>
      </c>
      <c r="B1359" s="1">
        <v>0.25691762433916698</v>
      </c>
    </row>
    <row r="1360" spans="1:2" x14ac:dyDescent="0.25">
      <c r="A1360">
        <v>1.36</v>
      </c>
      <c r="B1360" s="1">
        <v>0.25666083517364002</v>
      </c>
    </row>
    <row r="1361" spans="1:2" x14ac:dyDescent="0.25">
      <c r="A1361">
        <v>1.361</v>
      </c>
      <c r="B1361" s="1">
        <v>0.25640430266888398</v>
      </c>
    </row>
    <row r="1362" spans="1:2" x14ac:dyDescent="0.25">
      <c r="A1362">
        <v>1.3620000000000001</v>
      </c>
      <c r="B1362" s="1">
        <v>0.25614802656836599</v>
      </c>
    </row>
    <row r="1363" spans="1:2" x14ac:dyDescent="0.25">
      <c r="A1363">
        <v>1.363</v>
      </c>
      <c r="B1363" s="1">
        <v>0.25589200661581102</v>
      </c>
    </row>
    <row r="1364" spans="1:2" x14ac:dyDescent="0.25">
      <c r="A1364">
        <v>1.3640000000000001</v>
      </c>
      <c r="B1364" s="1">
        <v>0.25563624255519901</v>
      </c>
    </row>
    <row r="1365" spans="1:2" x14ac:dyDescent="0.25">
      <c r="A1365">
        <v>1.365</v>
      </c>
      <c r="B1365" s="1">
        <v>0.25538073413076501</v>
      </c>
    </row>
    <row r="1366" spans="1:2" x14ac:dyDescent="0.25">
      <c r="A1366">
        <v>1.3660000000000001</v>
      </c>
      <c r="B1366" s="1">
        <v>0.255125481087001</v>
      </c>
    </row>
    <row r="1367" spans="1:2" x14ac:dyDescent="0.25">
      <c r="A1367">
        <v>1.367</v>
      </c>
      <c r="B1367" s="1">
        <v>0.25487048316865502</v>
      </c>
    </row>
    <row r="1368" spans="1:2" x14ac:dyDescent="0.25">
      <c r="A1368">
        <v>1.3680000000000001</v>
      </c>
      <c r="B1368" s="1">
        <v>0.25461574012072802</v>
      </c>
    </row>
    <row r="1369" spans="1:2" x14ac:dyDescent="0.25">
      <c r="A1369">
        <v>1.369</v>
      </c>
      <c r="B1369" s="1">
        <v>0.25436125168847701</v>
      </c>
    </row>
    <row r="1370" spans="1:2" x14ac:dyDescent="0.25">
      <c r="A1370">
        <v>1.37</v>
      </c>
      <c r="B1370" s="1">
        <v>0.254107017617414</v>
      </c>
    </row>
    <row r="1371" spans="1:2" x14ac:dyDescent="0.25">
      <c r="A1371">
        <v>1.371</v>
      </c>
      <c r="B1371" s="1">
        <v>0.25385303765330602</v>
      </c>
    </row>
    <row r="1372" spans="1:2" x14ac:dyDescent="0.25">
      <c r="A1372">
        <v>1.3720000000000001</v>
      </c>
      <c r="B1372" s="1">
        <v>0.25359931154217102</v>
      </c>
    </row>
    <row r="1373" spans="1:2" x14ac:dyDescent="0.25">
      <c r="A1373">
        <v>1.373</v>
      </c>
      <c r="B1373" s="1">
        <v>0.25334583903028501</v>
      </c>
    </row>
    <row r="1374" spans="1:2" x14ac:dyDescent="0.25">
      <c r="A1374">
        <v>1.3740000000000001</v>
      </c>
      <c r="B1374" s="1">
        <v>0.25309261986417397</v>
      </c>
    </row>
    <row r="1375" spans="1:2" x14ac:dyDescent="0.25">
      <c r="A1375">
        <v>1.375</v>
      </c>
      <c r="B1375" s="1">
        <v>0.25283965379062001</v>
      </c>
    </row>
    <row r="1376" spans="1:2" x14ac:dyDescent="0.25">
      <c r="A1376">
        <v>1.3759999999999999</v>
      </c>
      <c r="B1376" s="1">
        <v>0.25258694055665598</v>
      </c>
    </row>
    <row r="1377" spans="1:2" x14ac:dyDescent="0.25">
      <c r="A1377">
        <v>1.377</v>
      </c>
      <c r="B1377" s="1">
        <v>0.25233447990956998</v>
      </c>
    </row>
    <row r="1378" spans="1:2" x14ac:dyDescent="0.25">
      <c r="A1378">
        <v>1.3779999999999999</v>
      </c>
      <c r="B1378" s="1">
        <v>0.2520822715969</v>
      </c>
    </row>
    <row r="1379" spans="1:2" x14ac:dyDescent="0.25">
      <c r="A1379">
        <v>1.379</v>
      </c>
      <c r="B1379" s="1">
        <v>0.25183031536643902</v>
      </c>
    </row>
    <row r="1380" spans="1:2" x14ac:dyDescent="0.25">
      <c r="A1380">
        <v>1.38</v>
      </c>
      <c r="B1380" s="1">
        <v>0.25157861096623002</v>
      </c>
    </row>
    <row r="1381" spans="1:2" x14ac:dyDescent="0.25">
      <c r="A1381">
        <v>1.381</v>
      </c>
      <c r="B1381" s="1">
        <v>0.25132715814456902</v>
      </c>
    </row>
    <row r="1382" spans="1:2" x14ac:dyDescent="0.25">
      <c r="A1382">
        <v>1.3819999999999999</v>
      </c>
      <c r="B1382" s="1">
        <v>0.25107595665000398</v>
      </c>
    </row>
    <row r="1383" spans="1:2" x14ac:dyDescent="0.25">
      <c r="A1383">
        <v>1.383</v>
      </c>
      <c r="B1383" s="1">
        <v>0.25082500623133203</v>
      </c>
    </row>
    <row r="1384" spans="1:2" x14ac:dyDescent="0.25">
      <c r="A1384">
        <v>1.3839999999999999</v>
      </c>
      <c r="B1384" s="1">
        <v>0.25057430663760399</v>
      </c>
    </row>
    <row r="1385" spans="1:2" x14ac:dyDescent="0.25">
      <c r="A1385">
        <v>1.385</v>
      </c>
      <c r="B1385" s="1">
        <v>0.25032385761811898</v>
      </c>
    </row>
    <row r="1386" spans="1:2" x14ac:dyDescent="0.25">
      <c r="A1386">
        <v>1.3859999999999999</v>
      </c>
      <c r="B1386" s="1">
        <v>0.25007365892243</v>
      </c>
    </row>
    <row r="1387" spans="1:2" x14ac:dyDescent="0.25">
      <c r="A1387">
        <v>1.387</v>
      </c>
      <c r="B1387" s="1">
        <v>0.24982371030033701</v>
      </c>
    </row>
    <row r="1388" spans="1:2" x14ac:dyDescent="0.25">
      <c r="A1388">
        <v>1.3879999999999999</v>
      </c>
      <c r="B1388" s="1">
        <v>0.24957401150189201</v>
      </c>
    </row>
    <row r="1389" spans="1:2" x14ac:dyDescent="0.25">
      <c r="A1389">
        <v>1.389</v>
      </c>
      <c r="B1389" s="1">
        <v>0.24932456227739599</v>
      </c>
    </row>
    <row r="1390" spans="1:2" x14ac:dyDescent="0.25">
      <c r="A1390">
        <v>1.39</v>
      </c>
      <c r="B1390" s="1">
        <v>0.24907536237739999</v>
      </c>
    </row>
    <row r="1391" spans="1:2" x14ac:dyDescent="0.25">
      <c r="A1391">
        <v>1.391</v>
      </c>
      <c r="B1391" s="1">
        <v>0.24882641155270299</v>
      </c>
    </row>
    <row r="1392" spans="1:2" x14ac:dyDescent="0.25">
      <c r="A1392">
        <v>1.3919999999999999</v>
      </c>
      <c r="B1392" s="1">
        <v>0.24857770955435601</v>
      </c>
    </row>
    <row r="1393" spans="1:2" x14ac:dyDescent="0.25">
      <c r="A1393">
        <v>1.393</v>
      </c>
      <c r="B1393" s="1">
        <v>0.248329256133657</v>
      </c>
    </row>
    <row r="1394" spans="1:2" x14ac:dyDescent="0.25">
      <c r="A1394">
        <v>1.3939999999999999</v>
      </c>
      <c r="B1394" s="1">
        <v>0.248081051042151</v>
      </c>
    </row>
    <row r="1395" spans="1:2" x14ac:dyDescent="0.25">
      <c r="A1395">
        <v>1.395</v>
      </c>
      <c r="B1395" s="1">
        <v>0.247833094031635</v>
      </c>
    </row>
    <row r="1396" spans="1:2" x14ac:dyDescent="0.25">
      <c r="A1396">
        <v>1.3959999999999999</v>
      </c>
      <c r="B1396" s="1">
        <v>0.24758538485414999</v>
      </c>
    </row>
    <row r="1397" spans="1:2" x14ac:dyDescent="0.25">
      <c r="A1397">
        <v>1.397</v>
      </c>
      <c r="B1397" s="1">
        <v>0.247337923261988</v>
      </c>
    </row>
    <row r="1398" spans="1:2" x14ac:dyDescent="0.25">
      <c r="A1398">
        <v>1.3979999999999999</v>
      </c>
      <c r="B1398" s="1">
        <v>0.24709070900768801</v>
      </c>
    </row>
    <row r="1399" spans="1:2" x14ac:dyDescent="0.25">
      <c r="A1399">
        <v>1.399</v>
      </c>
      <c r="B1399" s="1">
        <v>0.24684374184403499</v>
      </c>
    </row>
    <row r="1400" spans="1:2" x14ac:dyDescent="0.25">
      <c r="A1400">
        <v>1.4</v>
      </c>
      <c r="B1400" s="1">
        <v>0.24659702152406099</v>
      </c>
    </row>
    <row r="1401" spans="1:2" x14ac:dyDescent="0.25">
      <c r="A1401">
        <v>1.401</v>
      </c>
      <c r="B1401" s="1">
        <v>0.24635054780104801</v>
      </c>
    </row>
    <row r="1402" spans="1:2" x14ac:dyDescent="0.25">
      <c r="A1402">
        <v>1.4019999999999999</v>
      </c>
      <c r="B1402" s="1">
        <v>0.24610432042852101</v>
      </c>
    </row>
    <row r="1403" spans="1:2" x14ac:dyDescent="0.25">
      <c r="A1403">
        <v>1.403</v>
      </c>
      <c r="B1403" s="1">
        <v>0.24585833916025299</v>
      </c>
    </row>
    <row r="1404" spans="1:2" x14ac:dyDescent="0.25">
      <c r="A1404">
        <v>1.4039999999999999</v>
      </c>
      <c r="B1404" s="1">
        <v>0.245612603750262</v>
      </c>
    </row>
    <row r="1405" spans="1:2" x14ac:dyDescent="0.25">
      <c r="A1405">
        <v>1.405</v>
      </c>
      <c r="B1405" s="1">
        <v>0.24536711395281399</v>
      </c>
    </row>
    <row r="1406" spans="1:2" x14ac:dyDescent="0.25">
      <c r="A1406">
        <v>1.4059999999999999</v>
      </c>
      <c r="B1406" s="1">
        <v>0.24512186952241799</v>
      </c>
    </row>
    <row r="1407" spans="1:2" x14ac:dyDescent="0.25">
      <c r="A1407">
        <v>1.407</v>
      </c>
      <c r="B1407" s="1">
        <v>0.24487687021383001</v>
      </c>
    </row>
    <row r="1408" spans="1:2" x14ac:dyDescent="0.25">
      <c r="A1408">
        <v>1.4079999999999999</v>
      </c>
      <c r="B1408" s="1">
        <v>0.24463211578205099</v>
      </c>
    </row>
    <row r="1409" spans="1:2" x14ac:dyDescent="0.25">
      <c r="A1409">
        <v>1.409</v>
      </c>
      <c r="B1409" s="1">
        <v>0.24438760598232701</v>
      </c>
    </row>
    <row r="1410" spans="1:2" x14ac:dyDescent="0.25">
      <c r="A1410">
        <v>1.41</v>
      </c>
      <c r="B1410" s="1">
        <v>0.244143340570148</v>
      </c>
    </row>
    <row r="1411" spans="1:2" x14ac:dyDescent="0.25">
      <c r="A1411">
        <v>1.411</v>
      </c>
      <c r="B1411" s="1">
        <v>0.243899319301248</v>
      </c>
    </row>
    <row r="1412" spans="1:2" x14ac:dyDescent="0.25">
      <c r="A1412">
        <v>1.4119999999999999</v>
      </c>
      <c r="B1412" s="1">
        <v>0.24365554193160599</v>
      </c>
    </row>
    <row r="1413" spans="1:2" x14ac:dyDescent="0.25">
      <c r="A1413">
        <v>1.413</v>
      </c>
      <c r="B1413" s="1">
        <v>0.24341200821744599</v>
      </c>
    </row>
    <row r="1414" spans="1:2" x14ac:dyDescent="0.25">
      <c r="A1414">
        <v>1.4139999999999999</v>
      </c>
      <c r="B1414" s="1">
        <v>0.24316871791523201</v>
      </c>
    </row>
    <row r="1415" spans="1:2" x14ac:dyDescent="0.25">
      <c r="A1415">
        <v>1.415</v>
      </c>
      <c r="B1415" s="1">
        <v>0.24292567078167601</v>
      </c>
    </row>
    <row r="1416" spans="1:2" x14ac:dyDescent="0.25">
      <c r="A1416">
        <v>1.4159999999999999</v>
      </c>
      <c r="B1416" s="1">
        <v>0.24268286657373001</v>
      </c>
    </row>
    <row r="1417" spans="1:2" x14ac:dyDescent="0.25">
      <c r="A1417">
        <v>1.417</v>
      </c>
      <c r="B1417" s="1">
        <v>0.24244030504858899</v>
      </c>
    </row>
    <row r="1418" spans="1:2" x14ac:dyDescent="0.25">
      <c r="A1418">
        <v>1.4179999999999999</v>
      </c>
      <c r="B1418" s="1">
        <v>0.24219798596369299</v>
      </c>
    </row>
    <row r="1419" spans="1:2" x14ac:dyDescent="0.25">
      <c r="A1419">
        <v>1.419</v>
      </c>
      <c r="B1419" s="1">
        <v>0.24195590907672301</v>
      </c>
    </row>
    <row r="1420" spans="1:2" x14ac:dyDescent="0.25">
      <c r="A1420">
        <v>1.42</v>
      </c>
      <c r="B1420" s="1">
        <v>0.24171407414560001</v>
      </c>
    </row>
    <row r="1421" spans="1:2" x14ac:dyDescent="0.25">
      <c r="A1421">
        <v>1.421</v>
      </c>
      <c r="B1421" s="1">
        <v>0.24147248092849199</v>
      </c>
    </row>
    <row r="1422" spans="1:2" x14ac:dyDescent="0.25">
      <c r="A1422">
        <v>1.4219999999999999</v>
      </c>
      <c r="B1422" s="1">
        <v>0.24123112918380399</v>
      </c>
    </row>
    <row r="1423" spans="1:2" x14ac:dyDescent="0.25">
      <c r="A1423">
        <v>1.423</v>
      </c>
      <c r="B1423" s="1">
        <v>0.24099001867018499</v>
      </c>
    </row>
    <row r="1424" spans="1:2" x14ac:dyDescent="0.25">
      <c r="A1424">
        <v>1.4239999999999999</v>
      </c>
      <c r="B1424" s="1">
        <v>0.24074914914652401</v>
      </c>
    </row>
    <row r="1425" spans="1:2" x14ac:dyDescent="0.25">
      <c r="A1425">
        <v>1.425</v>
      </c>
      <c r="B1425" s="1">
        <v>0.240508520371952</v>
      </c>
    </row>
    <row r="1426" spans="1:2" x14ac:dyDescent="0.25">
      <c r="A1426">
        <v>1.4259999999999999</v>
      </c>
      <c r="B1426" s="1">
        <v>0.24026813210584</v>
      </c>
    </row>
    <row r="1427" spans="1:2" x14ac:dyDescent="0.25">
      <c r="A1427">
        <v>1.427</v>
      </c>
      <c r="B1427" s="1">
        <v>0.24002798410779999</v>
      </c>
    </row>
    <row r="1428" spans="1:2" x14ac:dyDescent="0.25">
      <c r="A1428">
        <v>1.4279999999999999</v>
      </c>
      <c r="B1428" s="1">
        <v>0.23978807613768399</v>
      </c>
    </row>
    <row r="1429" spans="1:2" x14ac:dyDescent="0.25">
      <c r="A1429">
        <v>1.429</v>
      </c>
      <c r="B1429" s="1">
        <v>0.23954840795558499</v>
      </c>
    </row>
    <row r="1430" spans="1:2" x14ac:dyDescent="0.25">
      <c r="A1430">
        <v>1.43</v>
      </c>
      <c r="B1430" s="1">
        <v>0.23930897932183301</v>
      </c>
    </row>
    <row r="1431" spans="1:2" x14ac:dyDescent="0.25">
      <c r="A1431">
        <v>1.431</v>
      </c>
      <c r="B1431" s="1">
        <v>0.23906978999700099</v>
      </c>
    </row>
    <row r="1432" spans="1:2" x14ac:dyDescent="0.25">
      <c r="A1432">
        <v>1.4319999999999999</v>
      </c>
      <c r="B1432" s="1">
        <v>0.238830839741899</v>
      </c>
    </row>
    <row r="1433" spans="1:2" x14ac:dyDescent="0.25">
      <c r="A1433">
        <v>1.4330000000000001</v>
      </c>
      <c r="B1433" s="1">
        <v>0.23859212831757701</v>
      </c>
    </row>
    <row r="1434" spans="1:2" x14ac:dyDescent="0.25">
      <c r="A1434">
        <v>1.4339999999999999</v>
      </c>
      <c r="B1434" s="1">
        <v>0.238353655485323</v>
      </c>
    </row>
    <row r="1435" spans="1:2" x14ac:dyDescent="0.25">
      <c r="A1435">
        <v>1.4350000000000001</v>
      </c>
      <c r="B1435" s="1">
        <v>0.23811542100666599</v>
      </c>
    </row>
    <row r="1436" spans="1:2" x14ac:dyDescent="0.25">
      <c r="A1436">
        <v>1.4359999999999999</v>
      </c>
      <c r="B1436" s="1">
        <v>0.23787742464337</v>
      </c>
    </row>
    <row r="1437" spans="1:2" x14ac:dyDescent="0.25">
      <c r="A1437">
        <v>1.4370000000000001</v>
      </c>
      <c r="B1437" s="1">
        <v>0.23763966615743901</v>
      </c>
    </row>
    <row r="1438" spans="1:2" x14ac:dyDescent="0.25">
      <c r="A1438">
        <v>1.4379999999999999</v>
      </c>
      <c r="B1438" s="1">
        <v>0.237402145311114</v>
      </c>
    </row>
    <row r="1439" spans="1:2" x14ac:dyDescent="0.25">
      <c r="A1439">
        <v>1.4390000000000001</v>
      </c>
      <c r="B1439" s="1">
        <v>0.23716486186687599</v>
      </c>
    </row>
    <row r="1440" spans="1:2" x14ac:dyDescent="0.25">
      <c r="A1440">
        <v>1.44</v>
      </c>
      <c r="B1440" s="1">
        <v>0.23692781558744</v>
      </c>
    </row>
    <row r="1441" spans="1:2" x14ac:dyDescent="0.25">
      <c r="A1441">
        <v>1.4410000000000001</v>
      </c>
      <c r="B1441" s="1">
        <v>0.23669100623576</v>
      </c>
    </row>
    <row r="1442" spans="1:2" x14ac:dyDescent="0.25">
      <c r="A1442">
        <v>1.4419999999999999</v>
      </c>
      <c r="B1442" s="1">
        <v>0.23645443357502799</v>
      </c>
    </row>
    <row r="1443" spans="1:2" x14ac:dyDescent="0.25">
      <c r="A1443">
        <v>1.4430000000000001</v>
      </c>
      <c r="B1443" s="1">
        <v>0.236218097368669</v>
      </c>
    </row>
    <row r="1444" spans="1:2" x14ac:dyDescent="0.25">
      <c r="A1444">
        <v>1.444</v>
      </c>
      <c r="B1444" s="1">
        <v>0.235981997380349</v>
      </c>
    </row>
    <row r="1445" spans="1:2" x14ac:dyDescent="0.25">
      <c r="A1445">
        <v>1.4450000000000001</v>
      </c>
      <c r="B1445" s="1">
        <v>0.23574613337396799</v>
      </c>
    </row>
    <row r="1446" spans="1:2" x14ac:dyDescent="0.25">
      <c r="A1446">
        <v>1.446</v>
      </c>
      <c r="B1446" s="1">
        <v>0.23551050511366001</v>
      </c>
    </row>
    <row r="1447" spans="1:2" x14ac:dyDescent="0.25">
      <c r="A1447">
        <v>1.4470000000000001</v>
      </c>
      <c r="B1447" s="1">
        <v>0.235275112363799</v>
      </c>
    </row>
    <row r="1448" spans="1:2" x14ac:dyDescent="0.25">
      <c r="A1448">
        <v>1.448</v>
      </c>
      <c r="B1448" s="1">
        <v>0.23503995488899199</v>
      </c>
    </row>
    <row r="1449" spans="1:2" x14ac:dyDescent="0.25">
      <c r="A1449">
        <v>1.4490000000000001</v>
      </c>
      <c r="B1449" s="1">
        <v>0.23480503245407999</v>
      </c>
    </row>
    <row r="1450" spans="1:2" x14ac:dyDescent="0.25">
      <c r="A1450">
        <v>1.45</v>
      </c>
      <c r="B1450" s="1">
        <v>0.23457034482414199</v>
      </c>
    </row>
    <row r="1451" spans="1:2" x14ac:dyDescent="0.25">
      <c r="A1451">
        <v>1.4510000000000001</v>
      </c>
      <c r="B1451" s="1">
        <v>0.23433589176448999</v>
      </c>
    </row>
    <row r="1452" spans="1:2" x14ac:dyDescent="0.25">
      <c r="A1452">
        <v>1.452</v>
      </c>
      <c r="B1452" s="1">
        <v>0.234101673040672</v>
      </c>
    </row>
    <row r="1453" spans="1:2" x14ac:dyDescent="0.25">
      <c r="A1453">
        <v>1.4530000000000001</v>
      </c>
      <c r="B1453" s="1">
        <v>0.233867688418468</v>
      </c>
    </row>
    <row r="1454" spans="1:2" x14ac:dyDescent="0.25">
      <c r="A1454">
        <v>1.454</v>
      </c>
      <c r="B1454" s="1">
        <v>0.23363393766389301</v>
      </c>
    </row>
    <row r="1455" spans="1:2" x14ac:dyDescent="0.25">
      <c r="A1455">
        <v>1.4550000000000001</v>
      </c>
      <c r="B1455" s="1">
        <v>0.23340042054319801</v>
      </c>
    </row>
    <row r="1456" spans="1:2" x14ac:dyDescent="0.25">
      <c r="A1456">
        <v>1.456</v>
      </c>
      <c r="B1456" s="1">
        <v>0.233167136822865</v>
      </c>
    </row>
    <row r="1457" spans="1:2" x14ac:dyDescent="0.25">
      <c r="A1457">
        <v>1.4570000000000001</v>
      </c>
      <c r="B1457" s="1">
        <v>0.23293408626961101</v>
      </c>
    </row>
    <row r="1458" spans="1:2" x14ac:dyDescent="0.25">
      <c r="A1458">
        <v>1.458</v>
      </c>
      <c r="B1458" s="1">
        <v>0.23270126865038401</v>
      </c>
    </row>
    <row r="1459" spans="1:2" x14ac:dyDescent="0.25">
      <c r="A1459">
        <v>1.4590000000000001</v>
      </c>
      <c r="B1459" s="1">
        <v>0.23246868373236801</v>
      </c>
    </row>
    <row r="1460" spans="1:2" x14ac:dyDescent="0.25">
      <c r="A1460">
        <v>1.46</v>
      </c>
      <c r="B1460" s="1">
        <v>0.23223633128297799</v>
      </c>
    </row>
    <row r="1461" spans="1:2" x14ac:dyDescent="0.25">
      <c r="A1461">
        <v>1.4610000000000001</v>
      </c>
      <c r="B1461" s="1">
        <v>0.23200421106985999</v>
      </c>
    </row>
    <row r="1462" spans="1:2" x14ac:dyDescent="0.25">
      <c r="A1462">
        <v>1.462</v>
      </c>
      <c r="B1462" s="1">
        <v>0.231772322860896</v>
      </c>
    </row>
    <row r="1463" spans="1:2" x14ac:dyDescent="0.25">
      <c r="A1463">
        <v>1.4630000000000001</v>
      </c>
      <c r="B1463" s="1">
        <v>0.23154066642419699</v>
      </c>
    </row>
    <row r="1464" spans="1:2" x14ac:dyDescent="0.25">
      <c r="A1464">
        <v>1.464</v>
      </c>
      <c r="B1464" s="1">
        <v>0.231309241528106</v>
      </c>
    </row>
    <row r="1465" spans="1:2" x14ac:dyDescent="0.25">
      <c r="A1465">
        <v>1.4650000000000001</v>
      </c>
      <c r="B1465" s="1">
        <v>0.23107804794119799</v>
      </c>
    </row>
    <row r="1466" spans="1:2" x14ac:dyDescent="0.25">
      <c r="A1466">
        <v>1.466</v>
      </c>
      <c r="B1466" s="1">
        <v>0.230847085432281</v>
      </c>
    </row>
    <row r="1467" spans="1:2" x14ac:dyDescent="0.25">
      <c r="A1467">
        <v>1.4670000000000001</v>
      </c>
      <c r="B1467" s="1">
        <v>0.230616353770392</v>
      </c>
    </row>
    <row r="1468" spans="1:2" x14ac:dyDescent="0.25">
      <c r="A1468">
        <v>1.468</v>
      </c>
      <c r="B1468" s="1">
        <v>0.230385852724798</v>
      </c>
    </row>
    <row r="1469" spans="1:2" x14ac:dyDescent="0.25">
      <c r="A1469">
        <v>1.4690000000000001</v>
      </c>
      <c r="B1469" s="1">
        <v>0.230155582065</v>
      </c>
    </row>
    <row r="1470" spans="1:2" x14ac:dyDescent="0.25">
      <c r="A1470">
        <v>1.47</v>
      </c>
      <c r="B1470" s="1">
        <v>0.229925541560726</v>
      </c>
    </row>
    <row r="1471" spans="1:2" x14ac:dyDescent="0.25">
      <c r="A1471">
        <v>1.4710000000000001</v>
      </c>
      <c r="B1471" s="1">
        <v>0.22969573098193599</v>
      </c>
    </row>
    <row r="1472" spans="1:2" x14ac:dyDescent="0.25">
      <c r="A1472">
        <v>1.472</v>
      </c>
      <c r="B1472" s="1">
        <v>0.22946615009881899</v>
      </c>
    </row>
    <row r="1473" spans="1:2" x14ac:dyDescent="0.25">
      <c r="A1473">
        <v>1.4730000000000001</v>
      </c>
      <c r="B1473" s="1">
        <v>0.229236798681795</v>
      </c>
    </row>
    <row r="1474" spans="1:2" x14ac:dyDescent="0.25">
      <c r="A1474">
        <v>1.474</v>
      </c>
      <c r="B1474" s="1">
        <v>0.22900767650151299</v>
      </c>
    </row>
    <row r="1475" spans="1:2" x14ac:dyDescent="0.25">
      <c r="A1475">
        <v>1.4750000000000001</v>
      </c>
      <c r="B1475" s="1">
        <v>0.22877878332884999</v>
      </c>
    </row>
    <row r="1476" spans="1:2" x14ac:dyDescent="0.25">
      <c r="A1476">
        <v>1.476</v>
      </c>
      <c r="B1476" s="1">
        <v>0.22855011893491201</v>
      </c>
    </row>
    <row r="1477" spans="1:2" x14ac:dyDescent="0.25">
      <c r="A1477">
        <v>1.4770000000000001</v>
      </c>
      <c r="B1477" s="1">
        <v>0.22832168309103701</v>
      </c>
    </row>
    <row r="1478" spans="1:2" x14ac:dyDescent="0.25">
      <c r="A1478">
        <v>1.478</v>
      </c>
      <c r="B1478" s="1">
        <v>0.22809347556878701</v>
      </c>
    </row>
    <row r="1479" spans="1:2" x14ac:dyDescent="0.25">
      <c r="A1479">
        <v>1.4790000000000001</v>
      </c>
      <c r="B1479" s="1">
        <v>0.22786549613995599</v>
      </c>
    </row>
    <row r="1480" spans="1:2" x14ac:dyDescent="0.25">
      <c r="A1480">
        <v>1.48</v>
      </c>
      <c r="B1480" s="1">
        <v>0.22763774457656499</v>
      </c>
    </row>
    <row r="1481" spans="1:2" x14ac:dyDescent="0.25">
      <c r="A1481">
        <v>1.4810000000000001</v>
      </c>
      <c r="B1481" s="1">
        <v>0.22741022065086</v>
      </c>
    </row>
    <row r="1482" spans="1:2" x14ac:dyDescent="0.25">
      <c r="A1482">
        <v>1.482</v>
      </c>
      <c r="B1482" s="1">
        <v>0.22718292413532001</v>
      </c>
    </row>
    <row r="1483" spans="1:2" x14ac:dyDescent="0.25">
      <c r="A1483">
        <v>1.4830000000000001</v>
      </c>
      <c r="B1483" s="1">
        <v>0.22695585480264599</v>
      </c>
    </row>
    <row r="1484" spans="1:2" x14ac:dyDescent="0.25">
      <c r="A1484">
        <v>1.484</v>
      </c>
      <c r="B1484" s="1">
        <v>0.22672901242577101</v>
      </c>
    </row>
    <row r="1485" spans="1:2" x14ac:dyDescent="0.25">
      <c r="A1485">
        <v>1.4850000000000001</v>
      </c>
      <c r="B1485" s="1">
        <v>0.226502396777852</v>
      </c>
    </row>
    <row r="1486" spans="1:2" x14ac:dyDescent="0.25">
      <c r="A1486">
        <v>1.486</v>
      </c>
      <c r="B1486" s="1">
        <v>0.22627600763227201</v>
      </c>
    </row>
    <row r="1487" spans="1:2" x14ac:dyDescent="0.25">
      <c r="A1487">
        <v>1.4870000000000001</v>
      </c>
      <c r="B1487" s="1">
        <v>0.226049844762644</v>
      </c>
    </row>
    <row r="1488" spans="1:2" x14ac:dyDescent="0.25">
      <c r="A1488">
        <v>1.488</v>
      </c>
      <c r="B1488" s="1">
        <v>0.22582390794280299</v>
      </c>
    </row>
    <row r="1489" spans="1:2" x14ac:dyDescent="0.25">
      <c r="A1489">
        <v>1.4890000000000001</v>
      </c>
      <c r="B1489" s="1">
        <v>0.22559819694681499</v>
      </c>
    </row>
    <row r="1490" spans="1:2" x14ac:dyDescent="0.25">
      <c r="A1490">
        <v>1.49</v>
      </c>
      <c r="B1490" s="1">
        <v>0.22537271154896599</v>
      </c>
    </row>
    <row r="1491" spans="1:2" x14ac:dyDescent="0.25">
      <c r="A1491">
        <v>1.4910000000000001</v>
      </c>
      <c r="B1491" s="1">
        <v>0.225147451523773</v>
      </c>
    </row>
    <row r="1492" spans="1:2" x14ac:dyDescent="0.25">
      <c r="A1492">
        <v>1.492</v>
      </c>
      <c r="B1492" s="1">
        <v>0.22492241664597501</v>
      </c>
    </row>
    <row r="1493" spans="1:2" x14ac:dyDescent="0.25">
      <c r="A1493">
        <v>1.4930000000000001</v>
      </c>
      <c r="B1493" s="1">
        <v>0.22469760669053701</v>
      </c>
    </row>
    <row r="1494" spans="1:2" x14ac:dyDescent="0.25">
      <c r="A1494">
        <v>1.494</v>
      </c>
      <c r="B1494" s="1">
        <v>0.22447302143264999</v>
      </c>
    </row>
    <row r="1495" spans="1:2" x14ac:dyDescent="0.25">
      <c r="A1495">
        <v>1.4950000000000001</v>
      </c>
      <c r="B1495" s="1">
        <v>0.224248660647728</v>
      </c>
    </row>
    <row r="1496" spans="1:2" x14ac:dyDescent="0.25">
      <c r="A1496">
        <v>1.496</v>
      </c>
      <c r="B1496" s="1">
        <v>0.22402452411141099</v>
      </c>
    </row>
    <row r="1497" spans="1:2" x14ac:dyDescent="0.25">
      <c r="A1497">
        <v>1.4970000000000001</v>
      </c>
      <c r="B1497" s="1">
        <v>0.22380061159956099</v>
      </c>
    </row>
    <row r="1498" spans="1:2" x14ac:dyDescent="0.25">
      <c r="A1498">
        <v>1.498</v>
      </c>
      <c r="B1498" s="1">
        <v>0.223576922888268</v>
      </c>
    </row>
    <row r="1499" spans="1:2" x14ac:dyDescent="0.25">
      <c r="A1499">
        <v>1.4990000000000001</v>
      </c>
      <c r="B1499" s="1">
        <v>0.22335345775384099</v>
      </c>
    </row>
    <row r="1500" spans="1:2" x14ac:dyDescent="0.25">
      <c r="A1500">
        <v>1.5</v>
      </c>
      <c r="B1500" s="1">
        <v>0.22313021597281599</v>
      </c>
    </row>
    <row r="1501" spans="1:2" x14ac:dyDescent="0.25">
      <c r="A1501">
        <v>1.5009999999999999</v>
      </c>
      <c r="B1501" s="1">
        <v>0.222907197321951</v>
      </c>
    </row>
    <row r="1502" spans="1:2" x14ac:dyDescent="0.25">
      <c r="A1502">
        <v>1.502</v>
      </c>
      <c r="B1502" s="1">
        <v>0.222684401578228</v>
      </c>
    </row>
    <row r="1503" spans="1:2" x14ac:dyDescent="0.25">
      <c r="A1503">
        <v>1.5029999999999999</v>
      </c>
      <c r="B1503" s="1">
        <v>0.22246182851884999</v>
      </c>
    </row>
    <row r="1504" spans="1:2" x14ac:dyDescent="0.25">
      <c r="A1504">
        <v>1.504</v>
      </c>
      <c r="B1504" s="1">
        <v>0.22223947792124599</v>
      </c>
    </row>
    <row r="1505" spans="1:2" x14ac:dyDescent="0.25">
      <c r="A1505">
        <v>1.5049999999999999</v>
      </c>
      <c r="B1505" s="1">
        <v>0.22201734956306299</v>
      </c>
    </row>
    <row r="1506" spans="1:2" x14ac:dyDescent="0.25">
      <c r="A1506">
        <v>1.506</v>
      </c>
      <c r="B1506" s="1">
        <v>0.22179544322217501</v>
      </c>
    </row>
    <row r="1507" spans="1:2" x14ac:dyDescent="0.25">
      <c r="A1507">
        <v>1.5069999999999999</v>
      </c>
      <c r="B1507" s="1">
        <v>0.221573758676674</v>
      </c>
    </row>
    <row r="1508" spans="1:2" x14ac:dyDescent="0.25">
      <c r="A1508">
        <v>1.508</v>
      </c>
      <c r="B1508" s="1">
        <v>0.22135229570487699</v>
      </c>
    </row>
    <row r="1509" spans="1:2" x14ac:dyDescent="0.25">
      <c r="A1509">
        <v>1.5089999999999999</v>
      </c>
      <c r="B1509" s="1">
        <v>0.22113105408531999</v>
      </c>
    </row>
    <row r="1510" spans="1:2" x14ac:dyDescent="0.25">
      <c r="A1510">
        <v>1.51</v>
      </c>
      <c r="B1510" s="1">
        <v>0.22091003359676201</v>
      </c>
    </row>
    <row r="1511" spans="1:2" x14ac:dyDescent="0.25">
      <c r="A1511">
        <v>1.5109999999999999</v>
      </c>
      <c r="B1511" s="1">
        <v>0.220689234018182</v>
      </c>
    </row>
    <row r="1512" spans="1:2" x14ac:dyDescent="0.25">
      <c r="A1512">
        <v>1.512</v>
      </c>
      <c r="B1512" s="1">
        <v>0.220468655128781</v>
      </c>
    </row>
    <row r="1513" spans="1:2" x14ac:dyDescent="0.25">
      <c r="A1513">
        <v>1.5129999999999999</v>
      </c>
      <c r="B1513" s="1">
        <v>0.22024829670797899</v>
      </c>
    </row>
    <row r="1514" spans="1:2" x14ac:dyDescent="0.25">
      <c r="A1514">
        <v>1.514</v>
      </c>
      <c r="B1514" s="1">
        <v>0.22002815853541999</v>
      </c>
    </row>
    <row r="1515" spans="1:2" x14ac:dyDescent="0.25">
      <c r="A1515">
        <v>1.5149999999999999</v>
      </c>
      <c r="B1515" s="1">
        <v>0.219808240390964</v>
      </c>
    </row>
    <row r="1516" spans="1:2" x14ac:dyDescent="0.25">
      <c r="A1516">
        <v>1.516</v>
      </c>
      <c r="B1516" s="1">
        <v>0.219588542054693</v>
      </c>
    </row>
    <row r="1517" spans="1:2" x14ac:dyDescent="0.25">
      <c r="A1517">
        <v>1.5169999999999999</v>
      </c>
      <c r="B1517" s="1">
        <v>0.219369063306909</v>
      </c>
    </row>
    <row r="1518" spans="1:2" x14ac:dyDescent="0.25">
      <c r="A1518">
        <v>1.518</v>
      </c>
      <c r="B1518" s="1">
        <v>0.21914980392813399</v>
      </c>
    </row>
    <row r="1519" spans="1:2" x14ac:dyDescent="0.25">
      <c r="A1519">
        <v>1.5189999999999999</v>
      </c>
      <c r="B1519" s="1">
        <v>0.21893076369910799</v>
      </c>
    </row>
    <row r="1520" spans="1:2" x14ac:dyDescent="0.25">
      <c r="A1520">
        <v>1.52</v>
      </c>
      <c r="B1520" s="1">
        <v>0.21871194240079</v>
      </c>
    </row>
    <row r="1521" spans="1:2" x14ac:dyDescent="0.25">
      <c r="A1521">
        <v>1.5209999999999999</v>
      </c>
      <c r="B1521" s="1">
        <v>0.218493339814361</v>
      </c>
    </row>
    <row r="1522" spans="1:2" x14ac:dyDescent="0.25">
      <c r="A1522">
        <v>1.522</v>
      </c>
      <c r="B1522" s="1">
        <v>0.218274955721216</v>
      </c>
    </row>
    <row r="1523" spans="1:2" x14ac:dyDescent="0.25">
      <c r="A1523">
        <v>1.5229999999999999</v>
      </c>
      <c r="B1523" s="1">
        <v>0.218056789902973</v>
      </c>
    </row>
    <row r="1524" spans="1:2" x14ac:dyDescent="0.25">
      <c r="A1524">
        <v>1.524</v>
      </c>
      <c r="B1524" s="1">
        <v>0.21783884214146501</v>
      </c>
    </row>
    <row r="1525" spans="1:2" x14ac:dyDescent="0.25">
      <c r="A1525">
        <v>1.5249999999999999</v>
      </c>
      <c r="B1525" s="1">
        <v>0.217621112218745</v>
      </c>
    </row>
    <row r="1526" spans="1:2" x14ac:dyDescent="0.25">
      <c r="A1526">
        <v>1.526</v>
      </c>
      <c r="B1526" s="1">
        <v>0.217403599917082</v>
      </c>
    </row>
    <row r="1527" spans="1:2" x14ac:dyDescent="0.25">
      <c r="A1527">
        <v>1.5269999999999999</v>
      </c>
      <c r="B1527" s="1">
        <v>0.21718630501896499</v>
      </c>
    </row>
    <row r="1528" spans="1:2" x14ac:dyDescent="0.25">
      <c r="A1528">
        <v>1.528</v>
      </c>
      <c r="B1528" s="1">
        <v>0.216969227307098</v>
      </c>
    </row>
    <row r="1529" spans="1:2" x14ac:dyDescent="0.25">
      <c r="A1529">
        <v>1.5289999999999999</v>
      </c>
      <c r="B1529" s="1">
        <v>0.216752366564405</v>
      </c>
    </row>
    <row r="1530" spans="1:2" x14ac:dyDescent="0.25">
      <c r="A1530">
        <v>1.53</v>
      </c>
      <c r="B1530" s="1">
        <v>0.21653572257402401</v>
      </c>
    </row>
    <row r="1531" spans="1:2" x14ac:dyDescent="0.25">
      <c r="A1531">
        <v>1.5309999999999999</v>
      </c>
      <c r="B1531" s="1">
        <v>0.216319295119311</v>
      </c>
    </row>
    <row r="1532" spans="1:2" x14ac:dyDescent="0.25">
      <c r="A1532">
        <v>1.532</v>
      </c>
      <c r="B1532" s="1">
        <v>0.21610308398383901</v>
      </c>
    </row>
    <row r="1533" spans="1:2" x14ac:dyDescent="0.25">
      <c r="A1533">
        <v>1.5329999999999999</v>
      </c>
      <c r="B1533" s="1">
        <v>0.21588708895139699</v>
      </c>
    </row>
    <row r="1534" spans="1:2" x14ac:dyDescent="0.25">
      <c r="A1534">
        <v>1.534</v>
      </c>
      <c r="B1534" s="1">
        <v>0.21567130980599</v>
      </c>
    </row>
    <row r="1535" spans="1:2" x14ac:dyDescent="0.25">
      <c r="A1535">
        <v>1.5349999999999999</v>
      </c>
      <c r="B1535" s="1">
        <v>0.215455746331839</v>
      </c>
    </row>
    <row r="1536" spans="1:2" x14ac:dyDescent="0.25">
      <c r="A1536">
        <v>1.536</v>
      </c>
      <c r="B1536" s="1">
        <v>0.21524039831338099</v>
      </c>
    </row>
    <row r="1537" spans="1:2" x14ac:dyDescent="0.25">
      <c r="A1537">
        <v>1.5369999999999999</v>
      </c>
      <c r="B1537" s="1">
        <v>0.21502526553526599</v>
      </c>
    </row>
    <row r="1538" spans="1:2" x14ac:dyDescent="0.25">
      <c r="A1538">
        <v>1.538</v>
      </c>
      <c r="B1538" s="1">
        <v>0.21481034778236399</v>
      </c>
    </row>
    <row r="1539" spans="1:2" x14ac:dyDescent="0.25">
      <c r="A1539">
        <v>1.5389999999999999</v>
      </c>
      <c r="B1539" s="1">
        <v>0.21459564483975499</v>
      </c>
    </row>
    <row r="1540" spans="1:2" x14ac:dyDescent="0.25">
      <c r="A1540">
        <v>1.54</v>
      </c>
      <c r="B1540" s="1">
        <v>0.21438115649273801</v>
      </c>
    </row>
    <row r="1541" spans="1:2" x14ac:dyDescent="0.25">
      <c r="A1541">
        <v>1.5409999999999999</v>
      </c>
      <c r="B1541" s="1">
        <v>0.214166882526824</v>
      </c>
    </row>
    <row r="1542" spans="1:2" x14ac:dyDescent="0.25">
      <c r="A1542">
        <v>1.542</v>
      </c>
      <c r="B1542" s="1">
        <v>0.213952822727738</v>
      </c>
    </row>
    <row r="1543" spans="1:2" x14ac:dyDescent="0.25">
      <c r="A1543">
        <v>1.5429999999999999</v>
      </c>
      <c r="B1543" s="1">
        <v>0.21373897688142199</v>
      </c>
    </row>
    <row r="1544" spans="1:2" x14ac:dyDescent="0.25">
      <c r="A1544">
        <v>1.544</v>
      </c>
      <c r="B1544" s="1">
        <v>0.21352534477402901</v>
      </c>
    </row>
    <row r="1545" spans="1:2" x14ac:dyDescent="0.25">
      <c r="A1545">
        <v>1.5449999999999999</v>
      </c>
      <c r="B1545" s="1">
        <v>0.21331192619192699</v>
      </c>
    </row>
    <row r="1546" spans="1:2" x14ac:dyDescent="0.25">
      <c r="A1546">
        <v>1.546</v>
      </c>
      <c r="B1546" s="1">
        <v>0.21309872092169799</v>
      </c>
    </row>
    <row r="1547" spans="1:2" x14ac:dyDescent="0.25">
      <c r="A1547">
        <v>1.5469999999999999</v>
      </c>
      <c r="B1547" s="1">
        <v>0.212885728750137</v>
      </c>
    </row>
    <row r="1548" spans="1:2" x14ac:dyDescent="0.25">
      <c r="A1548">
        <v>1.548</v>
      </c>
      <c r="B1548" s="1">
        <v>0.212672949464251</v>
      </c>
    </row>
    <row r="1549" spans="1:2" x14ac:dyDescent="0.25">
      <c r="A1549">
        <v>1.5489999999999999</v>
      </c>
      <c r="B1549" s="1">
        <v>0.21246038285126201</v>
      </c>
    </row>
    <row r="1550" spans="1:2" x14ac:dyDescent="0.25">
      <c r="A1550">
        <v>1.55</v>
      </c>
      <c r="B1550" s="1">
        <v>0.21224802869860199</v>
      </c>
    </row>
    <row r="1551" spans="1:2" x14ac:dyDescent="0.25">
      <c r="A1551">
        <v>1.5509999999999999</v>
      </c>
      <c r="B1551" s="1">
        <v>0.21203588679391699</v>
      </c>
    </row>
    <row r="1552" spans="1:2" x14ac:dyDescent="0.25">
      <c r="A1552">
        <v>1.552</v>
      </c>
      <c r="B1552" s="1">
        <v>0.211823956925067</v>
      </c>
    </row>
    <row r="1553" spans="1:2" x14ac:dyDescent="0.25">
      <c r="A1553">
        <v>1.5529999999999999</v>
      </c>
      <c r="B1553" s="1">
        <v>0.21161223888012001</v>
      </c>
    </row>
    <row r="1554" spans="1:2" x14ac:dyDescent="0.25">
      <c r="A1554">
        <v>1.554</v>
      </c>
      <c r="B1554" s="1">
        <v>0.21140073244735999</v>
      </c>
    </row>
    <row r="1555" spans="1:2" x14ac:dyDescent="0.25">
      <c r="A1555">
        <v>1.5549999999999999</v>
      </c>
      <c r="B1555" s="1">
        <v>0.21118943741527901</v>
      </c>
    </row>
    <row r="1556" spans="1:2" x14ac:dyDescent="0.25">
      <c r="A1556">
        <v>1.556</v>
      </c>
      <c r="B1556" s="1">
        <v>0.21097835357258199</v>
      </c>
    </row>
    <row r="1557" spans="1:2" x14ac:dyDescent="0.25">
      <c r="A1557">
        <v>1.5569999999999999</v>
      </c>
      <c r="B1557" s="1">
        <v>0.21076748070818599</v>
      </c>
    </row>
    <row r="1558" spans="1:2" x14ac:dyDescent="0.25">
      <c r="A1558">
        <v>1.5580000000000001</v>
      </c>
      <c r="B1558" s="1">
        <v>0.210556818611218</v>
      </c>
    </row>
    <row r="1559" spans="1:2" x14ac:dyDescent="0.25">
      <c r="A1559">
        <v>1.5589999999999999</v>
      </c>
      <c r="B1559" s="1">
        <v>0.210346367071016</v>
      </c>
    </row>
    <row r="1560" spans="1:2" x14ac:dyDescent="0.25">
      <c r="A1560">
        <v>1.56</v>
      </c>
      <c r="B1560" s="1">
        <v>0.21013612587712899</v>
      </c>
    </row>
    <row r="1561" spans="1:2" x14ac:dyDescent="0.25">
      <c r="A1561">
        <v>1.5609999999999999</v>
      </c>
      <c r="B1561" s="1">
        <v>0.20992609481931501</v>
      </c>
    </row>
    <row r="1562" spans="1:2" x14ac:dyDescent="0.25">
      <c r="A1562">
        <v>1.5620000000000001</v>
      </c>
      <c r="B1562" s="1">
        <v>0.209716273687543</v>
      </c>
    </row>
    <row r="1563" spans="1:2" x14ac:dyDescent="0.25">
      <c r="A1563">
        <v>1.5629999999999999</v>
      </c>
      <c r="B1563" s="1">
        <v>0.20950666227199199</v>
      </c>
    </row>
    <row r="1564" spans="1:2" x14ac:dyDescent="0.25">
      <c r="A1564">
        <v>1.5640000000000001</v>
      </c>
      <c r="B1564" s="1">
        <v>0.20929726036305099</v>
      </c>
    </row>
    <row r="1565" spans="1:2" x14ac:dyDescent="0.25">
      <c r="A1565">
        <v>1.5649999999999999</v>
      </c>
      <c r="B1565" s="1">
        <v>0.209088067751318</v>
      </c>
    </row>
    <row r="1566" spans="1:2" x14ac:dyDescent="0.25">
      <c r="A1566">
        <v>1.5660000000000001</v>
      </c>
      <c r="B1566" s="1">
        <v>0.20887908422760099</v>
      </c>
    </row>
    <row r="1567" spans="1:2" x14ac:dyDescent="0.25">
      <c r="A1567">
        <v>1.5669999999999999</v>
      </c>
      <c r="B1567" s="1">
        <v>0.20867030958291499</v>
      </c>
    </row>
    <row r="1568" spans="1:2" x14ac:dyDescent="0.25">
      <c r="A1568">
        <v>1.5680000000000001</v>
      </c>
      <c r="B1568" s="1">
        <v>0.20846174360848699</v>
      </c>
    </row>
    <row r="1569" spans="1:2" x14ac:dyDescent="0.25">
      <c r="A1569">
        <v>1.569</v>
      </c>
      <c r="B1569" s="1">
        <v>0.208253386095751</v>
      </c>
    </row>
    <row r="1570" spans="1:2" x14ac:dyDescent="0.25">
      <c r="A1570">
        <v>1.57</v>
      </c>
      <c r="B1570" s="1">
        <v>0.20804523683634801</v>
      </c>
    </row>
    <row r="1571" spans="1:2" x14ac:dyDescent="0.25">
      <c r="A1571">
        <v>1.571</v>
      </c>
      <c r="B1571" s="1">
        <v>0.20783729562212999</v>
      </c>
    </row>
    <row r="1572" spans="1:2" x14ac:dyDescent="0.25">
      <c r="A1572">
        <v>1.5720000000000001</v>
      </c>
      <c r="B1572" s="1">
        <v>0.207629562245156</v>
      </c>
    </row>
    <row r="1573" spans="1:2" x14ac:dyDescent="0.25">
      <c r="A1573">
        <v>1.573</v>
      </c>
      <c r="B1573" s="1">
        <v>0.207422036497692</v>
      </c>
    </row>
    <row r="1574" spans="1:2" x14ac:dyDescent="0.25">
      <c r="A1574">
        <v>1.5740000000000001</v>
      </c>
      <c r="B1574" s="1">
        <v>0.20721471817221199</v>
      </c>
    </row>
    <row r="1575" spans="1:2" x14ac:dyDescent="0.25">
      <c r="A1575">
        <v>1.575</v>
      </c>
      <c r="B1575" s="1">
        <v>0.20700760706139901</v>
      </c>
    </row>
    <row r="1576" spans="1:2" x14ac:dyDescent="0.25">
      <c r="A1576">
        <v>1.5760000000000001</v>
      </c>
      <c r="B1576" s="1">
        <v>0.20680070295814099</v>
      </c>
    </row>
    <row r="1577" spans="1:2" x14ac:dyDescent="0.25">
      <c r="A1577">
        <v>1.577</v>
      </c>
      <c r="B1577" s="1">
        <v>0.20659400565553401</v>
      </c>
    </row>
    <row r="1578" spans="1:2" x14ac:dyDescent="0.25">
      <c r="A1578">
        <v>1.5780000000000001</v>
      </c>
      <c r="B1578" s="1">
        <v>0.20638751494688201</v>
      </c>
    </row>
    <row r="1579" spans="1:2" x14ac:dyDescent="0.25">
      <c r="A1579">
        <v>1.579</v>
      </c>
      <c r="B1579" s="1">
        <v>0.20618123062569199</v>
      </c>
    </row>
    <row r="1580" spans="1:2" x14ac:dyDescent="0.25">
      <c r="A1580">
        <v>1.58</v>
      </c>
      <c r="B1580" s="1">
        <v>0.20597515248568199</v>
      </c>
    </row>
    <row r="1581" spans="1:2" x14ac:dyDescent="0.25">
      <c r="A1581">
        <v>1.581</v>
      </c>
      <c r="B1581" s="1">
        <v>0.20576928032077199</v>
      </c>
    </row>
    <row r="1582" spans="1:2" x14ac:dyDescent="0.25">
      <c r="A1582">
        <v>1.5820000000000001</v>
      </c>
      <c r="B1582" s="1">
        <v>0.20556361392509201</v>
      </c>
    </row>
    <row r="1583" spans="1:2" x14ac:dyDescent="0.25">
      <c r="A1583">
        <v>1.583</v>
      </c>
      <c r="B1583" s="1">
        <v>0.20535815309297401</v>
      </c>
    </row>
    <row r="1584" spans="1:2" x14ac:dyDescent="0.25">
      <c r="A1584">
        <v>1.5840000000000001</v>
      </c>
      <c r="B1584" s="1">
        <v>0.205152897618957</v>
      </c>
    </row>
    <row r="1585" spans="1:2" x14ac:dyDescent="0.25">
      <c r="A1585">
        <v>1.585</v>
      </c>
      <c r="B1585" s="1">
        <v>0.20494784729778701</v>
      </c>
    </row>
    <row r="1586" spans="1:2" x14ac:dyDescent="0.25">
      <c r="A1586">
        <v>1.5860000000000001</v>
      </c>
      <c r="B1586" s="1">
        <v>0.204743001924413</v>
      </c>
    </row>
    <row r="1587" spans="1:2" x14ac:dyDescent="0.25">
      <c r="A1587">
        <v>1.587</v>
      </c>
      <c r="B1587" s="1">
        <v>0.204538361293989</v>
      </c>
    </row>
    <row r="1588" spans="1:2" x14ac:dyDescent="0.25">
      <c r="A1588">
        <v>1.5880000000000001</v>
      </c>
      <c r="B1588" s="1">
        <v>0.20433392520187599</v>
      </c>
    </row>
    <row r="1589" spans="1:2" x14ac:dyDescent="0.25">
      <c r="A1589">
        <v>1.589</v>
      </c>
      <c r="B1589" s="1">
        <v>0.20412969344363699</v>
      </c>
    </row>
    <row r="1590" spans="1:2" x14ac:dyDescent="0.25">
      <c r="A1590">
        <v>1.59</v>
      </c>
      <c r="B1590" s="1">
        <v>0.20392566581504001</v>
      </c>
    </row>
    <row r="1591" spans="1:2" x14ac:dyDescent="0.25">
      <c r="A1591">
        <v>1.591</v>
      </c>
      <c r="B1591" s="1">
        <v>0.20372184211205799</v>
      </c>
    </row>
    <row r="1592" spans="1:2" x14ac:dyDescent="0.25">
      <c r="A1592">
        <v>1.5920000000000001</v>
      </c>
      <c r="B1592" s="1">
        <v>0.20351822213086701</v>
      </c>
    </row>
    <row r="1593" spans="1:2" x14ac:dyDescent="0.25">
      <c r="A1593">
        <v>1.593</v>
      </c>
      <c r="B1593" s="1">
        <v>0.20331480566784699</v>
      </c>
    </row>
    <row r="1594" spans="1:2" x14ac:dyDescent="0.25">
      <c r="A1594">
        <v>1.5940000000000001</v>
      </c>
      <c r="B1594" s="1">
        <v>0.203111592519582</v>
      </c>
    </row>
    <row r="1595" spans="1:2" x14ac:dyDescent="0.25">
      <c r="A1595">
        <v>1.595</v>
      </c>
      <c r="B1595" s="1">
        <v>0.20290858248285901</v>
      </c>
    </row>
    <row r="1596" spans="1:2" x14ac:dyDescent="0.25">
      <c r="A1596">
        <v>1.5960000000000001</v>
      </c>
      <c r="B1596" s="1">
        <v>0.20270577535466699</v>
      </c>
    </row>
    <row r="1597" spans="1:2" x14ac:dyDescent="0.25">
      <c r="A1597">
        <v>1.597</v>
      </c>
      <c r="B1597" s="1">
        <v>0.20250317093219999</v>
      </c>
    </row>
    <row r="1598" spans="1:2" x14ac:dyDescent="0.25">
      <c r="A1598">
        <v>1.5980000000000001</v>
      </c>
      <c r="B1598" s="1">
        <v>0.20230076901285299</v>
      </c>
    </row>
    <row r="1599" spans="1:2" x14ac:dyDescent="0.25">
      <c r="A1599">
        <v>1.599</v>
      </c>
      <c r="B1599" s="1">
        <v>0.20209856939422499</v>
      </c>
    </row>
    <row r="1600" spans="1:2" x14ac:dyDescent="0.25">
      <c r="A1600">
        <v>1.6</v>
      </c>
      <c r="B1600" s="1">
        <v>0.201896571874115</v>
      </c>
    </row>
    <row r="1601" spans="1:2" x14ac:dyDescent="0.25">
      <c r="A1601">
        <v>1.601</v>
      </c>
      <c r="B1601" s="1">
        <v>0.20169477625052701</v>
      </c>
    </row>
    <row r="1602" spans="1:2" x14ac:dyDescent="0.25">
      <c r="A1602">
        <v>1.6020000000000001</v>
      </c>
      <c r="B1602" s="1">
        <v>0.20149318232166499</v>
      </c>
    </row>
    <row r="1603" spans="1:2" x14ac:dyDescent="0.25">
      <c r="A1603">
        <v>1.603</v>
      </c>
      <c r="B1603" s="1">
        <v>0.20129178988593399</v>
      </c>
    </row>
    <row r="1604" spans="1:2" x14ac:dyDescent="0.25">
      <c r="A1604">
        <v>1.6040000000000001</v>
      </c>
      <c r="B1604" s="1">
        <v>0.20109059874194299</v>
      </c>
    </row>
    <row r="1605" spans="1:2" x14ac:dyDescent="0.25">
      <c r="A1605">
        <v>1.605</v>
      </c>
      <c r="B1605" s="1">
        <v>0.200889608688501</v>
      </c>
    </row>
    <row r="1606" spans="1:2" x14ac:dyDescent="0.25">
      <c r="A1606">
        <v>1.6060000000000001</v>
      </c>
      <c r="B1606" s="1">
        <v>0.20068881952461701</v>
      </c>
    </row>
    <row r="1607" spans="1:2" x14ac:dyDescent="0.25">
      <c r="A1607">
        <v>1.607</v>
      </c>
      <c r="B1607" s="1">
        <v>0.200488231049502</v>
      </c>
    </row>
    <row r="1608" spans="1:2" x14ac:dyDescent="0.25">
      <c r="A1608">
        <v>1.6080000000000001</v>
      </c>
      <c r="B1608" s="1">
        <v>0.200287843062568</v>
      </c>
    </row>
    <row r="1609" spans="1:2" x14ac:dyDescent="0.25">
      <c r="A1609">
        <v>1.609</v>
      </c>
      <c r="B1609" s="1">
        <v>0.20008765536342701</v>
      </c>
    </row>
    <row r="1610" spans="1:2" x14ac:dyDescent="0.25">
      <c r="A1610">
        <v>1.61</v>
      </c>
      <c r="B1610" s="1">
        <v>0.19988766775189101</v>
      </c>
    </row>
    <row r="1611" spans="1:2" x14ac:dyDescent="0.25">
      <c r="A1611">
        <v>1.611</v>
      </c>
      <c r="B1611" s="1">
        <v>0.199687880027973</v>
      </c>
    </row>
    <row r="1612" spans="1:2" x14ac:dyDescent="0.25">
      <c r="A1612">
        <v>1.6120000000000001</v>
      </c>
      <c r="B1612" s="1">
        <v>0.199488291991885</v>
      </c>
    </row>
    <row r="1613" spans="1:2" x14ac:dyDescent="0.25">
      <c r="A1613">
        <v>1.613</v>
      </c>
      <c r="B1613" s="1">
        <v>0.19928890344403899</v>
      </c>
    </row>
    <row r="1614" spans="1:2" x14ac:dyDescent="0.25">
      <c r="A1614">
        <v>1.6140000000000001</v>
      </c>
      <c r="B1614" s="1">
        <v>0.19908971418504701</v>
      </c>
    </row>
    <row r="1615" spans="1:2" x14ac:dyDescent="0.25">
      <c r="A1615">
        <v>1.615</v>
      </c>
      <c r="B1615" s="1">
        <v>0.198890724015719</v>
      </c>
    </row>
    <row r="1616" spans="1:2" x14ac:dyDescent="0.25">
      <c r="A1616">
        <v>1.6160000000000001</v>
      </c>
      <c r="B1616" s="1">
        <v>0.19869193273706501</v>
      </c>
    </row>
    <row r="1617" spans="1:2" x14ac:dyDescent="0.25">
      <c r="A1617">
        <v>1.617</v>
      </c>
      <c r="B1617" s="1">
        <v>0.19849334015029399</v>
      </c>
    </row>
    <row r="1618" spans="1:2" x14ac:dyDescent="0.25">
      <c r="A1618">
        <v>1.6180000000000001</v>
      </c>
      <c r="B1618" s="1">
        <v>0.198294946056814</v>
      </c>
    </row>
    <row r="1619" spans="1:2" x14ac:dyDescent="0.25">
      <c r="A1619">
        <v>1.619</v>
      </c>
      <c r="B1619" s="1">
        <v>0.19809675025823001</v>
      </c>
    </row>
    <row r="1620" spans="1:2" x14ac:dyDescent="0.25">
      <c r="A1620">
        <v>1.62</v>
      </c>
      <c r="B1620" s="1">
        <v>0.19789875255634701</v>
      </c>
    </row>
    <row r="1621" spans="1:2" x14ac:dyDescent="0.25">
      <c r="A1621">
        <v>1.621</v>
      </c>
      <c r="B1621" s="1">
        <v>0.19770095275316699</v>
      </c>
    </row>
    <row r="1622" spans="1:2" x14ac:dyDescent="0.25">
      <c r="A1622">
        <v>1.6220000000000001</v>
      </c>
      <c r="B1622" s="1">
        <v>0.19750335065089</v>
      </c>
    </row>
    <row r="1623" spans="1:2" x14ac:dyDescent="0.25">
      <c r="A1623">
        <v>1.623</v>
      </c>
      <c r="B1623" s="1">
        <v>0.19730594605191501</v>
      </c>
    </row>
    <row r="1624" spans="1:2" x14ac:dyDescent="0.25">
      <c r="A1624">
        <v>1.6240000000000001</v>
      </c>
      <c r="B1624" s="1">
        <v>0.197108738758836</v>
      </c>
    </row>
    <row r="1625" spans="1:2" x14ac:dyDescent="0.25">
      <c r="A1625">
        <v>1.625</v>
      </c>
      <c r="B1625" s="1">
        <v>0.196911728574446</v>
      </c>
    </row>
    <row r="1626" spans="1:2" x14ac:dyDescent="0.25">
      <c r="A1626">
        <v>1.6259999999999999</v>
      </c>
      <c r="B1626" s="1">
        <v>0.19671491530173599</v>
      </c>
    </row>
    <row r="1627" spans="1:2" x14ac:dyDescent="0.25">
      <c r="A1627">
        <v>1.627</v>
      </c>
      <c r="B1627" s="1">
        <v>0.19651829874389201</v>
      </c>
    </row>
    <row r="1628" spans="1:2" x14ac:dyDescent="0.25">
      <c r="A1628">
        <v>1.6279999999999999</v>
      </c>
      <c r="B1628" s="1">
        <v>0.19632187870429799</v>
      </c>
    </row>
    <row r="1629" spans="1:2" x14ac:dyDescent="0.25">
      <c r="A1629">
        <v>1.629</v>
      </c>
      <c r="B1629" s="1">
        <v>0.196125654986533</v>
      </c>
    </row>
    <row r="1630" spans="1:2" x14ac:dyDescent="0.25">
      <c r="A1630">
        <v>1.63</v>
      </c>
      <c r="B1630" s="1">
        <v>0.195929627394374</v>
      </c>
    </row>
    <row r="1631" spans="1:2" x14ac:dyDescent="0.25">
      <c r="A1631">
        <v>1.631</v>
      </c>
      <c r="B1631" s="1">
        <v>0.195733795731793</v>
      </c>
    </row>
    <row r="1632" spans="1:2" x14ac:dyDescent="0.25">
      <c r="A1632">
        <v>1.6319999999999999</v>
      </c>
      <c r="B1632" s="1">
        <v>0.19553815980295899</v>
      </c>
    </row>
    <row r="1633" spans="1:2" x14ac:dyDescent="0.25">
      <c r="A1633">
        <v>1.633</v>
      </c>
      <c r="B1633" s="1">
        <v>0.19534271941223599</v>
      </c>
    </row>
    <row r="1634" spans="1:2" x14ac:dyDescent="0.25">
      <c r="A1634">
        <v>1.6339999999999999</v>
      </c>
      <c r="B1634" s="1">
        <v>0.195147474364183</v>
      </c>
    </row>
    <row r="1635" spans="1:2" x14ac:dyDescent="0.25">
      <c r="A1635">
        <v>1.635</v>
      </c>
      <c r="B1635" s="1">
        <v>0.19495242446355601</v>
      </c>
    </row>
    <row r="1636" spans="1:2" x14ac:dyDescent="0.25">
      <c r="A1636">
        <v>1.6359999999999999</v>
      </c>
      <c r="B1636" s="1">
        <v>0.19475756951530501</v>
      </c>
    </row>
    <row r="1637" spans="1:2" x14ac:dyDescent="0.25">
      <c r="A1637">
        <v>1.637</v>
      </c>
      <c r="B1637" s="1">
        <v>0.19456290932457401</v>
      </c>
    </row>
    <row r="1638" spans="1:2" x14ac:dyDescent="0.25">
      <c r="A1638">
        <v>1.6379999999999999</v>
      </c>
      <c r="B1638" s="1">
        <v>0.194368443696705</v>
      </c>
    </row>
    <row r="1639" spans="1:2" x14ac:dyDescent="0.25">
      <c r="A1639">
        <v>1.639</v>
      </c>
      <c r="B1639" s="1">
        <v>0.19417417243723001</v>
      </c>
    </row>
    <row r="1640" spans="1:2" x14ac:dyDescent="0.25">
      <c r="A1640">
        <v>1.64</v>
      </c>
      <c r="B1640" s="1">
        <v>0.19398009535187899</v>
      </c>
    </row>
    <row r="1641" spans="1:2" x14ac:dyDescent="0.25">
      <c r="A1641">
        <v>1.641</v>
      </c>
      <c r="B1641" s="1">
        <v>0.193786212246574</v>
      </c>
    </row>
    <row r="1642" spans="1:2" x14ac:dyDescent="0.25">
      <c r="A1642">
        <v>1.6419999999999999</v>
      </c>
      <c r="B1642" s="1">
        <v>0.19359252292743401</v>
      </c>
    </row>
    <row r="1643" spans="1:2" x14ac:dyDescent="0.25">
      <c r="A1643">
        <v>1.643</v>
      </c>
      <c r="B1643" s="1">
        <v>0.19339902720076799</v>
      </c>
    </row>
    <row r="1644" spans="1:2" x14ac:dyDescent="0.25">
      <c r="A1644">
        <v>1.6439999999999999</v>
      </c>
      <c r="B1644" s="1">
        <v>0.19320572487308099</v>
      </c>
    </row>
    <row r="1645" spans="1:2" x14ac:dyDescent="0.25">
      <c r="A1645">
        <v>1.645</v>
      </c>
      <c r="B1645" s="1">
        <v>0.19301261575107001</v>
      </c>
    </row>
    <row r="1646" spans="1:2" x14ac:dyDescent="0.25">
      <c r="A1646">
        <v>1.6459999999999999</v>
      </c>
      <c r="B1646" s="1">
        <v>0.19281969964162701</v>
      </c>
    </row>
    <row r="1647" spans="1:2" x14ac:dyDescent="0.25">
      <c r="A1647">
        <v>1.647</v>
      </c>
      <c r="B1647" s="1">
        <v>0.19262697635183501</v>
      </c>
    </row>
    <row r="1648" spans="1:2" x14ac:dyDescent="0.25">
      <c r="A1648">
        <v>1.6479999999999999</v>
      </c>
      <c r="B1648" s="1">
        <v>0.192434445688971</v>
      </c>
    </row>
    <row r="1649" spans="1:2" x14ac:dyDescent="0.25">
      <c r="A1649">
        <v>1.649</v>
      </c>
      <c r="B1649" s="1">
        <v>0.19224210746050499</v>
      </c>
    </row>
    <row r="1650" spans="1:2" x14ac:dyDescent="0.25">
      <c r="A1650">
        <v>1.65</v>
      </c>
      <c r="B1650" s="1">
        <v>0.192049961474099</v>
      </c>
    </row>
    <row r="1651" spans="1:2" x14ac:dyDescent="0.25">
      <c r="A1651">
        <v>1.651</v>
      </c>
      <c r="B1651" s="1">
        <v>0.19185800753760501</v>
      </c>
    </row>
    <row r="1652" spans="1:2" x14ac:dyDescent="0.25">
      <c r="A1652">
        <v>1.6519999999999999</v>
      </c>
      <c r="B1652" s="1">
        <v>0.19166624545907099</v>
      </c>
    </row>
    <row r="1653" spans="1:2" x14ac:dyDescent="0.25">
      <c r="A1653">
        <v>1.653</v>
      </c>
      <c r="B1653" s="1">
        <v>0.19147467504673499</v>
      </c>
    </row>
    <row r="1654" spans="1:2" x14ac:dyDescent="0.25">
      <c r="A1654">
        <v>1.6539999999999999</v>
      </c>
      <c r="B1654" s="1">
        <v>0.191283296109026</v>
      </c>
    </row>
    <row r="1655" spans="1:2" x14ac:dyDescent="0.25">
      <c r="A1655">
        <v>1.655</v>
      </c>
      <c r="B1655" s="1">
        <v>0.19109210845456501</v>
      </c>
    </row>
    <row r="1656" spans="1:2" x14ac:dyDescent="0.25">
      <c r="A1656">
        <v>1.6559999999999999</v>
      </c>
      <c r="B1656" s="1">
        <v>0.19090111189216399</v>
      </c>
    </row>
    <row r="1657" spans="1:2" x14ac:dyDescent="0.25">
      <c r="A1657">
        <v>1.657</v>
      </c>
      <c r="B1657" s="1">
        <v>0.19071030623082799</v>
      </c>
    </row>
    <row r="1658" spans="1:2" x14ac:dyDescent="0.25">
      <c r="A1658">
        <v>1.6579999999999999</v>
      </c>
      <c r="B1658" s="1">
        <v>0.19051969127974999</v>
      </c>
    </row>
    <row r="1659" spans="1:2" x14ac:dyDescent="0.25">
      <c r="A1659">
        <v>1.659</v>
      </c>
      <c r="B1659" s="1">
        <v>0.190329266848316</v>
      </c>
    </row>
    <row r="1660" spans="1:2" x14ac:dyDescent="0.25">
      <c r="A1660">
        <v>1.66</v>
      </c>
      <c r="B1660" s="1">
        <v>0.190139032746101</v>
      </c>
    </row>
    <row r="1661" spans="1:2" x14ac:dyDescent="0.25">
      <c r="A1661">
        <v>1.661</v>
      </c>
      <c r="B1661" s="1">
        <v>0.189948988782872</v>
      </c>
    </row>
    <row r="1662" spans="1:2" x14ac:dyDescent="0.25">
      <c r="A1662">
        <v>1.6619999999999999</v>
      </c>
      <c r="B1662" s="1">
        <v>0.189759134768583</v>
      </c>
    </row>
    <row r="1663" spans="1:2" x14ac:dyDescent="0.25">
      <c r="A1663">
        <v>1.663</v>
      </c>
      <c r="B1663" s="1">
        <v>0.18956947051338199</v>
      </c>
    </row>
    <row r="1664" spans="1:2" x14ac:dyDescent="0.25">
      <c r="A1664">
        <v>1.6639999999999999</v>
      </c>
      <c r="B1664" s="1">
        <v>0.18937999582760401</v>
      </c>
    </row>
    <row r="1665" spans="1:2" x14ac:dyDescent="0.25">
      <c r="A1665">
        <v>1.665</v>
      </c>
      <c r="B1665" s="1">
        <v>0.189190710521774</v>
      </c>
    </row>
    <row r="1666" spans="1:2" x14ac:dyDescent="0.25">
      <c r="A1666">
        <v>1.6659999999999999</v>
      </c>
      <c r="B1666" s="1">
        <v>0.18900161440660801</v>
      </c>
    </row>
    <row r="1667" spans="1:2" x14ac:dyDescent="0.25">
      <c r="A1667">
        <v>1.667</v>
      </c>
      <c r="B1667" s="1">
        <v>0.188812707293008</v>
      </c>
    </row>
    <row r="1668" spans="1:2" x14ac:dyDescent="0.25">
      <c r="A1668">
        <v>1.6679999999999999</v>
      </c>
      <c r="B1668" s="1">
        <v>0.188623988992069</v>
      </c>
    </row>
    <row r="1669" spans="1:2" x14ac:dyDescent="0.25">
      <c r="A1669">
        <v>1.669</v>
      </c>
      <c r="B1669" s="1">
        <v>0.188435459315071</v>
      </c>
    </row>
    <row r="1670" spans="1:2" x14ac:dyDescent="0.25">
      <c r="A1670">
        <v>1.67</v>
      </c>
      <c r="B1670" s="1">
        <v>0.18824711807348599</v>
      </c>
    </row>
    <row r="1671" spans="1:2" x14ac:dyDescent="0.25">
      <c r="A1671">
        <v>1.671</v>
      </c>
      <c r="B1671" s="1">
        <v>0.18805896507897099</v>
      </c>
    </row>
    <row r="1672" spans="1:2" x14ac:dyDescent="0.25">
      <c r="A1672">
        <v>1.6719999999999999</v>
      </c>
      <c r="B1672" s="1">
        <v>0.18787100014337499</v>
      </c>
    </row>
    <row r="1673" spans="1:2" x14ac:dyDescent="0.25">
      <c r="A1673">
        <v>1.673</v>
      </c>
      <c r="B1673" s="1">
        <v>0.187683223078732</v>
      </c>
    </row>
    <row r="1674" spans="1:2" x14ac:dyDescent="0.25">
      <c r="A1674">
        <v>1.6739999999999999</v>
      </c>
      <c r="B1674" s="1">
        <v>0.18749563369726399</v>
      </c>
    </row>
    <row r="1675" spans="1:2" x14ac:dyDescent="0.25">
      <c r="A1675">
        <v>1.675</v>
      </c>
      <c r="B1675" s="1">
        <v>0.18730823181138401</v>
      </c>
    </row>
    <row r="1676" spans="1:2" x14ac:dyDescent="0.25">
      <c r="A1676">
        <v>1.6759999999999999</v>
      </c>
      <c r="B1676" s="1">
        <v>0.18712101723368901</v>
      </c>
    </row>
    <row r="1677" spans="1:2" x14ac:dyDescent="0.25">
      <c r="A1677">
        <v>1.677</v>
      </c>
      <c r="B1677" s="1">
        <v>0.18693398977696299</v>
      </c>
    </row>
    <row r="1678" spans="1:2" x14ac:dyDescent="0.25">
      <c r="A1678">
        <v>1.6779999999999999</v>
      </c>
      <c r="B1678" s="1">
        <v>0.18674714925418101</v>
      </c>
    </row>
    <row r="1679" spans="1:2" x14ac:dyDescent="0.25">
      <c r="A1679">
        <v>1.679</v>
      </c>
      <c r="B1679" s="1">
        <v>0.18656049547850201</v>
      </c>
    </row>
    <row r="1680" spans="1:2" x14ac:dyDescent="0.25">
      <c r="A1680">
        <v>1.68</v>
      </c>
      <c r="B1680" s="1">
        <v>0.18637402826327101</v>
      </c>
    </row>
    <row r="1681" spans="1:2" x14ac:dyDescent="0.25">
      <c r="A1681">
        <v>1.681</v>
      </c>
      <c r="B1681" s="1">
        <v>0.18618774742202199</v>
      </c>
    </row>
    <row r="1682" spans="1:2" x14ac:dyDescent="0.25">
      <c r="A1682">
        <v>1.6819999999999999</v>
      </c>
      <c r="B1682" s="1">
        <v>0.186001652768474</v>
      </c>
    </row>
    <row r="1683" spans="1:2" x14ac:dyDescent="0.25">
      <c r="A1683">
        <v>1.6830000000000001</v>
      </c>
      <c r="B1683" s="1">
        <v>0.18581574411653101</v>
      </c>
    </row>
    <row r="1684" spans="1:2" x14ac:dyDescent="0.25">
      <c r="A1684">
        <v>1.6839999999999999</v>
      </c>
      <c r="B1684" s="1">
        <v>0.18563002128028699</v>
      </c>
    </row>
    <row r="1685" spans="1:2" x14ac:dyDescent="0.25">
      <c r="A1685">
        <v>1.6850000000000001</v>
      </c>
      <c r="B1685" s="1">
        <v>0.18544448407401701</v>
      </c>
    </row>
    <row r="1686" spans="1:2" x14ac:dyDescent="0.25">
      <c r="A1686">
        <v>1.6859999999999999</v>
      </c>
      <c r="B1686" s="1">
        <v>0.18525913231218499</v>
      </c>
    </row>
    <row r="1687" spans="1:2" x14ac:dyDescent="0.25">
      <c r="A1687">
        <v>1.6870000000000001</v>
      </c>
      <c r="B1687" s="1">
        <v>0.185073965809439</v>
      </c>
    </row>
    <row r="1688" spans="1:2" x14ac:dyDescent="0.25">
      <c r="A1688">
        <v>1.6879999999999999</v>
      </c>
      <c r="B1688" s="1">
        <v>0.18488898438061299</v>
      </c>
    </row>
    <row r="1689" spans="1:2" x14ac:dyDescent="0.25">
      <c r="A1689">
        <v>1.6890000000000001</v>
      </c>
      <c r="B1689" s="1">
        <v>0.18470418784072401</v>
      </c>
    </row>
    <row r="1690" spans="1:2" x14ac:dyDescent="0.25">
      <c r="A1690">
        <v>1.69</v>
      </c>
      <c r="B1690" s="1">
        <v>0.18451957600497801</v>
      </c>
    </row>
    <row r="1691" spans="1:2" x14ac:dyDescent="0.25">
      <c r="A1691">
        <v>1.6910000000000001</v>
      </c>
      <c r="B1691" s="1">
        <v>0.184335148688761</v>
      </c>
    </row>
    <row r="1692" spans="1:2" x14ac:dyDescent="0.25">
      <c r="A1692">
        <v>1.6919999999999999</v>
      </c>
      <c r="B1692" s="1">
        <v>0.184150905707646</v>
      </c>
    </row>
    <row r="1693" spans="1:2" x14ac:dyDescent="0.25">
      <c r="A1693">
        <v>1.6930000000000001</v>
      </c>
      <c r="B1693" s="1">
        <v>0.18396684687739101</v>
      </c>
    </row>
    <row r="1694" spans="1:2" x14ac:dyDescent="0.25">
      <c r="A1694">
        <v>1.694</v>
      </c>
      <c r="B1694" s="1">
        <v>0.18378297201393701</v>
      </c>
    </row>
    <row r="1695" spans="1:2" x14ac:dyDescent="0.25">
      <c r="A1695">
        <v>1.6950000000000001</v>
      </c>
      <c r="B1695" s="1">
        <v>0.18359928093340899</v>
      </c>
    </row>
    <row r="1696" spans="1:2" x14ac:dyDescent="0.25">
      <c r="A1696">
        <v>1.696</v>
      </c>
      <c r="B1696" s="1">
        <v>0.18341577345211699</v>
      </c>
    </row>
    <row r="1697" spans="1:2" x14ac:dyDescent="0.25">
      <c r="A1697">
        <v>1.6970000000000001</v>
      </c>
      <c r="B1697" s="1">
        <v>0.18323244938655101</v>
      </c>
    </row>
    <row r="1698" spans="1:2" x14ac:dyDescent="0.25">
      <c r="A1698">
        <v>1.698</v>
      </c>
      <c r="B1698" s="1">
        <v>0.183049308553389</v>
      </c>
    </row>
    <row r="1699" spans="1:2" x14ac:dyDescent="0.25">
      <c r="A1699">
        <v>1.6990000000000001</v>
      </c>
      <c r="B1699" s="1">
        <v>0.18286635076949001</v>
      </c>
    </row>
    <row r="1700" spans="1:2" x14ac:dyDescent="0.25">
      <c r="A1700">
        <v>1.7</v>
      </c>
      <c r="B1700" s="1">
        <v>0.18268357585189601</v>
      </c>
    </row>
    <row r="1701" spans="1:2" x14ac:dyDescent="0.25">
      <c r="A1701">
        <v>1.7010000000000001</v>
      </c>
      <c r="B1701" s="1">
        <v>0.18250098361783201</v>
      </c>
    </row>
    <row r="1702" spans="1:2" x14ac:dyDescent="0.25">
      <c r="A1702">
        <v>1.702</v>
      </c>
      <c r="B1702" s="1">
        <v>0.18231857388470599</v>
      </c>
    </row>
    <row r="1703" spans="1:2" x14ac:dyDescent="0.25">
      <c r="A1703">
        <v>1.7030000000000001</v>
      </c>
      <c r="B1703" s="1">
        <v>0.18213634647010801</v>
      </c>
    </row>
    <row r="1704" spans="1:2" x14ac:dyDescent="0.25">
      <c r="A1704">
        <v>1.704</v>
      </c>
      <c r="B1704" s="1">
        <v>0.181954301191811</v>
      </c>
    </row>
    <row r="1705" spans="1:2" x14ac:dyDescent="0.25">
      <c r="A1705">
        <v>1.7050000000000001</v>
      </c>
      <c r="B1705" s="1">
        <v>0.18177243786777</v>
      </c>
    </row>
    <row r="1706" spans="1:2" x14ac:dyDescent="0.25">
      <c r="A1706">
        <v>1.706</v>
      </c>
      <c r="B1706" s="1">
        <v>0.18159075631612101</v>
      </c>
    </row>
    <row r="1707" spans="1:2" x14ac:dyDescent="0.25">
      <c r="A1707">
        <v>1.7070000000000001</v>
      </c>
      <c r="B1707" s="1">
        <v>0.18140925635518301</v>
      </c>
    </row>
    <row r="1708" spans="1:2" x14ac:dyDescent="0.25">
      <c r="A1708">
        <v>1.708</v>
      </c>
      <c r="B1708" s="1">
        <v>0.181227937803456</v>
      </c>
    </row>
    <row r="1709" spans="1:2" x14ac:dyDescent="0.25">
      <c r="A1709">
        <v>1.7090000000000001</v>
      </c>
      <c r="B1709" s="1">
        <v>0.18104680047962199</v>
      </c>
    </row>
    <row r="1710" spans="1:2" x14ac:dyDescent="0.25">
      <c r="A1710">
        <v>1.71</v>
      </c>
      <c r="B1710" s="1">
        <v>0.18086584420254201</v>
      </c>
    </row>
    <row r="1711" spans="1:2" x14ac:dyDescent="0.25">
      <c r="A1711">
        <v>1.7110000000000001</v>
      </c>
      <c r="B1711" s="1">
        <v>0.180685068791262</v>
      </c>
    </row>
    <row r="1712" spans="1:2" x14ac:dyDescent="0.25">
      <c r="A1712">
        <v>1.712</v>
      </c>
      <c r="B1712" s="1">
        <v>0.180504474065005</v>
      </c>
    </row>
    <row r="1713" spans="1:2" x14ac:dyDescent="0.25">
      <c r="A1713">
        <v>1.7130000000000001</v>
      </c>
      <c r="B1713" s="1">
        <v>0.18032405984317701</v>
      </c>
    </row>
    <row r="1714" spans="1:2" x14ac:dyDescent="0.25">
      <c r="A1714">
        <v>1.714</v>
      </c>
      <c r="B1714" s="1">
        <v>0.18014382594536399</v>
      </c>
    </row>
    <row r="1715" spans="1:2" x14ac:dyDescent="0.25">
      <c r="A1715">
        <v>1.7150000000000001</v>
      </c>
      <c r="B1715" s="1">
        <v>0.179963772191331</v>
      </c>
    </row>
    <row r="1716" spans="1:2" x14ac:dyDescent="0.25">
      <c r="A1716">
        <v>1.716</v>
      </c>
      <c r="B1716" s="1">
        <v>0.17978389840102599</v>
      </c>
    </row>
    <row r="1717" spans="1:2" x14ac:dyDescent="0.25">
      <c r="A1717">
        <v>1.7170000000000001</v>
      </c>
      <c r="B1717" s="1">
        <v>0.179604204394574</v>
      </c>
    </row>
    <row r="1718" spans="1:2" x14ac:dyDescent="0.25">
      <c r="A1718">
        <v>1.718</v>
      </c>
      <c r="B1718" s="1">
        <v>0.179424689992282</v>
      </c>
    </row>
    <row r="1719" spans="1:2" x14ac:dyDescent="0.25">
      <c r="A1719">
        <v>1.7190000000000001</v>
      </c>
      <c r="B1719" s="1">
        <v>0.17924535501463501</v>
      </c>
    </row>
    <row r="1720" spans="1:2" x14ac:dyDescent="0.25">
      <c r="A1720">
        <v>1.72</v>
      </c>
      <c r="B1720" s="1">
        <v>0.179066199282297</v>
      </c>
    </row>
    <row r="1721" spans="1:2" x14ac:dyDescent="0.25">
      <c r="A1721">
        <v>1.7210000000000001</v>
      </c>
      <c r="B1721" s="1">
        <v>0.178887222616115</v>
      </c>
    </row>
    <row r="1722" spans="1:2" x14ac:dyDescent="0.25">
      <c r="A1722">
        <v>1.722</v>
      </c>
      <c r="B1722" s="1">
        <v>0.17870842483711</v>
      </c>
    </row>
    <row r="1723" spans="1:2" x14ac:dyDescent="0.25">
      <c r="A1723">
        <v>1.7230000000000001</v>
      </c>
      <c r="B1723" s="1">
        <v>0.178529805766485</v>
      </c>
    </row>
    <row r="1724" spans="1:2" x14ac:dyDescent="0.25">
      <c r="A1724">
        <v>1.724</v>
      </c>
      <c r="B1724" s="1">
        <v>0.17835136522562201</v>
      </c>
    </row>
    <row r="1725" spans="1:2" x14ac:dyDescent="0.25">
      <c r="A1725">
        <v>1.7250000000000001</v>
      </c>
      <c r="B1725" s="1">
        <v>0.178173103036079</v>
      </c>
    </row>
    <row r="1726" spans="1:2" x14ac:dyDescent="0.25">
      <c r="A1726">
        <v>1.726</v>
      </c>
      <c r="B1726" s="1">
        <v>0.177995019019594</v>
      </c>
    </row>
    <row r="1727" spans="1:2" x14ac:dyDescent="0.25">
      <c r="A1727">
        <v>1.7270000000000001</v>
      </c>
      <c r="B1727" s="1">
        <v>0.177817112998084</v>
      </c>
    </row>
    <row r="1728" spans="1:2" x14ac:dyDescent="0.25">
      <c r="A1728">
        <v>1.728</v>
      </c>
      <c r="B1728" s="1">
        <v>0.177639384793642</v>
      </c>
    </row>
    <row r="1729" spans="1:2" x14ac:dyDescent="0.25">
      <c r="A1729">
        <v>1.7290000000000001</v>
      </c>
      <c r="B1729" s="1">
        <v>0.177461834228541</v>
      </c>
    </row>
    <row r="1730" spans="1:2" x14ac:dyDescent="0.25">
      <c r="A1730">
        <v>1.73</v>
      </c>
      <c r="B1730" s="1">
        <v>0.17728446112523</v>
      </c>
    </row>
    <row r="1731" spans="1:2" x14ac:dyDescent="0.25">
      <c r="A1731">
        <v>1.7310000000000001</v>
      </c>
      <c r="B1731" s="1">
        <v>0.177107265306335</v>
      </c>
    </row>
    <row r="1732" spans="1:2" x14ac:dyDescent="0.25">
      <c r="A1732">
        <v>1.732</v>
      </c>
      <c r="B1732" s="1">
        <v>0.176930246594661</v>
      </c>
    </row>
    <row r="1733" spans="1:2" x14ac:dyDescent="0.25">
      <c r="A1733">
        <v>1.7330000000000001</v>
      </c>
      <c r="B1733" s="1">
        <v>0.17675340481318999</v>
      </c>
    </row>
    <row r="1734" spans="1:2" x14ac:dyDescent="0.25">
      <c r="A1734">
        <v>1.734</v>
      </c>
      <c r="B1734" s="1">
        <v>0.17657673978507901</v>
      </c>
    </row>
    <row r="1735" spans="1:2" x14ac:dyDescent="0.25">
      <c r="A1735">
        <v>1.7350000000000001</v>
      </c>
      <c r="B1735" s="1">
        <v>0.17640025133366399</v>
      </c>
    </row>
    <row r="1736" spans="1:2" x14ac:dyDescent="0.25">
      <c r="A1736">
        <v>1.736</v>
      </c>
      <c r="B1736" s="1">
        <v>0.176223939282456</v>
      </c>
    </row>
    <row r="1737" spans="1:2" x14ac:dyDescent="0.25">
      <c r="A1737">
        <v>1.7370000000000001</v>
      </c>
      <c r="B1737" s="1">
        <v>0.17604780345514301</v>
      </c>
    </row>
    <row r="1738" spans="1:2" x14ac:dyDescent="0.25">
      <c r="A1738">
        <v>1.738</v>
      </c>
      <c r="B1738" s="1">
        <v>0.17587184367559</v>
      </c>
    </row>
    <row r="1739" spans="1:2" x14ac:dyDescent="0.25">
      <c r="A1739">
        <v>1.7390000000000001</v>
      </c>
      <c r="B1739" s="1">
        <v>0.175696059767836</v>
      </c>
    </row>
    <row r="1740" spans="1:2" x14ac:dyDescent="0.25">
      <c r="A1740">
        <v>1.74</v>
      </c>
      <c r="B1740" s="1">
        <v>0.17552045155609799</v>
      </c>
    </row>
    <row r="1741" spans="1:2" x14ac:dyDescent="0.25">
      <c r="A1741">
        <v>1.7410000000000001</v>
      </c>
      <c r="B1741" s="1">
        <v>0.175345018864768</v>
      </c>
    </row>
    <row r="1742" spans="1:2" x14ac:dyDescent="0.25">
      <c r="A1742">
        <v>1.742</v>
      </c>
      <c r="B1742" s="1">
        <v>0.17516976151841199</v>
      </c>
    </row>
    <row r="1743" spans="1:2" x14ac:dyDescent="0.25">
      <c r="A1743">
        <v>1.7430000000000001</v>
      </c>
      <c r="B1743" s="1">
        <v>0.17499467934177501</v>
      </c>
    </row>
    <row r="1744" spans="1:2" x14ac:dyDescent="0.25">
      <c r="A1744">
        <v>1.744</v>
      </c>
      <c r="B1744" s="1">
        <v>0.17481977215977301</v>
      </c>
    </row>
    <row r="1745" spans="1:2" x14ac:dyDescent="0.25">
      <c r="A1745">
        <v>1.7450000000000001</v>
      </c>
      <c r="B1745" s="1">
        <v>0.17464503979749901</v>
      </c>
    </row>
    <row r="1746" spans="1:2" x14ac:dyDescent="0.25">
      <c r="A1746">
        <v>1.746</v>
      </c>
      <c r="B1746" s="1">
        <v>0.17447048208022101</v>
      </c>
    </row>
    <row r="1747" spans="1:2" x14ac:dyDescent="0.25">
      <c r="A1747">
        <v>1.7470000000000001</v>
      </c>
      <c r="B1747" s="1">
        <v>0.17429609883338201</v>
      </c>
    </row>
    <row r="1748" spans="1:2" x14ac:dyDescent="0.25">
      <c r="A1748">
        <v>1.748</v>
      </c>
      <c r="B1748" s="1">
        <v>0.174121889882598</v>
      </c>
    </row>
    <row r="1749" spans="1:2" x14ac:dyDescent="0.25">
      <c r="A1749">
        <v>1.7490000000000001</v>
      </c>
      <c r="B1749" s="1">
        <v>0.173947855053661</v>
      </c>
    </row>
    <row r="1750" spans="1:2" x14ac:dyDescent="0.25">
      <c r="A1750">
        <v>1.75</v>
      </c>
      <c r="B1750" s="1">
        <v>0.173773994172534</v>
      </c>
    </row>
    <row r="1751" spans="1:2" x14ac:dyDescent="0.25">
      <c r="A1751">
        <v>1.7509999999999999</v>
      </c>
      <c r="B1751" s="1">
        <v>0.17360030706535901</v>
      </c>
    </row>
    <row r="1752" spans="1:2" x14ac:dyDescent="0.25">
      <c r="A1752">
        <v>1.752</v>
      </c>
      <c r="B1752" s="1">
        <v>0.17342679355844701</v>
      </c>
    </row>
    <row r="1753" spans="1:2" x14ac:dyDescent="0.25">
      <c r="A1753">
        <v>1.7529999999999999</v>
      </c>
      <c r="B1753" s="1">
        <v>0.173253453478285</v>
      </c>
    </row>
    <row r="1754" spans="1:2" x14ac:dyDescent="0.25">
      <c r="A1754">
        <v>1.754</v>
      </c>
      <c r="B1754" s="1">
        <v>0.17308028665153399</v>
      </c>
    </row>
    <row r="1755" spans="1:2" x14ac:dyDescent="0.25">
      <c r="A1755">
        <v>1.7549999999999999</v>
      </c>
      <c r="B1755" s="1">
        <v>0.17290729290502599</v>
      </c>
    </row>
    <row r="1756" spans="1:2" x14ac:dyDescent="0.25">
      <c r="A1756">
        <v>1.756</v>
      </c>
      <c r="B1756" s="1">
        <v>0.172734472065767</v>
      </c>
    </row>
    <row r="1757" spans="1:2" x14ac:dyDescent="0.25">
      <c r="A1757">
        <v>1.7569999999999999</v>
      </c>
      <c r="B1757" s="1">
        <v>0.172561823960937</v>
      </c>
    </row>
    <row r="1758" spans="1:2" x14ac:dyDescent="0.25">
      <c r="A1758">
        <v>1.758</v>
      </c>
      <c r="B1758" s="1">
        <v>0.172389348417888</v>
      </c>
    </row>
    <row r="1759" spans="1:2" x14ac:dyDescent="0.25">
      <c r="A1759">
        <v>1.7589999999999999</v>
      </c>
      <c r="B1759" s="1">
        <v>0.172217045264145</v>
      </c>
    </row>
    <row r="1760" spans="1:2" x14ac:dyDescent="0.25">
      <c r="A1760">
        <v>1.76</v>
      </c>
      <c r="B1760" s="1">
        <v>0.17204491432740299</v>
      </c>
    </row>
    <row r="1761" spans="1:2" x14ac:dyDescent="0.25">
      <c r="A1761">
        <v>1.7609999999999999</v>
      </c>
      <c r="B1761" s="1">
        <v>0.17187295543553299</v>
      </c>
    </row>
    <row r="1762" spans="1:2" x14ac:dyDescent="0.25">
      <c r="A1762">
        <v>1.762</v>
      </c>
      <c r="B1762" s="1">
        <v>0.17170116841657501</v>
      </c>
    </row>
    <row r="1763" spans="1:2" x14ac:dyDescent="0.25">
      <c r="A1763">
        <v>1.7629999999999999</v>
      </c>
      <c r="B1763" s="1">
        <v>0.17152955309874299</v>
      </c>
    </row>
    <row r="1764" spans="1:2" x14ac:dyDescent="0.25">
      <c r="A1764">
        <v>1.764</v>
      </c>
      <c r="B1764" s="1">
        <v>0.17135810931042</v>
      </c>
    </row>
    <row r="1765" spans="1:2" x14ac:dyDescent="0.25">
      <c r="A1765">
        <v>1.7649999999999999</v>
      </c>
      <c r="B1765" s="1">
        <v>0.17118683688016501</v>
      </c>
    </row>
    <row r="1766" spans="1:2" x14ac:dyDescent="0.25">
      <c r="A1766">
        <v>1.766</v>
      </c>
      <c r="B1766" s="1">
        <v>0.171015735636703</v>
      </c>
    </row>
    <row r="1767" spans="1:2" x14ac:dyDescent="0.25">
      <c r="A1767">
        <v>1.7669999999999999</v>
      </c>
      <c r="B1767" s="1">
        <v>0.17084480540893399</v>
      </c>
    </row>
    <row r="1768" spans="1:2" x14ac:dyDescent="0.25">
      <c r="A1768">
        <v>1.768</v>
      </c>
      <c r="B1768" s="1">
        <v>0.17067404602592801</v>
      </c>
    </row>
    <row r="1769" spans="1:2" x14ac:dyDescent="0.25">
      <c r="A1769">
        <v>1.7689999999999999</v>
      </c>
      <c r="B1769" s="1">
        <v>0.17050345731692501</v>
      </c>
    </row>
    <row r="1770" spans="1:2" x14ac:dyDescent="0.25">
      <c r="A1770">
        <v>1.77</v>
      </c>
      <c r="B1770" s="1">
        <v>0.17033303911133699</v>
      </c>
    </row>
    <row r="1771" spans="1:2" x14ac:dyDescent="0.25">
      <c r="A1771">
        <v>1.7709999999999999</v>
      </c>
      <c r="B1771" s="1">
        <v>0.170162791238745</v>
      </c>
    </row>
    <row r="1772" spans="1:2" x14ac:dyDescent="0.25">
      <c r="A1772">
        <v>1.772</v>
      </c>
      <c r="B1772" s="1">
        <v>0.169992713528902</v>
      </c>
    </row>
    <row r="1773" spans="1:2" x14ac:dyDescent="0.25">
      <c r="A1773">
        <v>1.7729999999999999</v>
      </c>
      <c r="B1773" s="1">
        <v>0.16982280581173001</v>
      </c>
    </row>
    <row r="1774" spans="1:2" x14ac:dyDescent="0.25">
      <c r="A1774">
        <v>1.774</v>
      </c>
      <c r="B1774" s="1">
        <v>0.16965306791732099</v>
      </c>
    </row>
    <row r="1775" spans="1:2" x14ac:dyDescent="0.25">
      <c r="A1775">
        <v>1.7749999999999999</v>
      </c>
      <c r="B1775" s="1">
        <v>0.16948349967593701</v>
      </c>
    </row>
    <row r="1776" spans="1:2" x14ac:dyDescent="0.25">
      <c r="A1776">
        <v>1.776</v>
      </c>
      <c r="B1776" s="1">
        <v>0.169314100918011</v>
      </c>
    </row>
    <row r="1777" spans="1:2" x14ac:dyDescent="0.25">
      <c r="A1777">
        <v>1.7769999999999999</v>
      </c>
      <c r="B1777" s="1">
        <v>0.169144871474144</v>
      </c>
    </row>
    <row r="1778" spans="1:2" x14ac:dyDescent="0.25">
      <c r="A1778">
        <v>1.778</v>
      </c>
      <c r="B1778" s="1">
        <v>0.16897581117510499</v>
      </c>
    </row>
    <row r="1779" spans="1:2" x14ac:dyDescent="0.25">
      <c r="A1779">
        <v>1.7789999999999999</v>
      </c>
      <c r="B1779" s="1">
        <v>0.16880691985183599</v>
      </c>
    </row>
    <row r="1780" spans="1:2" x14ac:dyDescent="0.25">
      <c r="A1780">
        <v>1.78</v>
      </c>
      <c r="B1780" s="1">
        <v>0.168638197335444</v>
      </c>
    </row>
    <row r="1781" spans="1:2" x14ac:dyDescent="0.25">
      <c r="A1781">
        <v>1.7809999999999999</v>
      </c>
      <c r="B1781" s="1">
        <v>0.168469643457207</v>
      </c>
    </row>
    <row r="1782" spans="1:2" x14ac:dyDescent="0.25">
      <c r="A1782">
        <v>1.782</v>
      </c>
      <c r="B1782" s="1">
        <v>0.16830125804857199</v>
      </c>
    </row>
    <row r="1783" spans="1:2" x14ac:dyDescent="0.25">
      <c r="A1783">
        <v>1.7829999999999999</v>
      </c>
      <c r="B1783" s="1">
        <v>0.168133040941152</v>
      </c>
    </row>
    <row r="1784" spans="1:2" x14ac:dyDescent="0.25">
      <c r="A1784">
        <v>1.784</v>
      </c>
      <c r="B1784" s="1">
        <v>0.16796499196673101</v>
      </c>
    </row>
    <row r="1785" spans="1:2" x14ac:dyDescent="0.25">
      <c r="A1785">
        <v>1.7849999999999999</v>
      </c>
      <c r="B1785" s="1">
        <v>0.16779711095726099</v>
      </c>
    </row>
    <row r="1786" spans="1:2" x14ac:dyDescent="0.25">
      <c r="A1786">
        <v>1.786</v>
      </c>
      <c r="B1786" s="1">
        <v>0.16762939774485899</v>
      </c>
    </row>
    <row r="1787" spans="1:2" x14ac:dyDescent="0.25">
      <c r="A1787">
        <v>1.7869999999999999</v>
      </c>
      <c r="B1787" s="1">
        <v>0.167461852161813</v>
      </c>
    </row>
    <row r="1788" spans="1:2" x14ac:dyDescent="0.25">
      <c r="A1788">
        <v>1.788</v>
      </c>
      <c r="B1788" s="1">
        <v>0.16729447404057701</v>
      </c>
    </row>
    <row r="1789" spans="1:2" x14ac:dyDescent="0.25">
      <c r="A1789">
        <v>1.7889999999999999</v>
      </c>
      <c r="B1789" s="1">
        <v>0.167127263213774</v>
      </c>
    </row>
    <row r="1790" spans="1:2" x14ac:dyDescent="0.25">
      <c r="A1790">
        <v>1.79</v>
      </c>
      <c r="B1790" s="1">
        <v>0.16696021951419099</v>
      </c>
    </row>
    <row r="1791" spans="1:2" x14ac:dyDescent="0.25">
      <c r="A1791">
        <v>1.7909999999999999</v>
      </c>
      <c r="B1791" s="1">
        <v>0.166793342774787</v>
      </c>
    </row>
    <row r="1792" spans="1:2" x14ac:dyDescent="0.25">
      <c r="A1792">
        <v>1.792</v>
      </c>
      <c r="B1792" s="1">
        <v>0.16662663282868401</v>
      </c>
    </row>
    <row r="1793" spans="1:2" x14ac:dyDescent="0.25">
      <c r="A1793">
        <v>1.7929999999999999</v>
      </c>
      <c r="B1793" s="1">
        <v>0.16646008950917099</v>
      </c>
    </row>
    <row r="1794" spans="1:2" x14ac:dyDescent="0.25">
      <c r="A1794">
        <v>1.794</v>
      </c>
      <c r="B1794" s="1">
        <v>0.16629371264970699</v>
      </c>
    </row>
    <row r="1795" spans="1:2" x14ac:dyDescent="0.25">
      <c r="A1795">
        <v>1.7949999999999999</v>
      </c>
      <c r="B1795" s="1">
        <v>0.166127502083914</v>
      </c>
    </row>
    <row r="1796" spans="1:2" x14ac:dyDescent="0.25">
      <c r="A1796">
        <v>1.796</v>
      </c>
      <c r="B1796" s="1">
        <v>0.16596145764558101</v>
      </c>
    </row>
    <row r="1797" spans="1:2" x14ac:dyDescent="0.25">
      <c r="A1797">
        <v>1.7969999999999999</v>
      </c>
      <c r="B1797" s="1">
        <v>0.165795579168664</v>
      </c>
    </row>
    <row r="1798" spans="1:2" x14ac:dyDescent="0.25">
      <c r="A1798">
        <v>1.798</v>
      </c>
      <c r="B1798" s="1">
        <v>0.165629866487285</v>
      </c>
    </row>
    <row r="1799" spans="1:2" x14ac:dyDescent="0.25">
      <c r="A1799">
        <v>1.7989999999999999</v>
      </c>
      <c r="B1799" s="1">
        <v>0.16546431943573101</v>
      </c>
    </row>
    <row r="1800" spans="1:2" x14ac:dyDescent="0.25">
      <c r="A1800">
        <v>1.8</v>
      </c>
      <c r="B1800" s="1">
        <v>0.16529893784845501</v>
      </c>
    </row>
    <row r="1801" spans="1:2" x14ac:dyDescent="0.25">
      <c r="A1801">
        <v>1.8009999999999999</v>
      </c>
      <c r="B1801" s="1">
        <v>0.165133721560075</v>
      </c>
    </row>
    <row r="1802" spans="1:2" x14ac:dyDescent="0.25">
      <c r="A1802">
        <v>1.802</v>
      </c>
      <c r="B1802" s="1">
        <v>0.16496867040537599</v>
      </c>
    </row>
    <row r="1803" spans="1:2" x14ac:dyDescent="0.25">
      <c r="A1803">
        <v>1.8029999999999999</v>
      </c>
      <c r="B1803" s="1">
        <v>0.164803784219306</v>
      </c>
    </row>
    <row r="1804" spans="1:2" x14ac:dyDescent="0.25">
      <c r="A1804">
        <v>1.804</v>
      </c>
      <c r="B1804" s="1">
        <v>0.16463906283697799</v>
      </c>
    </row>
    <row r="1805" spans="1:2" x14ac:dyDescent="0.25">
      <c r="A1805">
        <v>1.8049999999999999</v>
      </c>
      <c r="B1805" s="1">
        <v>0.16447450609367301</v>
      </c>
    </row>
    <row r="1806" spans="1:2" x14ac:dyDescent="0.25">
      <c r="A1806">
        <v>1.806</v>
      </c>
      <c r="B1806" s="1">
        <v>0.16431011382483199</v>
      </c>
    </row>
    <row r="1807" spans="1:2" x14ac:dyDescent="0.25">
      <c r="A1807">
        <v>1.8069999999999999</v>
      </c>
      <c r="B1807" s="1">
        <v>0.16414588586606399</v>
      </c>
    </row>
    <row r="1808" spans="1:2" x14ac:dyDescent="0.25">
      <c r="A1808">
        <v>1.8080000000000001</v>
      </c>
      <c r="B1808" s="1">
        <v>0.16398182205314099</v>
      </c>
    </row>
    <row r="1809" spans="1:2" x14ac:dyDescent="0.25">
      <c r="A1809">
        <v>1.8089999999999999</v>
      </c>
      <c r="B1809" s="1">
        <v>0.16381792222199901</v>
      </c>
    </row>
    <row r="1810" spans="1:2" x14ac:dyDescent="0.25">
      <c r="A1810">
        <v>1.81</v>
      </c>
      <c r="B1810" s="1">
        <v>0.16365418620873801</v>
      </c>
    </row>
    <row r="1811" spans="1:2" x14ac:dyDescent="0.25">
      <c r="A1811">
        <v>1.8109999999999999</v>
      </c>
      <c r="B1811" s="1">
        <v>0.16349061384962299</v>
      </c>
    </row>
    <row r="1812" spans="1:2" x14ac:dyDescent="0.25">
      <c r="A1812">
        <v>1.8120000000000001</v>
      </c>
      <c r="B1812" s="1">
        <v>0.16332720498108</v>
      </c>
    </row>
    <row r="1813" spans="1:2" x14ac:dyDescent="0.25">
      <c r="A1813">
        <v>1.8129999999999999</v>
      </c>
      <c r="B1813" s="1">
        <v>0.163163959439701</v>
      </c>
    </row>
    <row r="1814" spans="1:2" x14ac:dyDescent="0.25">
      <c r="A1814">
        <v>1.8140000000000001</v>
      </c>
      <c r="B1814" s="1">
        <v>0.16300087706224101</v>
      </c>
    </row>
    <row r="1815" spans="1:2" x14ac:dyDescent="0.25">
      <c r="A1815">
        <v>1.8149999999999999</v>
      </c>
      <c r="B1815" s="1">
        <v>0.16283795768561801</v>
      </c>
    </row>
    <row r="1816" spans="1:2" x14ac:dyDescent="0.25">
      <c r="A1816">
        <v>1.8160000000000001</v>
      </c>
      <c r="B1816" s="1">
        <v>0.162675201146911</v>
      </c>
    </row>
    <row r="1817" spans="1:2" x14ac:dyDescent="0.25">
      <c r="A1817">
        <v>1.8169999999999999</v>
      </c>
      <c r="B1817" s="1">
        <v>0.162512607283364</v>
      </c>
    </row>
    <row r="1818" spans="1:2" x14ac:dyDescent="0.25">
      <c r="A1818">
        <v>1.8180000000000001</v>
      </c>
      <c r="B1818" s="1">
        <v>0.16235017593238499</v>
      </c>
    </row>
    <row r="1819" spans="1:2" x14ac:dyDescent="0.25">
      <c r="A1819">
        <v>1.819</v>
      </c>
      <c r="B1819" s="1">
        <v>0.16218790693154</v>
      </c>
    </row>
    <row r="1820" spans="1:2" x14ac:dyDescent="0.25">
      <c r="A1820">
        <v>1.82</v>
      </c>
      <c r="B1820" s="1">
        <v>0.16202580011856199</v>
      </c>
    </row>
    <row r="1821" spans="1:2" x14ac:dyDescent="0.25">
      <c r="A1821">
        <v>1.821</v>
      </c>
      <c r="B1821" s="1">
        <v>0.16186385533134401</v>
      </c>
    </row>
    <row r="1822" spans="1:2" x14ac:dyDescent="0.25">
      <c r="A1822">
        <v>1.8220000000000001</v>
      </c>
      <c r="B1822" s="1">
        <v>0.16170207240793999</v>
      </c>
    </row>
    <row r="1823" spans="1:2" x14ac:dyDescent="0.25">
      <c r="A1823">
        <v>1.823</v>
      </c>
      <c r="B1823" s="1">
        <v>0.16154045118656801</v>
      </c>
    </row>
    <row r="1824" spans="1:2" x14ac:dyDescent="0.25">
      <c r="A1824">
        <v>1.8240000000000001</v>
      </c>
      <c r="B1824" s="1">
        <v>0.161378991505607</v>
      </c>
    </row>
    <row r="1825" spans="1:2" x14ac:dyDescent="0.25">
      <c r="A1825">
        <v>1.825</v>
      </c>
      <c r="B1825" s="1">
        <v>0.161217693203597</v>
      </c>
    </row>
    <row r="1826" spans="1:2" x14ac:dyDescent="0.25">
      <c r="A1826">
        <v>1.8260000000000001</v>
      </c>
      <c r="B1826" s="1">
        <v>0.16105655611924</v>
      </c>
    </row>
    <row r="1827" spans="1:2" x14ac:dyDescent="0.25">
      <c r="A1827">
        <v>1.827</v>
      </c>
      <c r="B1827" s="1">
        <v>0.16089558009139901</v>
      </c>
    </row>
    <row r="1828" spans="1:2" x14ac:dyDescent="0.25">
      <c r="A1828">
        <v>1.8280000000000001</v>
      </c>
      <c r="B1828" s="1">
        <v>0.160734764959098</v>
      </c>
    </row>
    <row r="1829" spans="1:2" x14ac:dyDescent="0.25">
      <c r="A1829">
        <v>1.829</v>
      </c>
      <c r="B1829" s="1">
        <v>0.16057411056152099</v>
      </c>
    </row>
    <row r="1830" spans="1:2" x14ac:dyDescent="0.25">
      <c r="A1830">
        <v>1.83</v>
      </c>
      <c r="B1830" s="1">
        <v>0.16041361673801499</v>
      </c>
    </row>
    <row r="1831" spans="1:2" x14ac:dyDescent="0.25">
      <c r="A1831">
        <v>1.831</v>
      </c>
      <c r="B1831" s="1">
        <v>0.160253283328085</v>
      </c>
    </row>
    <row r="1832" spans="1:2" x14ac:dyDescent="0.25">
      <c r="A1832">
        <v>1.8320000000000001</v>
      </c>
      <c r="B1832" s="1">
        <v>0.16009311017139899</v>
      </c>
    </row>
    <row r="1833" spans="1:2" x14ac:dyDescent="0.25">
      <c r="A1833">
        <v>1.833</v>
      </c>
      <c r="B1833" s="1">
        <v>0.159933097107783</v>
      </c>
    </row>
    <row r="1834" spans="1:2" x14ac:dyDescent="0.25">
      <c r="A1834">
        <v>1.8340000000000001</v>
      </c>
      <c r="B1834" s="1">
        <v>0.15977324397722301</v>
      </c>
    </row>
    <row r="1835" spans="1:2" x14ac:dyDescent="0.25">
      <c r="A1835">
        <v>1.835</v>
      </c>
      <c r="B1835" s="1">
        <v>0.15961355061986801</v>
      </c>
    </row>
    <row r="1836" spans="1:2" x14ac:dyDescent="0.25">
      <c r="A1836">
        <v>1.8360000000000001</v>
      </c>
      <c r="B1836" s="1">
        <v>0.15945401687602401</v>
      </c>
    </row>
    <row r="1837" spans="1:2" x14ac:dyDescent="0.25">
      <c r="A1837">
        <v>1.837</v>
      </c>
      <c r="B1837" s="1">
        <v>0.159294642586156</v>
      </c>
    </row>
    <row r="1838" spans="1:2" x14ac:dyDescent="0.25">
      <c r="A1838">
        <v>1.8380000000000001</v>
      </c>
      <c r="B1838" s="1">
        <v>0.159135427590891</v>
      </c>
    </row>
    <row r="1839" spans="1:2" x14ac:dyDescent="0.25">
      <c r="A1839">
        <v>1.839</v>
      </c>
      <c r="B1839" s="1">
        <v>0.158976371731014</v>
      </c>
    </row>
    <row r="1840" spans="1:2" x14ac:dyDescent="0.25">
      <c r="A1840">
        <v>1.84</v>
      </c>
      <c r="B1840" s="1">
        <v>0.158817474847469</v>
      </c>
    </row>
    <row r="1841" spans="1:2" x14ac:dyDescent="0.25">
      <c r="A1841">
        <v>1.841</v>
      </c>
      <c r="B1841" s="1">
        <v>0.158658736781359</v>
      </c>
    </row>
    <row r="1842" spans="1:2" x14ac:dyDescent="0.25">
      <c r="A1842">
        <v>1.8420000000000001</v>
      </c>
      <c r="B1842" s="1">
        <v>0.15850015737394599</v>
      </c>
    </row>
    <row r="1843" spans="1:2" x14ac:dyDescent="0.25">
      <c r="A1843">
        <v>1.843</v>
      </c>
      <c r="B1843" s="1">
        <v>0.15834173646665101</v>
      </c>
    </row>
    <row r="1844" spans="1:2" x14ac:dyDescent="0.25">
      <c r="A1844">
        <v>1.8440000000000001</v>
      </c>
      <c r="B1844" s="1">
        <v>0.158183473901052</v>
      </c>
    </row>
    <row r="1845" spans="1:2" x14ac:dyDescent="0.25">
      <c r="A1845">
        <v>1.845</v>
      </c>
      <c r="B1845" s="1">
        <v>0.15802536951888799</v>
      </c>
    </row>
    <row r="1846" spans="1:2" x14ac:dyDescent="0.25">
      <c r="A1846">
        <v>1.8460000000000001</v>
      </c>
      <c r="B1846" s="1">
        <v>0.15786742316205399</v>
      </c>
    </row>
    <row r="1847" spans="1:2" x14ac:dyDescent="0.25">
      <c r="A1847">
        <v>1.847</v>
      </c>
      <c r="B1847" s="1">
        <v>0.15770963467260299</v>
      </c>
    </row>
    <row r="1848" spans="1:2" x14ac:dyDescent="0.25">
      <c r="A1848">
        <v>1.8480000000000001</v>
      </c>
      <c r="B1848" s="1">
        <v>0.15755200389274801</v>
      </c>
    </row>
    <row r="1849" spans="1:2" x14ac:dyDescent="0.25">
      <c r="A1849">
        <v>1.849</v>
      </c>
      <c r="B1849" s="1">
        <v>0.15739453066485701</v>
      </c>
    </row>
    <row r="1850" spans="1:2" x14ac:dyDescent="0.25">
      <c r="A1850">
        <v>1.85</v>
      </c>
      <c r="B1850" s="1">
        <v>0.157237214831458</v>
      </c>
    </row>
    <row r="1851" spans="1:2" x14ac:dyDescent="0.25">
      <c r="A1851">
        <v>1.851</v>
      </c>
      <c r="B1851" s="1">
        <v>0.15708005623523399</v>
      </c>
    </row>
    <row r="1852" spans="1:2" x14ac:dyDescent="0.25">
      <c r="A1852">
        <v>1.8520000000000001</v>
      </c>
      <c r="B1852" s="1">
        <v>0.15692305471902701</v>
      </c>
    </row>
    <row r="1853" spans="1:2" x14ac:dyDescent="0.25">
      <c r="A1853">
        <v>1.853</v>
      </c>
      <c r="B1853" s="1">
        <v>0.156766210125835</v>
      </c>
    </row>
    <row r="1854" spans="1:2" x14ac:dyDescent="0.25">
      <c r="A1854">
        <v>1.8540000000000001</v>
      </c>
      <c r="B1854" s="1">
        <v>0.156609522298814</v>
      </c>
    </row>
    <row r="1855" spans="1:2" x14ac:dyDescent="0.25">
      <c r="A1855">
        <v>1.855</v>
      </c>
      <c r="B1855" s="1">
        <v>0.156452991081276</v>
      </c>
    </row>
    <row r="1856" spans="1:2" x14ac:dyDescent="0.25">
      <c r="A1856">
        <v>1.8560000000000001</v>
      </c>
      <c r="B1856" s="1">
        <v>0.15629661631669101</v>
      </c>
    </row>
    <row r="1857" spans="1:2" x14ac:dyDescent="0.25">
      <c r="A1857">
        <v>1.857</v>
      </c>
      <c r="B1857" s="1">
        <v>0.156140397848682</v>
      </c>
    </row>
    <row r="1858" spans="1:2" x14ac:dyDescent="0.25">
      <c r="A1858">
        <v>1.8580000000000001</v>
      </c>
      <c r="B1858" s="1">
        <v>0.155984335521032</v>
      </c>
    </row>
    <row r="1859" spans="1:2" x14ac:dyDescent="0.25">
      <c r="A1859">
        <v>1.859</v>
      </c>
      <c r="B1859" s="1">
        <v>0.155828429177679</v>
      </c>
    </row>
    <row r="1860" spans="1:2" x14ac:dyDescent="0.25">
      <c r="A1860">
        <v>1.86</v>
      </c>
      <c r="B1860" s="1">
        <v>0.155672678662716</v>
      </c>
    </row>
    <row r="1861" spans="1:2" x14ac:dyDescent="0.25">
      <c r="A1861">
        <v>1.861</v>
      </c>
      <c r="B1861" s="1">
        <v>0.155517083820393</v>
      </c>
    </row>
    <row r="1862" spans="1:2" x14ac:dyDescent="0.25">
      <c r="A1862">
        <v>1.8620000000000001</v>
      </c>
      <c r="B1862" s="1">
        <v>0.155361644495114</v>
      </c>
    </row>
    <row r="1863" spans="1:2" x14ac:dyDescent="0.25">
      <c r="A1863">
        <v>1.863</v>
      </c>
      <c r="B1863" s="1">
        <v>0.15520636053144099</v>
      </c>
    </row>
    <row r="1864" spans="1:2" x14ac:dyDescent="0.25">
      <c r="A1864">
        <v>1.8640000000000001</v>
      </c>
      <c r="B1864" s="1">
        <v>0.15505123177409</v>
      </c>
    </row>
    <row r="1865" spans="1:2" x14ac:dyDescent="0.25">
      <c r="A1865">
        <v>1.865</v>
      </c>
      <c r="B1865" s="1">
        <v>0.154896258067932</v>
      </c>
    </row>
    <row r="1866" spans="1:2" x14ac:dyDescent="0.25">
      <c r="A1866">
        <v>1.8660000000000001</v>
      </c>
      <c r="B1866" s="1">
        <v>0.154741439257993</v>
      </c>
    </row>
    <row r="1867" spans="1:2" x14ac:dyDescent="0.25">
      <c r="A1867">
        <v>1.867</v>
      </c>
      <c r="B1867" s="1">
        <v>0.15458677518945499</v>
      </c>
    </row>
    <row r="1868" spans="1:2" x14ac:dyDescent="0.25">
      <c r="A1868">
        <v>1.8680000000000001</v>
      </c>
      <c r="B1868" s="1">
        <v>0.154432265707653</v>
      </c>
    </row>
    <row r="1869" spans="1:2" x14ac:dyDescent="0.25">
      <c r="A1869">
        <v>1.869</v>
      </c>
      <c r="B1869" s="1">
        <v>0.154277910658078</v>
      </c>
    </row>
    <row r="1870" spans="1:2" x14ac:dyDescent="0.25">
      <c r="A1870">
        <v>1.87</v>
      </c>
      <c r="B1870" s="1">
        <v>0.154123709886375</v>
      </c>
    </row>
    <row r="1871" spans="1:2" x14ac:dyDescent="0.25">
      <c r="A1871">
        <v>1.871</v>
      </c>
      <c r="B1871" s="1">
        <v>0.15396966323834399</v>
      </c>
    </row>
    <row r="1872" spans="1:2" x14ac:dyDescent="0.25">
      <c r="A1872">
        <v>1.8720000000000001</v>
      </c>
      <c r="B1872" s="1">
        <v>0.153815770559937</v>
      </c>
    </row>
    <row r="1873" spans="1:2" x14ac:dyDescent="0.25">
      <c r="A1873">
        <v>1.873</v>
      </c>
      <c r="B1873" s="1">
        <v>0.153662031697262</v>
      </c>
    </row>
    <row r="1874" spans="1:2" x14ac:dyDescent="0.25">
      <c r="A1874">
        <v>1.8740000000000001</v>
      </c>
      <c r="B1874" s="1">
        <v>0.15350844649658099</v>
      </c>
    </row>
    <row r="1875" spans="1:2" x14ac:dyDescent="0.25">
      <c r="A1875">
        <v>1.875</v>
      </c>
      <c r="B1875" s="1">
        <v>0.15335501480430799</v>
      </c>
    </row>
    <row r="1876" spans="1:2" x14ac:dyDescent="0.25">
      <c r="A1876">
        <v>1.8759999999999999</v>
      </c>
      <c r="B1876" s="1">
        <v>0.15320173646701099</v>
      </c>
    </row>
    <row r="1877" spans="1:2" x14ac:dyDescent="0.25">
      <c r="A1877">
        <v>1.877</v>
      </c>
      <c r="B1877" s="1">
        <v>0.15304861133141201</v>
      </c>
    </row>
    <row r="1878" spans="1:2" x14ac:dyDescent="0.25">
      <c r="A1878">
        <v>1.8779999999999999</v>
      </c>
      <c r="B1878" s="1">
        <v>0.15289563924438601</v>
      </c>
    </row>
    <row r="1879" spans="1:2" x14ac:dyDescent="0.25">
      <c r="A1879">
        <v>1.879</v>
      </c>
      <c r="B1879" s="1">
        <v>0.152742820052961</v>
      </c>
    </row>
    <row r="1880" spans="1:2" x14ac:dyDescent="0.25">
      <c r="A1880">
        <v>1.88</v>
      </c>
      <c r="B1880" s="1">
        <v>0.15259015360431799</v>
      </c>
    </row>
    <row r="1881" spans="1:2" x14ac:dyDescent="0.25">
      <c r="A1881">
        <v>1.881</v>
      </c>
      <c r="B1881" s="1">
        <v>0.152437639745791</v>
      </c>
    </row>
    <row r="1882" spans="1:2" x14ac:dyDescent="0.25">
      <c r="A1882">
        <v>1.8819999999999999</v>
      </c>
      <c r="B1882" s="1">
        <v>0.15228527832486499</v>
      </c>
    </row>
    <row r="1883" spans="1:2" x14ac:dyDescent="0.25">
      <c r="A1883">
        <v>1.883</v>
      </c>
      <c r="B1883" s="1">
        <v>0.15213306918917899</v>
      </c>
    </row>
    <row r="1884" spans="1:2" x14ac:dyDescent="0.25">
      <c r="A1884">
        <v>1.8839999999999999</v>
      </c>
      <c r="B1884" s="1">
        <v>0.15198101218652499</v>
      </c>
    </row>
    <row r="1885" spans="1:2" x14ac:dyDescent="0.25">
      <c r="A1885">
        <v>1.885</v>
      </c>
      <c r="B1885" s="1">
        <v>0.15182910716484399</v>
      </c>
    </row>
    <row r="1886" spans="1:2" x14ac:dyDescent="0.25">
      <c r="A1886">
        <v>1.8859999999999999</v>
      </c>
      <c r="B1886" s="1">
        <v>0.151677353972233</v>
      </c>
    </row>
    <row r="1887" spans="1:2" x14ac:dyDescent="0.25">
      <c r="A1887">
        <v>1.887</v>
      </c>
      <c r="B1887" s="1">
        <v>0.151525752456938</v>
      </c>
    </row>
    <row r="1888" spans="1:2" x14ac:dyDescent="0.25">
      <c r="A1888">
        <v>1.8879999999999999</v>
      </c>
      <c r="B1888" s="1">
        <v>0.151374302467357</v>
      </c>
    </row>
    <row r="1889" spans="1:2" x14ac:dyDescent="0.25">
      <c r="A1889">
        <v>1.889</v>
      </c>
      <c r="B1889" s="1">
        <v>0.15122300385204099</v>
      </c>
    </row>
    <row r="1890" spans="1:2" x14ac:dyDescent="0.25">
      <c r="A1890">
        <v>1.89</v>
      </c>
      <c r="B1890" s="1">
        <v>0.15107185645969101</v>
      </c>
    </row>
    <row r="1891" spans="1:2" x14ac:dyDescent="0.25">
      <c r="A1891">
        <v>1.891</v>
      </c>
      <c r="B1891" s="1">
        <v>0.15092086013915901</v>
      </c>
    </row>
    <row r="1892" spans="1:2" x14ac:dyDescent="0.25">
      <c r="A1892">
        <v>1.8919999999999999</v>
      </c>
      <c r="B1892" s="1">
        <v>0.15077001473945001</v>
      </c>
    </row>
    <row r="1893" spans="1:2" x14ac:dyDescent="0.25">
      <c r="A1893">
        <v>1.893</v>
      </c>
      <c r="B1893" s="1">
        <v>0.15061932010971801</v>
      </c>
    </row>
    <row r="1894" spans="1:2" x14ac:dyDescent="0.25">
      <c r="A1894">
        <v>1.8939999999999999</v>
      </c>
      <c r="B1894" s="1">
        <v>0.15046877609926801</v>
      </c>
    </row>
    <row r="1895" spans="1:2" x14ac:dyDescent="0.25">
      <c r="A1895">
        <v>1.895</v>
      </c>
      <c r="B1895" s="1">
        <v>0.150318382557557</v>
      </c>
    </row>
    <row r="1896" spans="1:2" x14ac:dyDescent="0.25">
      <c r="A1896">
        <v>1.8959999999999999</v>
      </c>
      <c r="B1896" s="1">
        <v>0.15016813933419099</v>
      </c>
    </row>
    <row r="1897" spans="1:2" x14ac:dyDescent="0.25">
      <c r="A1897">
        <v>1.897</v>
      </c>
      <c r="B1897" s="1">
        <v>0.15001804627892601</v>
      </c>
    </row>
    <row r="1898" spans="1:2" x14ac:dyDescent="0.25">
      <c r="A1898">
        <v>1.8979999999999999</v>
      </c>
      <c r="B1898" s="1">
        <v>0.14986810324167099</v>
      </c>
    </row>
    <row r="1899" spans="1:2" x14ac:dyDescent="0.25">
      <c r="A1899">
        <v>1.899</v>
      </c>
      <c r="B1899" s="1">
        <v>0.14971831007248099</v>
      </c>
    </row>
    <row r="1900" spans="1:2" x14ac:dyDescent="0.25">
      <c r="A1900">
        <v>1.9</v>
      </c>
      <c r="B1900" s="1">
        <v>0.14956866662156301</v>
      </c>
    </row>
    <row r="1901" spans="1:2" x14ac:dyDescent="0.25">
      <c r="A1901">
        <v>1.901</v>
      </c>
      <c r="B1901" s="1">
        <v>0.14941917273927499</v>
      </c>
    </row>
    <row r="1902" spans="1:2" x14ac:dyDescent="0.25">
      <c r="A1902">
        <v>1.9019999999999999</v>
      </c>
      <c r="B1902" s="1">
        <v>0.14926982827612201</v>
      </c>
    </row>
    <row r="1903" spans="1:2" x14ac:dyDescent="0.25">
      <c r="A1903">
        <v>1.903</v>
      </c>
      <c r="B1903" s="1">
        <v>0.14912063308276</v>
      </c>
    </row>
    <row r="1904" spans="1:2" x14ac:dyDescent="0.25">
      <c r="A1904">
        <v>1.9039999999999999</v>
      </c>
      <c r="B1904" s="1">
        <v>0.14897158700999399</v>
      </c>
    </row>
    <row r="1905" spans="1:2" x14ac:dyDescent="0.25">
      <c r="A1905">
        <v>1.905</v>
      </c>
      <c r="B1905" s="1">
        <v>0.14882268990877701</v>
      </c>
    </row>
    <row r="1906" spans="1:2" x14ac:dyDescent="0.25">
      <c r="A1906">
        <v>1.9059999999999999</v>
      </c>
      <c r="B1906" s="1">
        <v>0.148673941630213</v>
      </c>
    </row>
    <row r="1907" spans="1:2" x14ac:dyDescent="0.25">
      <c r="A1907">
        <v>1.907</v>
      </c>
      <c r="B1907" s="1">
        <v>0.14852534202555401</v>
      </c>
    </row>
    <row r="1908" spans="1:2" x14ac:dyDescent="0.25">
      <c r="A1908">
        <v>1.9079999999999999</v>
      </c>
      <c r="B1908" s="1">
        <v>0.14837689094619899</v>
      </c>
    </row>
    <row r="1909" spans="1:2" x14ac:dyDescent="0.25">
      <c r="A1909">
        <v>1.909</v>
      </c>
      <c r="B1909" s="1">
        <v>0.148228588243699</v>
      </c>
    </row>
    <row r="1910" spans="1:2" x14ac:dyDescent="0.25">
      <c r="A1910">
        <v>1.91</v>
      </c>
      <c r="B1910" s="1">
        <v>0.148080433769749</v>
      </c>
    </row>
    <row r="1911" spans="1:2" x14ac:dyDescent="0.25">
      <c r="A1911">
        <v>1.911</v>
      </c>
      <c r="B1911" s="1">
        <v>0.147932427376196</v>
      </c>
    </row>
    <row r="1912" spans="1:2" x14ac:dyDescent="0.25">
      <c r="A1912">
        <v>1.9119999999999999</v>
      </c>
      <c r="B1912" s="1">
        <v>0.147784568915034</v>
      </c>
    </row>
    <row r="1913" spans="1:2" x14ac:dyDescent="0.25">
      <c r="A1913">
        <v>1.913</v>
      </c>
      <c r="B1913" s="1">
        <v>0.147636858238403</v>
      </c>
    </row>
    <row r="1914" spans="1:2" x14ac:dyDescent="0.25">
      <c r="A1914">
        <v>1.9139999999999999</v>
      </c>
      <c r="B1914" s="1">
        <v>0.14748929519859399</v>
      </c>
    </row>
    <row r="1915" spans="1:2" x14ac:dyDescent="0.25">
      <c r="A1915">
        <v>1.915</v>
      </c>
      <c r="B1915" s="1">
        <v>0.14734187964804299</v>
      </c>
    </row>
    <row r="1916" spans="1:2" x14ac:dyDescent="0.25">
      <c r="A1916">
        <v>1.9159999999999999</v>
      </c>
      <c r="B1916" s="1">
        <v>0.14719461143933499</v>
      </c>
    </row>
    <row r="1917" spans="1:2" x14ac:dyDescent="0.25">
      <c r="A1917">
        <v>1.917</v>
      </c>
      <c r="B1917" s="1">
        <v>0.14704749042520099</v>
      </c>
    </row>
    <row r="1918" spans="1:2" x14ac:dyDescent="0.25">
      <c r="A1918">
        <v>1.9179999999999999</v>
      </c>
      <c r="B1918" s="1">
        <v>0.14690051645852101</v>
      </c>
    </row>
    <row r="1919" spans="1:2" x14ac:dyDescent="0.25">
      <c r="A1919">
        <v>1.919</v>
      </c>
      <c r="B1919" s="1">
        <v>0.146753689392321</v>
      </c>
    </row>
    <row r="1920" spans="1:2" x14ac:dyDescent="0.25">
      <c r="A1920">
        <v>1.92</v>
      </c>
      <c r="B1920" s="1">
        <v>0.146607009079773</v>
      </c>
    </row>
    <row r="1921" spans="1:2" x14ac:dyDescent="0.25">
      <c r="A1921">
        <v>1.921</v>
      </c>
      <c r="B1921" s="1">
        <v>0.14646047537419801</v>
      </c>
    </row>
    <row r="1922" spans="1:2" x14ac:dyDescent="0.25">
      <c r="A1922">
        <v>1.9219999999999999</v>
      </c>
      <c r="B1922" s="1">
        <v>0.14631408812906099</v>
      </c>
    </row>
    <row r="1923" spans="1:2" x14ac:dyDescent="0.25">
      <c r="A1923">
        <v>1.923</v>
      </c>
      <c r="B1923" s="1">
        <v>0.14616784719797599</v>
      </c>
    </row>
    <row r="1924" spans="1:2" x14ac:dyDescent="0.25">
      <c r="A1924">
        <v>1.9239999999999999</v>
      </c>
      <c r="B1924" s="1">
        <v>0.146021752434702</v>
      </c>
    </row>
    <row r="1925" spans="1:2" x14ac:dyDescent="0.25">
      <c r="A1925">
        <v>1.925</v>
      </c>
      <c r="B1925" s="1">
        <v>0.14587580369314301</v>
      </c>
    </row>
    <row r="1926" spans="1:2" x14ac:dyDescent="0.25">
      <c r="A1926">
        <v>1.9259999999999999</v>
      </c>
      <c r="B1926" s="1">
        <v>0.14573000082735199</v>
      </c>
    </row>
    <row r="1927" spans="1:2" x14ac:dyDescent="0.25">
      <c r="A1927">
        <v>1.927</v>
      </c>
      <c r="B1927" s="1">
        <v>0.14558434369152501</v>
      </c>
    </row>
    <row r="1928" spans="1:2" x14ac:dyDescent="0.25">
      <c r="A1928">
        <v>1.9279999999999999</v>
      </c>
      <c r="B1928" s="1">
        <v>0.145438832140005</v>
      </c>
    </row>
    <row r="1929" spans="1:2" x14ac:dyDescent="0.25">
      <c r="A1929">
        <v>1.929</v>
      </c>
      <c r="B1929" s="1">
        <v>0.14529346602728199</v>
      </c>
    </row>
    <row r="1930" spans="1:2" x14ac:dyDescent="0.25">
      <c r="A1930">
        <v>1.93</v>
      </c>
      <c r="B1930" s="1">
        <v>0.145148245207987</v>
      </c>
    </row>
    <row r="1931" spans="1:2" x14ac:dyDescent="0.25">
      <c r="A1931">
        <v>1.931</v>
      </c>
      <c r="B1931" s="1">
        <v>0.14500316953690201</v>
      </c>
    </row>
    <row r="1932" spans="1:2" x14ac:dyDescent="0.25">
      <c r="A1932">
        <v>1.9319999999999999</v>
      </c>
      <c r="B1932" s="1">
        <v>0.14485823886895</v>
      </c>
    </row>
    <row r="1933" spans="1:2" x14ac:dyDescent="0.25">
      <c r="A1933">
        <v>1.9330000000000001</v>
      </c>
      <c r="B1933" s="1">
        <v>0.1447134530592</v>
      </c>
    </row>
    <row r="1934" spans="1:2" x14ac:dyDescent="0.25">
      <c r="A1934">
        <v>1.9339999999999999</v>
      </c>
      <c r="B1934" s="1">
        <v>0.144568811962868</v>
      </c>
    </row>
    <row r="1935" spans="1:2" x14ac:dyDescent="0.25">
      <c r="A1935">
        <v>1.9350000000000001</v>
      </c>
      <c r="B1935" s="1">
        <v>0.14442431543531101</v>
      </c>
    </row>
    <row r="1936" spans="1:2" x14ac:dyDescent="0.25">
      <c r="A1936">
        <v>1.9359999999999999</v>
      </c>
      <c r="B1936" s="1">
        <v>0.144279963332033</v>
      </c>
    </row>
    <row r="1937" spans="1:2" x14ac:dyDescent="0.25">
      <c r="A1937">
        <v>1.9370000000000001</v>
      </c>
      <c r="B1937" s="1">
        <v>0.14413575550868299</v>
      </c>
    </row>
    <row r="1938" spans="1:2" x14ac:dyDescent="0.25">
      <c r="A1938">
        <v>1.9379999999999999</v>
      </c>
      <c r="B1938" s="1">
        <v>0.14399169182105201</v>
      </c>
    </row>
    <row r="1939" spans="1:2" x14ac:dyDescent="0.25">
      <c r="A1939">
        <v>1.9390000000000001</v>
      </c>
      <c r="B1939" s="1">
        <v>0.14384777212507699</v>
      </c>
    </row>
    <row r="1940" spans="1:2" x14ac:dyDescent="0.25">
      <c r="A1940">
        <v>1.94</v>
      </c>
      <c r="B1940" s="1">
        <v>0.143703996276838</v>
      </c>
    </row>
    <row r="1941" spans="1:2" x14ac:dyDescent="0.25">
      <c r="A1941">
        <v>1.9410000000000001</v>
      </c>
      <c r="B1941" s="1">
        <v>0.14356036413255899</v>
      </c>
    </row>
    <row r="1942" spans="1:2" x14ac:dyDescent="0.25">
      <c r="A1942">
        <v>1.9419999999999999</v>
      </c>
      <c r="B1942" s="1">
        <v>0.14341687554860799</v>
      </c>
    </row>
    <row r="1943" spans="1:2" x14ac:dyDescent="0.25">
      <c r="A1943">
        <v>1.9430000000000001</v>
      </c>
      <c r="B1943" s="1">
        <v>0.14327353038149801</v>
      </c>
    </row>
    <row r="1944" spans="1:2" x14ac:dyDescent="0.25">
      <c r="A1944">
        <v>1.944</v>
      </c>
      <c r="B1944" s="1">
        <v>0.14313032848788099</v>
      </c>
    </row>
    <row r="1945" spans="1:2" x14ac:dyDescent="0.25">
      <c r="A1945">
        <v>1.9450000000000001</v>
      </c>
      <c r="B1945" s="1">
        <v>0.142987269724558</v>
      </c>
    </row>
    <row r="1946" spans="1:2" x14ac:dyDescent="0.25">
      <c r="A1946">
        <v>1.946</v>
      </c>
      <c r="B1946" s="1">
        <v>0.14284435394846801</v>
      </c>
    </row>
    <row r="1947" spans="1:2" x14ac:dyDescent="0.25">
      <c r="A1947">
        <v>1.9470000000000001</v>
      </c>
      <c r="B1947" s="1">
        <v>0.142701581016696</v>
      </c>
    </row>
    <row r="1948" spans="1:2" x14ac:dyDescent="0.25">
      <c r="A1948">
        <v>1.948</v>
      </c>
      <c r="B1948" s="1">
        <v>0.14255895078646999</v>
      </c>
    </row>
    <row r="1949" spans="1:2" x14ac:dyDescent="0.25">
      <c r="A1949">
        <v>1.9490000000000001</v>
      </c>
      <c r="B1949" s="1">
        <v>0.14241646311515899</v>
      </c>
    </row>
    <row r="1950" spans="1:2" x14ac:dyDescent="0.25">
      <c r="A1950">
        <v>1.95</v>
      </c>
      <c r="B1950" s="1">
        <v>0.142274117860275</v>
      </c>
    </row>
    <row r="1951" spans="1:2" x14ac:dyDescent="0.25">
      <c r="A1951">
        <v>1.9510000000000001</v>
      </c>
      <c r="B1951" s="1">
        <v>0.14213191487947399</v>
      </c>
    </row>
    <row r="1952" spans="1:2" x14ac:dyDescent="0.25">
      <c r="A1952">
        <v>1.952</v>
      </c>
      <c r="B1952" s="1">
        <v>0.141989854030552</v>
      </c>
    </row>
    <row r="1953" spans="1:2" x14ac:dyDescent="0.25">
      <c r="A1953">
        <v>1.9530000000000001</v>
      </c>
      <c r="B1953" s="1">
        <v>0.141847935171449</v>
      </c>
    </row>
    <row r="1954" spans="1:2" x14ac:dyDescent="0.25">
      <c r="A1954">
        <v>1.954</v>
      </c>
      <c r="B1954" s="1">
        <v>0.14170615816024501</v>
      </c>
    </row>
    <row r="1955" spans="1:2" x14ac:dyDescent="0.25">
      <c r="A1955">
        <v>1.9550000000000001</v>
      </c>
      <c r="B1955" s="1">
        <v>0.14156452285516299</v>
      </c>
    </row>
    <row r="1956" spans="1:2" x14ac:dyDescent="0.25">
      <c r="A1956">
        <v>1.956</v>
      </c>
      <c r="B1956" s="1">
        <v>0.14142302911457</v>
      </c>
    </row>
    <row r="1957" spans="1:2" x14ac:dyDescent="0.25">
      <c r="A1957">
        <v>1.9570000000000001</v>
      </c>
      <c r="B1957" s="1">
        <v>0.14128167679697001</v>
      </c>
    </row>
    <row r="1958" spans="1:2" x14ac:dyDescent="0.25">
      <c r="A1958">
        <v>1.958</v>
      </c>
      <c r="B1958" s="1">
        <v>0.141140465761011</v>
      </c>
    </row>
    <row r="1959" spans="1:2" x14ac:dyDescent="0.25">
      <c r="A1959">
        <v>1.9590000000000001</v>
      </c>
      <c r="B1959" s="1">
        <v>0.14099939586548299</v>
      </c>
    </row>
    <row r="1960" spans="1:2" x14ac:dyDescent="0.25">
      <c r="A1960">
        <v>1.96</v>
      </c>
      <c r="B1960" s="1">
        <v>0.140858466969315</v>
      </c>
    </row>
    <row r="1961" spans="1:2" x14ac:dyDescent="0.25">
      <c r="A1961">
        <v>1.9610000000000001</v>
      </c>
      <c r="B1961" s="1">
        <v>0.14071767893157999</v>
      </c>
    </row>
    <row r="1962" spans="1:2" x14ac:dyDescent="0.25">
      <c r="A1962">
        <v>1.962</v>
      </c>
      <c r="B1962" s="1">
        <v>0.14057703161148699</v>
      </c>
    </row>
    <row r="1963" spans="1:2" x14ac:dyDescent="0.25">
      <c r="A1963">
        <v>1.9630000000000001</v>
      </c>
      <c r="B1963" s="1">
        <v>0.140436524868392</v>
      </c>
    </row>
    <row r="1964" spans="1:2" x14ac:dyDescent="0.25">
      <c r="A1964">
        <v>1.964</v>
      </c>
      <c r="B1964" s="1">
        <v>0.14029615856178601</v>
      </c>
    </row>
    <row r="1965" spans="1:2" x14ac:dyDescent="0.25">
      <c r="A1965">
        <v>1.9650000000000001</v>
      </c>
      <c r="B1965" s="1">
        <v>0.14015593255130299</v>
      </c>
    </row>
    <row r="1966" spans="1:2" x14ac:dyDescent="0.25">
      <c r="A1966">
        <v>1.966</v>
      </c>
      <c r="B1966" s="1">
        <v>0.14001584669671799</v>
      </c>
    </row>
    <row r="1967" spans="1:2" x14ac:dyDescent="0.25">
      <c r="A1967">
        <v>1.9670000000000001</v>
      </c>
      <c r="B1967" s="1">
        <v>0.13987590085794499</v>
      </c>
    </row>
    <row r="1968" spans="1:2" x14ac:dyDescent="0.25">
      <c r="A1968">
        <v>1.968</v>
      </c>
      <c r="B1968" s="1">
        <v>0.13973609489503699</v>
      </c>
    </row>
    <row r="1969" spans="1:2" x14ac:dyDescent="0.25">
      <c r="A1969">
        <v>1.9690000000000001</v>
      </c>
      <c r="B1969" s="1">
        <v>0.13959642866819</v>
      </c>
    </row>
    <row r="1970" spans="1:2" x14ac:dyDescent="0.25">
      <c r="A1970">
        <v>1.97</v>
      </c>
      <c r="B1970" s="1">
        <v>0.139456902037736</v>
      </c>
    </row>
    <row r="1971" spans="1:2" x14ac:dyDescent="0.25">
      <c r="A1971">
        <v>1.9710000000000001</v>
      </c>
      <c r="B1971" s="1">
        <v>0.13931751486414901</v>
      </c>
    </row>
    <row r="1972" spans="1:2" x14ac:dyDescent="0.25">
      <c r="A1972">
        <v>1.972</v>
      </c>
      <c r="B1972" s="1">
        <v>0.13917826700804201</v>
      </c>
    </row>
    <row r="1973" spans="1:2" x14ac:dyDescent="0.25">
      <c r="A1973">
        <v>1.9730000000000001</v>
      </c>
      <c r="B1973" s="1">
        <v>0.139039158330168</v>
      </c>
    </row>
    <row r="1974" spans="1:2" x14ac:dyDescent="0.25">
      <c r="A1974">
        <v>1.974</v>
      </c>
      <c r="B1974" s="1">
        <v>0.13890018869141699</v>
      </c>
    </row>
    <row r="1975" spans="1:2" x14ac:dyDescent="0.25">
      <c r="A1975">
        <v>1.9750000000000001</v>
      </c>
      <c r="B1975" s="1">
        <v>0.13876135795281999</v>
      </c>
    </row>
    <row r="1976" spans="1:2" x14ac:dyDescent="0.25">
      <c r="A1976">
        <v>1.976</v>
      </c>
      <c r="B1976" s="1">
        <v>0.13862266597554601</v>
      </c>
    </row>
    <row r="1977" spans="1:2" x14ac:dyDescent="0.25">
      <c r="A1977">
        <v>1.9770000000000001</v>
      </c>
      <c r="B1977" s="1">
        <v>0.13848411262090299</v>
      </c>
    </row>
    <row r="1978" spans="1:2" x14ac:dyDescent="0.25">
      <c r="A1978">
        <v>1.978</v>
      </c>
      <c r="B1978" s="1">
        <v>0.138345697750339</v>
      </c>
    </row>
    <row r="1979" spans="1:2" x14ac:dyDescent="0.25">
      <c r="A1979">
        <v>1.9790000000000001</v>
      </c>
      <c r="B1979" s="1">
        <v>0.138207421225437</v>
      </c>
    </row>
    <row r="1980" spans="1:2" x14ac:dyDescent="0.25">
      <c r="A1980">
        <v>1.98</v>
      </c>
      <c r="B1980" s="1">
        <v>0.138069282907923</v>
      </c>
    </row>
    <row r="1981" spans="1:2" x14ac:dyDescent="0.25">
      <c r="A1981">
        <v>1.9810000000000001</v>
      </c>
      <c r="B1981" s="1">
        <v>0.13793128265965601</v>
      </c>
    </row>
    <row r="1982" spans="1:2" x14ac:dyDescent="0.25">
      <c r="A1982">
        <v>1.982</v>
      </c>
      <c r="B1982" s="1">
        <v>0.137793420342638</v>
      </c>
    </row>
    <row r="1983" spans="1:2" x14ac:dyDescent="0.25">
      <c r="A1983">
        <v>1.9830000000000001</v>
      </c>
      <c r="B1983" s="1">
        <v>0.137655695819005</v>
      </c>
    </row>
    <row r="1984" spans="1:2" x14ac:dyDescent="0.25">
      <c r="A1984">
        <v>1.984</v>
      </c>
      <c r="B1984" s="1">
        <v>0.137518108951034</v>
      </c>
    </row>
    <row r="1985" spans="1:2" x14ac:dyDescent="0.25">
      <c r="A1985">
        <v>1.9850000000000001</v>
      </c>
      <c r="B1985" s="1">
        <v>0.13738065960113799</v>
      </c>
    </row>
    <row r="1986" spans="1:2" x14ac:dyDescent="0.25">
      <c r="A1986">
        <v>1.986</v>
      </c>
      <c r="B1986" s="1">
        <v>0.13724334763186599</v>
      </c>
    </row>
    <row r="1987" spans="1:2" x14ac:dyDescent="0.25">
      <c r="A1987">
        <v>1.9870000000000001</v>
      </c>
      <c r="B1987" s="1">
        <v>0.13710617290590801</v>
      </c>
    </row>
    <row r="1988" spans="1:2" x14ac:dyDescent="0.25">
      <c r="A1988">
        <v>1.988</v>
      </c>
      <c r="B1988" s="1">
        <v>0.13696913528608901</v>
      </c>
    </row>
    <row r="1989" spans="1:2" x14ac:dyDescent="0.25">
      <c r="A1989">
        <v>1.9890000000000001</v>
      </c>
      <c r="B1989" s="1">
        <v>0.13683223463537</v>
      </c>
    </row>
    <row r="1990" spans="1:2" x14ac:dyDescent="0.25">
      <c r="A1990">
        <v>1.99</v>
      </c>
      <c r="B1990" s="1">
        <v>0.13669547081685199</v>
      </c>
    </row>
    <row r="1991" spans="1:2" x14ac:dyDescent="0.25">
      <c r="A1991">
        <v>1.9910000000000001</v>
      </c>
      <c r="B1991" s="1">
        <v>0.136558843693771</v>
      </c>
    </row>
    <row r="1992" spans="1:2" x14ac:dyDescent="0.25">
      <c r="A1992">
        <v>1.992</v>
      </c>
      <c r="B1992" s="1">
        <v>0.13642235312949899</v>
      </c>
    </row>
    <row r="1993" spans="1:2" x14ac:dyDescent="0.25">
      <c r="A1993">
        <v>1.9930000000000001</v>
      </c>
      <c r="B1993" s="1">
        <v>0.13628599898754601</v>
      </c>
    </row>
    <row r="1994" spans="1:2" x14ac:dyDescent="0.25">
      <c r="A1994">
        <v>1.994</v>
      </c>
      <c r="B1994" s="1">
        <v>0.13614978113155801</v>
      </c>
    </row>
    <row r="1995" spans="1:2" x14ac:dyDescent="0.25">
      <c r="A1995">
        <v>1.9950000000000001</v>
      </c>
      <c r="B1995" s="1">
        <v>0.13601369942531699</v>
      </c>
    </row>
    <row r="1996" spans="1:2" x14ac:dyDescent="0.25">
      <c r="A1996">
        <v>1.996</v>
      </c>
      <c r="B1996" s="1">
        <v>0.135877753732741</v>
      </c>
    </row>
    <row r="1997" spans="1:2" x14ac:dyDescent="0.25">
      <c r="A1997">
        <v>1.9970000000000001</v>
      </c>
      <c r="B1997" s="1">
        <v>0.13574194391788499</v>
      </c>
    </row>
    <row r="1998" spans="1:2" x14ac:dyDescent="0.25">
      <c r="A1998">
        <v>1.998</v>
      </c>
      <c r="B1998" s="1">
        <v>0.13560626984493901</v>
      </c>
    </row>
    <row r="1999" spans="1:2" x14ac:dyDescent="0.25">
      <c r="A1999">
        <v>1.9990000000000001</v>
      </c>
      <c r="B1999" s="1">
        <v>0.13547073137822899</v>
      </c>
    </row>
    <row r="2000" spans="1:2" x14ac:dyDescent="0.25">
      <c r="A2000">
        <v>2</v>
      </c>
      <c r="B2000" s="1">
        <v>0.13533532838221701</v>
      </c>
    </row>
    <row r="2001" spans="1:2" x14ac:dyDescent="0.25">
      <c r="A2001">
        <v>2.0009999999999999</v>
      </c>
      <c r="B2001" s="1">
        <v>0.13520006072149901</v>
      </c>
    </row>
    <row r="2002" spans="1:2" x14ac:dyDescent="0.25">
      <c r="A2002">
        <v>2.0019999999999998</v>
      </c>
      <c r="B2002" s="1">
        <v>0.13506492826080799</v>
      </c>
    </row>
    <row r="2003" spans="1:2" x14ac:dyDescent="0.25">
      <c r="A2003">
        <v>2.0030000000000001</v>
      </c>
      <c r="B2003" s="1">
        <v>0.13492993086501101</v>
      </c>
    </row>
    <row r="2004" spans="1:2" x14ac:dyDescent="0.25">
      <c r="A2004">
        <v>2.004</v>
      </c>
      <c r="B2004" s="1">
        <v>0.13479506839911101</v>
      </c>
    </row>
    <row r="2005" spans="1:2" x14ac:dyDescent="0.25">
      <c r="A2005">
        <v>2.0049999999999999</v>
      </c>
      <c r="B2005" s="1">
        <v>0.13466034072824601</v>
      </c>
    </row>
    <row r="2006" spans="1:2" x14ac:dyDescent="0.25">
      <c r="A2006">
        <v>2.0059999999999998</v>
      </c>
      <c r="B2006" s="1">
        <v>0.13452574771768899</v>
      </c>
    </row>
    <row r="2007" spans="1:2" x14ac:dyDescent="0.25">
      <c r="A2007">
        <v>2.0070000000000001</v>
      </c>
      <c r="B2007" s="1">
        <v>0.13439128923284499</v>
      </c>
    </row>
    <row r="2008" spans="1:2" x14ac:dyDescent="0.25">
      <c r="A2008">
        <v>2.008</v>
      </c>
      <c r="B2008" s="1">
        <v>0.134256965139257</v>
      </c>
    </row>
    <row r="2009" spans="1:2" x14ac:dyDescent="0.25">
      <c r="A2009">
        <v>2.0089999999999999</v>
      </c>
      <c r="B2009" s="1">
        <v>0.1341227753026</v>
      </c>
    </row>
    <row r="2010" spans="1:2" x14ac:dyDescent="0.25">
      <c r="A2010">
        <v>2.0099999999999998</v>
      </c>
      <c r="B2010" s="1">
        <v>0.133988719588685</v>
      </c>
    </row>
    <row r="2011" spans="1:2" x14ac:dyDescent="0.25">
      <c r="A2011">
        <v>2.0110000000000001</v>
      </c>
      <c r="B2011" s="1">
        <v>0.133854797863456</v>
      </c>
    </row>
    <row r="2012" spans="1:2" x14ac:dyDescent="0.25">
      <c r="A2012">
        <v>2.012</v>
      </c>
      <c r="B2012" s="1">
        <v>0.133721009992991</v>
      </c>
    </row>
    <row r="2013" spans="1:2" x14ac:dyDescent="0.25">
      <c r="A2013">
        <v>2.0129999999999999</v>
      </c>
      <c r="B2013" s="1">
        <v>0.13358735584350301</v>
      </c>
    </row>
    <row r="2014" spans="1:2" x14ac:dyDescent="0.25">
      <c r="A2014">
        <v>2.0139999999999998</v>
      </c>
      <c r="B2014" s="1">
        <v>0.133453835281338</v>
      </c>
    </row>
    <row r="2015" spans="1:2" x14ac:dyDescent="0.25">
      <c r="A2015">
        <v>2.0150000000000001</v>
      </c>
      <c r="B2015" s="1">
        <v>0.133320448172974</v>
      </c>
    </row>
    <row r="2016" spans="1:2" x14ac:dyDescent="0.25">
      <c r="A2016">
        <v>2.016</v>
      </c>
      <c r="B2016" s="1">
        <v>0.13318719438502499</v>
      </c>
    </row>
    <row r="2017" spans="1:2" x14ac:dyDescent="0.25">
      <c r="A2017">
        <v>2.0169999999999999</v>
      </c>
      <c r="B2017" s="1">
        <v>0.133054073784237</v>
      </c>
    </row>
    <row r="2018" spans="1:2" x14ac:dyDescent="0.25">
      <c r="A2018">
        <v>2.0179999999999998</v>
      </c>
      <c r="B2018" s="1">
        <v>0.13292108623748999</v>
      </c>
    </row>
    <row r="2019" spans="1:2" x14ac:dyDescent="0.25">
      <c r="A2019">
        <v>2.0190000000000001</v>
      </c>
      <c r="B2019" s="1">
        <v>0.13278823161179601</v>
      </c>
    </row>
    <row r="2020" spans="1:2" x14ac:dyDescent="0.25">
      <c r="A2020">
        <v>2.02</v>
      </c>
      <c r="B2020" s="1">
        <v>0.13265550977429999</v>
      </c>
    </row>
    <row r="2021" spans="1:2" x14ac:dyDescent="0.25">
      <c r="A2021">
        <v>2.0209999999999999</v>
      </c>
      <c r="B2021" s="1">
        <v>0.13252292059227999</v>
      </c>
    </row>
    <row r="2022" spans="1:2" x14ac:dyDescent="0.25">
      <c r="A2022">
        <v>2.0219999999999998</v>
      </c>
      <c r="B2022" s="1">
        <v>0.13239046393314799</v>
      </c>
    </row>
    <row r="2023" spans="1:2" x14ac:dyDescent="0.25">
      <c r="A2023">
        <v>2.0230000000000001</v>
      </c>
      <c r="B2023" s="1">
        <v>0.13225813966444699</v>
      </c>
    </row>
    <row r="2024" spans="1:2" x14ac:dyDescent="0.25">
      <c r="A2024">
        <v>2.024</v>
      </c>
      <c r="B2024" s="1">
        <v>0.13212594765385299</v>
      </c>
    </row>
    <row r="2025" spans="1:2" x14ac:dyDescent="0.25">
      <c r="A2025">
        <v>2.0249999999999999</v>
      </c>
      <c r="B2025" s="1">
        <v>0.13199388776917201</v>
      </c>
    </row>
    <row r="2026" spans="1:2" x14ac:dyDescent="0.25">
      <c r="A2026">
        <v>2.0259999999999998</v>
      </c>
      <c r="B2026" s="1">
        <v>0.13186195987834701</v>
      </c>
    </row>
    <row r="2027" spans="1:2" x14ac:dyDescent="0.25">
      <c r="A2027">
        <v>2.0270000000000001</v>
      </c>
      <c r="B2027" s="1">
        <v>0.13173016384944899</v>
      </c>
    </row>
    <row r="2028" spans="1:2" x14ac:dyDescent="0.25">
      <c r="A2028">
        <v>2.028</v>
      </c>
      <c r="B2028" s="1">
        <v>0.13159849955068101</v>
      </c>
    </row>
    <row r="2029" spans="1:2" x14ac:dyDescent="0.25">
      <c r="A2029">
        <v>2.0289999999999999</v>
      </c>
      <c r="B2029" s="1">
        <v>0.13146696685038001</v>
      </c>
    </row>
    <row r="2030" spans="1:2" x14ac:dyDescent="0.25">
      <c r="A2030">
        <v>2.0299999999999998</v>
      </c>
      <c r="B2030" s="1">
        <v>0.13133556561701301</v>
      </c>
    </row>
    <row r="2031" spans="1:2" x14ac:dyDescent="0.25">
      <c r="A2031">
        <v>2.0310000000000001</v>
      </c>
      <c r="B2031" s="1">
        <v>0.13120429571917899</v>
      </c>
    </row>
    <row r="2032" spans="1:2" x14ac:dyDescent="0.25">
      <c r="A2032">
        <v>2.032</v>
      </c>
      <c r="B2032" s="1">
        <v>0.13107315702560801</v>
      </c>
    </row>
    <row r="2033" spans="1:2" x14ac:dyDescent="0.25">
      <c r="A2033">
        <v>2.0329999999999999</v>
      </c>
      <c r="B2033" s="1">
        <v>0.130942149405161</v>
      </c>
    </row>
    <row r="2034" spans="1:2" x14ac:dyDescent="0.25">
      <c r="A2034">
        <v>2.0339999999999998</v>
      </c>
      <c r="B2034" s="1">
        <v>0.13081127272682999</v>
      </c>
    </row>
    <row r="2035" spans="1:2" x14ac:dyDescent="0.25">
      <c r="A2035">
        <v>2.0350000000000001</v>
      </c>
      <c r="B2035" s="1">
        <v>0.13068052685973999</v>
      </c>
    </row>
    <row r="2036" spans="1:2" x14ac:dyDescent="0.25">
      <c r="A2036">
        <v>2.036</v>
      </c>
      <c r="B2036" s="1">
        <v>0.130549911673143</v>
      </c>
    </row>
    <row r="2037" spans="1:2" x14ac:dyDescent="0.25">
      <c r="A2037">
        <v>2.0369999999999999</v>
      </c>
      <c r="B2037" s="1">
        <v>0.13041942703642601</v>
      </c>
    </row>
    <row r="2038" spans="1:2" x14ac:dyDescent="0.25">
      <c r="A2038">
        <v>2.0379999999999998</v>
      </c>
      <c r="B2038" s="1">
        <v>0.13028907281910301</v>
      </c>
    </row>
    <row r="2039" spans="1:2" x14ac:dyDescent="0.25">
      <c r="A2039">
        <v>2.0390000000000001</v>
      </c>
      <c r="B2039" s="1">
        <v>0.13015884889082099</v>
      </c>
    </row>
    <row r="2040" spans="1:2" x14ac:dyDescent="0.25">
      <c r="A2040">
        <v>2.04</v>
      </c>
      <c r="B2040" s="1">
        <v>0.13002875512135401</v>
      </c>
    </row>
    <row r="2041" spans="1:2" x14ac:dyDescent="0.25">
      <c r="A2041">
        <v>2.0409999999999999</v>
      </c>
      <c r="B2041" s="1">
        <v>0.12989879138061</v>
      </c>
    </row>
    <row r="2042" spans="1:2" x14ac:dyDescent="0.25">
      <c r="A2042">
        <v>2.0419999999999998</v>
      </c>
      <c r="B2042" s="1">
        <v>0.129768957538625</v>
      </c>
    </row>
    <row r="2043" spans="1:2" x14ac:dyDescent="0.25">
      <c r="A2043">
        <v>2.0430000000000001</v>
      </c>
      <c r="B2043" s="1">
        <v>0.12963925346556601</v>
      </c>
    </row>
    <row r="2044" spans="1:2" x14ac:dyDescent="0.25">
      <c r="A2044">
        <v>2.044</v>
      </c>
      <c r="B2044" s="1">
        <v>0.129509679031727</v>
      </c>
    </row>
    <row r="2045" spans="1:2" x14ac:dyDescent="0.25">
      <c r="A2045">
        <v>2.0449999999999999</v>
      </c>
      <c r="B2045" s="1">
        <v>0.12938023410753399</v>
      </c>
    </row>
    <row r="2046" spans="1:2" x14ac:dyDescent="0.25">
      <c r="A2046">
        <v>2.0459999999999998</v>
      </c>
      <c r="B2046" s="1">
        <v>0.12925091856354401</v>
      </c>
    </row>
    <row r="2047" spans="1:2" x14ac:dyDescent="0.25">
      <c r="A2047">
        <v>2.0470000000000002</v>
      </c>
      <c r="B2047" s="1">
        <v>0.12912173227043999</v>
      </c>
    </row>
    <row r="2048" spans="1:2" x14ac:dyDescent="0.25">
      <c r="A2048">
        <v>2.048</v>
      </c>
      <c r="B2048" s="1">
        <v>0.128992675099035</v>
      </c>
    </row>
    <row r="2049" spans="1:2" x14ac:dyDescent="0.25">
      <c r="A2049">
        <v>2.0489999999999999</v>
      </c>
      <c r="B2049" s="1">
        <v>0.128863746920274</v>
      </c>
    </row>
    <row r="2050" spans="1:2" x14ac:dyDescent="0.25">
      <c r="A2050">
        <v>2.0499999999999998</v>
      </c>
      <c r="B2050" s="1">
        <v>0.128734947605227</v>
      </c>
    </row>
    <row r="2051" spans="1:2" x14ac:dyDescent="0.25">
      <c r="A2051">
        <v>2.0510000000000002</v>
      </c>
      <c r="B2051" s="1">
        <v>0.128606277025096</v>
      </c>
    </row>
    <row r="2052" spans="1:2" x14ac:dyDescent="0.25">
      <c r="A2052">
        <v>2.052</v>
      </c>
      <c r="B2052" s="1">
        <v>0.12847773505120899</v>
      </c>
    </row>
    <row r="2053" spans="1:2" x14ac:dyDescent="0.25">
      <c r="A2053">
        <v>2.0529999999999999</v>
      </c>
      <c r="B2053" s="1">
        <v>0.12834932155502499</v>
      </c>
    </row>
    <row r="2054" spans="1:2" x14ac:dyDescent="0.25">
      <c r="A2054">
        <v>2.0539999999999998</v>
      </c>
      <c r="B2054" s="1">
        <v>0.12822103640813101</v>
      </c>
    </row>
    <row r="2055" spans="1:2" x14ac:dyDescent="0.25">
      <c r="A2055">
        <v>2.0550000000000002</v>
      </c>
      <c r="B2055" s="1">
        <v>0.12809287948224099</v>
      </c>
    </row>
    <row r="2056" spans="1:2" x14ac:dyDescent="0.25">
      <c r="A2056">
        <v>2.056</v>
      </c>
      <c r="B2056" s="1">
        <v>0.12796485064919899</v>
      </c>
    </row>
    <row r="2057" spans="1:2" x14ac:dyDescent="0.25">
      <c r="A2057">
        <v>2.0569999999999999</v>
      </c>
      <c r="B2057" s="1">
        <v>0.12783694978097501</v>
      </c>
    </row>
    <row r="2058" spans="1:2" x14ac:dyDescent="0.25">
      <c r="A2058">
        <v>2.0579999999999998</v>
      </c>
      <c r="B2058" s="1">
        <v>0.127709176749669</v>
      </c>
    </row>
    <row r="2059" spans="1:2" x14ac:dyDescent="0.25">
      <c r="A2059">
        <v>2.0590000000000002</v>
      </c>
      <c r="B2059" s="1">
        <v>0.127581531427507</v>
      </c>
    </row>
    <row r="2060" spans="1:2" x14ac:dyDescent="0.25">
      <c r="A2060">
        <v>2.06</v>
      </c>
      <c r="B2060" s="1">
        <v>0.127454013686846</v>
      </c>
    </row>
    <row r="2061" spans="1:2" x14ac:dyDescent="0.25">
      <c r="A2061">
        <v>2.0609999999999999</v>
      </c>
      <c r="B2061" s="1">
        <v>0.12732662340016601</v>
      </c>
    </row>
    <row r="2062" spans="1:2" x14ac:dyDescent="0.25">
      <c r="A2062">
        <v>2.0619999999999998</v>
      </c>
      <c r="B2062" s="1">
        <v>0.12719936044007699</v>
      </c>
    </row>
    <row r="2063" spans="1:2" x14ac:dyDescent="0.25">
      <c r="A2063">
        <v>2.0630000000000002</v>
      </c>
      <c r="B2063" s="1">
        <v>0.127072224679317</v>
      </c>
    </row>
    <row r="2064" spans="1:2" x14ac:dyDescent="0.25">
      <c r="A2064">
        <v>2.0640000000000001</v>
      </c>
      <c r="B2064" s="1">
        <v>0.12694521599075001</v>
      </c>
    </row>
    <row r="2065" spans="1:2" x14ac:dyDescent="0.25">
      <c r="A2065">
        <v>2.0649999999999999</v>
      </c>
      <c r="B2065" s="1">
        <v>0.12681833424736699</v>
      </c>
    </row>
    <row r="2066" spans="1:2" x14ac:dyDescent="0.25">
      <c r="A2066">
        <v>2.0659999999999998</v>
      </c>
      <c r="B2066" s="1">
        <v>0.126691579322287</v>
      </c>
    </row>
    <row r="2067" spans="1:2" x14ac:dyDescent="0.25">
      <c r="A2067">
        <v>2.0670000000000002</v>
      </c>
      <c r="B2067" s="1">
        <v>0.12656495108875501</v>
      </c>
    </row>
    <row r="2068" spans="1:2" x14ac:dyDescent="0.25">
      <c r="A2068">
        <v>2.0680000000000001</v>
      </c>
      <c r="B2068" s="1">
        <v>0.12643844942014101</v>
      </c>
    </row>
    <row r="2069" spans="1:2" x14ac:dyDescent="0.25">
      <c r="A2069">
        <v>2.069</v>
      </c>
      <c r="B2069" s="1">
        <v>0.126312074189946</v>
      </c>
    </row>
    <row r="2070" spans="1:2" x14ac:dyDescent="0.25">
      <c r="A2070">
        <v>2.0699999999999998</v>
      </c>
      <c r="B2070" s="1">
        <v>0.12618582527179301</v>
      </c>
    </row>
    <row r="2071" spans="1:2" x14ac:dyDescent="0.25">
      <c r="A2071">
        <v>2.0710000000000002</v>
      </c>
      <c r="B2071" s="1">
        <v>0.12605970253943399</v>
      </c>
    </row>
    <row r="2072" spans="1:2" x14ac:dyDescent="0.25">
      <c r="A2072">
        <v>2.0720000000000001</v>
      </c>
      <c r="B2072" s="1">
        <v>0.12593370586674599</v>
      </c>
    </row>
    <row r="2073" spans="1:2" x14ac:dyDescent="0.25">
      <c r="A2073">
        <v>2.073</v>
      </c>
      <c r="B2073" s="1">
        <v>0.125807835127732</v>
      </c>
    </row>
    <row r="2074" spans="1:2" x14ac:dyDescent="0.25">
      <c r="A2074">
        <v>2.0739999999999998</v>
      </c>
      <c r="B2074" s="1">
        <v>0.12568209019652199</v>
      </c>
    </row>
    <row r="2075" spans="1:2" x14ac:dyDescent="0.25">
      <c r="A2075">
        <v>2.0750000000000002</v>
      </c>
      <c r="B2075" s="1">
        <v>0.12555647094736999</v>
      </c>
    </row>
    <row r="2076" spans="1:2" x14ac:dyDescent="0.25">
      <c r="A2076">
        <v>2.0760000000000001</v>
      </c>
      <c r="B2076" s="1">
        <v>0.12543097725465799</v>
      </c>
    </row>
    <row r="2077" spans="1:2" x14ac:dyDescent="0.25">
      <c r="A2077">
        <v>2.077</v>
      </c>
      <c r="B2077" s="1">
        <v>0.125305608992892</v>
      </c>
    </row>
    <row r="2078" spans="1:2" x14ac:dyDescent="0.25">
      <c r="A2078">
        <v>2.0779999999999998</v>
      </c>
      <c r="B2078" s="1">
        <v>0.12518036603670399</v>
      </c>
    </row>
    <row r="2079" spans="1:2" x14ac:dyDescent="0.25">
      <c r="A2079">
        <v>2.0790000000000002</v>
      </c>
      <c r="B2079" s="1">
        <v>0.12505524826084999</v>
      </c>
    </row>
    <row r="2080" spans="1:2" x14ac:dyDescent="0.25">
      <c r="A2080">
        <v>2.08</v>
      </c>
      <c r="B2080" s="1">
        <v>0.124930255540214</v>
      </c>
    </row>
    <row r="2081" spans="1:2" x14ac:dyDescent="0.25">
      <c r="A2081">
        <v>2.081</v>
      </c>
      <c r="B2081" s="1">
        <v>0.124805387749801</v>
      </c>
    </row>
    <row r="2082" spans="1:2" x14ac:dyDescent="0.25">
      <c r="A2082">
        <v>2.0819999999999999</v>
      </c>
      <c r="B2082" s="1">
        <v>0.124680644764745</v>
      </c>
    </row>
    <row r="2083" spans="1:2" x14ac:dyDescent="0.25">
      <c r="A2083">
        <v>2.0830000000000002</v>
      </c>
      <c r="B2083" s="1">
        <v>0.124556026460303</v>
      </c>
    </row>
    <row r="2084" spans="1:2" x14ac:dyDescent="0.25">
      <c r="A2084">
        <v>2.0840000000000001</v>
      </c>
      <c r="B2084" s="1">
        <v>0.124431532711856</v>
      </c>
    </row>
    <row r="2085" spans="1:2" x14ac:dyDescent="0.25">
      <c r="A2085">
        <v>2.085</v>
      </c>
      <c r="B2085" s="1">
        <v>0.12430716339491001</v>
      </c>
    </row>
    <row r="2086" spans="1:2" x14ac:dyDescent="0.25">
      <c r="A2086">
        <v>2.0859999999999999</v>
      </c>
      <c r="B2086" s="1">
        <v>0.124182918385097</v>
      </c>
    </row>
    <row r="2087" spans="1:2" x14ac:dyDescent="0.25">
      <c r="A2087">
        <v>2.0870000000000002</v>
      </c>
      <c r="B2087" s="1">
        <v>0.12405879755817099</v>
      </c>
    </row>
    <row r="2088" spans="1:2" x14ac:dyDescent="0.25">
      <c r="A2088">
        <v>2.0880000000000001</v>
      </c>
      <c r="B2088" s="1">
        <v>0.123934800790012</v>
      </c>
    </row>
    <row r="2089" spans="1:2" x14ac:dyDescent="0.25">
      <c r="A2089">
        <v>2.089</v>
      </c>
      <c r="B2089" s="1">
        <v>0.12381092795662201</v>
      </c>
    </row>
    <row r="2090" spans="1:2" x14ac:dyDescent="0.25">
      <c r="A2090">
        <v>2.09</v>
      </c>
      <c r="B2090" s="1">
        <v>0.12368717893412901</v>
      </c>
    </row>
    <row r="2091" spans="1:2" x14ac:dyDescent="0.25">
      <c r="A2091">
        <v>2.0910000000000002</v>
      </c>
      <c r="B2091" s="1">
        <v>0.123563553598785</v>
      </c>
    </row>
    <row r="2092" spans="1:2" x14ac:dyDescent="0.25">
      <c r="A2092">
        <v>2.0920000000000001</v>
      </c>
      <c r="B2092" s="1">
        <v>0.12344005182696299</v>
      </c>
    </row>
    <row r="2093" spans="1:2" x14ac:dyDescent="0.25">
      <c r="A2093">
        <v>2.093</v>
      </c>
      <c r="B2093" s="1">
        <v>0.123316673495162</v>
      </c>
    </row>
    <row r="2094" spans="1:2" x14ac:dyDescent="0.25">
      <c r="A2094">
        <v>2.0939999999999999</v>
      </c>
      <c r="B2094" s="1">
        <v>0.12319341848000299</v>
      </c>
    </row>
    <row r="2095" spans="1:2" x14ac:dyDescent="0.25">
      <c r="A2095">
        <v>2.0950000000000002</v>
      </c>
      <c r="B2095" s="1">
        <v>0.123070286658233</v>
      </c>
    </row>
    <row r="2096" spans="1:2" x14ac:dyDescent="0.25">
      <c r="A2096">
        <v>2.0960000000000001</v>
      </c>
      <c r="B2096" s="1">
        <v>0.122947277906718</v>
      </c>
    </row>
    <row r="2097" spans="1:2" x14ac:dyDescent="0.25">
      <c r="A2097">
        <v>2.097</v>
      </c>
      <c r="B2097" s="1">
        <v>0.12282439210245</v>
      </c>
    </row>
    <row r="2098" spans="1:2" x14ac:dyDescent="0.25">
      <c r="A2098">
        <v>2.0979999999999999</v>
      </c>
      <c r="B2098" s="1">
        <v>0.122701629122543</v>
      </c>
    </row>
    <row r="2099" spans="1:2" x14ac:dyDescent="0.25">
      <c r="A2099">
        <v>2.0990000000000002</v>
      </c>
      <c r="B2099" s="1">
        <v>0.122578988844236</v>
      </c>
    </row>
    <row r="2100" spans="1:2" x14ac:dyDescent="0.25">
      <c r="A2100">
        <v>2.1</v>
      </c>
      <c r="B2100" s="1">
        <v>0.122456471144886</v>
      </c>
    </row>
    <row r="2101" spans="1:2" x14ac:dyDescent="0.25">
      <c r="A2101">
        <v>2.101</v>
      </c>
      <c r="B2101" s="1">
        <v>0.12233407590197599</v>
      </c>
    </row>
    <row r="2102" spans="1:2" x14ac:dyDescent="0.25">
      <c r="A2102">
        <v>2.1019999999999999</v>
      </c>
      <c r="B2102" s="1">
        <v>0.122211802993112</v>
      </c>
    </row>
    <row r="2103" spans="1:2" x14ac:dyDescent="0.25">
      <c r="A2103">
        <v>2.1030000000000002</v>
      </c>
      <c r="B2103" s="1">
        <v>0.12208965229602101</v>
      </c>
    </row>
    <row r="2104" spans="1:2" x14ac:dyDescent="0.25">
      <c r="A2104">
        <v>2.1040000000000001</v>
      </c>
      <c r="B2104" s="1">
        <v>0.12196762368855101</v>
      </c>
    </row>
    <row r="2105" spans="1:2" x14ac:dyDescent="0.25">
      <c r="A2105">
        <v>2.105</v>
      </c>
      <c r="B2105" s="1">
        <v>0.121845717048674</v>
      </c>
    </row>
    <row r="2106" spans="1:2" x14ac:dyDescent="0.25">
      <c r="A2106">
        <v>2.1059999999999999</v>
      </c>
      <c r="B2106" s="1">
        <v>0.121723932254484</v>
      </c>
    </row>
    <row r="2107" spans="1:2" x14ac:dyDescent="0.25">
      <c r="A2107">
        <v>2.1070000000000002</v>
      </c>
      <c r="B2107" s="1">
        <v>0.121602269184196</v>
      </c>
    </row>
    <row r="2108" spans="1:2" x14ac:dyDescent="0.25">
      <c r="A2108">
        <v>2.1080000000000001</v>
      </c>
      <c r="B2108" s="1">
        <v>0.121480727716146</v>
      </c>
    </row>
    <row r="2109" spans="1:2" x14ac:dyDescent="0.25">
      <c r="A2109">
        <v>2.109</v>
      </c>
      <c r="B2109" s="1">
        <v>0.121359307728794</v>
      </c>
    </row>
    <row r="2110" spans="1:2" x14ac:dyDescent="0.25">
      <c r="A2110">
        <v>2.11</v>
      </c>
      <c r="B2110" s="1">
        <v>0.121238009100719</v>
      </c>
    </row>
    <row r="2111" spans="1:2" x14ac:dyDescent="0.25">
      <c r="A2111">
        <v>2.1110000000000002</v>
      </c>
      <c r="B2111" s="1">
        <v>0.121116831710623</v>
      </c>
    </row>
    <row r="2112" spans="1:2" x14ac:dyDescent="0.25">
      <c r="A2112">
        <v>2.1120000000000001</v>
      </c>
      <c r="B2112" s="1">
        <v>0.12099577543732799</v>
      </c>
    </row>
    <row r="2113" spans="1:2" x14ac:dyDescent="0.25">
      <c r="A2113">
        <v>2.113</v>
      </c>
      <c r="B2113" s="1">
        <v>0.12087484015977799</v>
      </c>
    </row>
    <row r="2114" spans="1:2" x14ac:dyDescent="0.25">
      <c r="A2114">
        <v>2.1139999999999999</v>
      </c>
      <c r="B2114" s="1">
        <v>0.120754025757039</v>
      </c>
    </row>
    <row r="2115" spans="1:2" x14ac:dyDescent="0.25">
      <c r="A2115">
        <v>2.1150000000000002</v>
      </c>
      <c r="B2115" s="1">
        <v>0.12063333210829399</v>
      </c>
    </row>
    <row r="2116" spans="1:2" x14ac:dyDescent="0.25">
      <c r="A2116">
        <v>2.1160000000000001</v>
      </c>
      <c r="B2116" s="1">
        <v>0.120512759092852</v>
      </c>
    </row>
    <row r="2117" spans="1:2" x14ac:dyDescent="0.25">
      <c r="A2117">
        <v>2.117</v>
      </c>
      <c r="B2117" s="1">
        <v>0.120392306590139</v>
      </c>
    </row>
    <row r="2118" spans="1:2" x14ac:dyDescent="0.25">
      <c r="A2118">
        <v>2.1179999999999999</v>
      </c>
      <c r="B2118" s="1">
        <v>0.120271974479702</v>
      </c>
    </row>
    <row r="2119" spans="1:2" x14ac:dyDescent="0.25">
      <c r="A2119">
        <v>2.1190000000000002</v>
      </c>
      <c r="B2119" s="1">
        <v>0.120151762641209</v>
      </c>
    </row>
    <row r="2120" spans="1:2" x14ac:dyDescent="0.25">
      <c r="A2120">
        <v>2.12</v>
      </c>
      <c r="B2120" s="1">
        <v>0.12003167095445</v>
      </c>
    </row>
    <row r="2121" spans="1:2" x14ac:dyDescent="0.25">
      <c r="A2121">
        <v>2.121</v>
      </c>
      <c r="B2121" s="1">
        <v>0.119911699299331</v>
      </c>
    </row>
    <row r="2122" spans="1:2" x14ac:dyDescent="0.25">
      <c r="A2122">
        <v>2.1219999999999999</v>
      </c>
      <c r="B2122" s="1">
        <v>0.119791847555881</v>
      </c>
    </row>
    <row r="2123" spans="1:2" x14ac:dyDescent="0.25">
      <c r="A2123">
        <v>2.1230000000000002</v>
      </c>
      <c r="B2123" s="1">
        <v>0.11967211560424899</v>
      </c>
    </row>
    <row r="2124" spans="1:2" x14ac:dyDescent="0.25">
      <c r="A2124">
        <v>2.1240000000000001</v>
      </c>
      <c r="B2124" s="1">
        <v>0.11955250332470201</v>
      </c>
    </row>
    <row r="2125" spans="1:2" x14ac:dyDescent="0.25">
      <c r="A2125">
        <v>2.125</v>
      </c>
      <c r="B2125" s="1">
        <v>0.11943301059762899</v>
      </c>
    </row>
    <row r="2126" spans="1:2" x14ac:dyDescent="0.25">
      <c r="A2126">
        <v>2.1259999999999999</v>
      </c>
      <c r="B2126" s="1">
        <v>0.119313637303537</v>
      </c>
    </row>
    <row r="2127" spans="1:2" x14ac:dyDescent="0.25">
      <c r="A2127">
        <v>2.1269999999999998</v>
      </c>
      <c r="B2127" s="1">
        <v>0.119194383323052</v>
      </c>
    </row>
    <row r="2128" spans="1:2" x14ac:dyDescent="0.25">
      <c r="A2128">
        <v>2.1280000000000001</v>
      </c>
      <c r="B2128" s="1">
        <v>0.119075248536921</v>
      </c>
    </row>
    <row r="2129" spans="1:2" x14ac:dyDescent="0.25">
      <c r="A2129">
        <v>2.129</v>
      </c>
      <c r="B2129" s="1">
        <v>0.11895623282600799</v>
      </c>
    </row>
    <row r="2130" spans="1:2" x14ac:dyDescent="0.25">
      <c r="A2130">
        <v>2.13</v>
      </c>
      <c r="B2130" s="1">
        <v>0.118837336071298</v>
      </c>
    </row>
    <row r="2131" spans="1:2" x14ac:dyDescent="0.25">
      <c r="A2131">
        <v>2.1309999999999998</v>
      </c>
      <c r="B2131" s="1">
        <v>0.118718558153895</v>
      </c>
    </row>
    <row r="2132" spans="1:2" x14ac:dyDescent="0.25">
      <c r="A2132">
        <v>2.1320000000000001</v>
      </c>
      <c r="B2132" s="1">
        <v>0.11859989895502</v>
      </c>
    </row>
    <row r="2133" spans="1:2" x14ac:dyDescent="0.25">
      <c r="A2133">
        <v>2.133</v>
      </c>
      <c r="B2133" s="1">
        <v>0.118481358356015</v>
      </c>
    </row>
    <row r="2134" spans="1:2" x14ac:dyDescent="0.25">
      <c r="A2134">
        <v>2.1339999999999999</v>
      </c>
      <c r="B2134" s="1">
        <v>0.118362936238338</v>
      </c>
    </row>
    <row r="2135" spans="1:2" x14ac:dyDescent="0.25">
      <c r="A2135">
        <v>2.1349999999999998</v>
      </c>
      <c r="B2135" s="1">
        <v>0.11824463248356799</v>
      </c>
    </row>
    <row r="2136" spans="1:2" x14ac:dyDescent="0.25">
      <c r="A2136">
        <v>2.1360000000000001</v>
      </c>
      <c r="B2136" s="1">
        <v>0.1181264469734</v>
      </c>
    </row>
    <row r="2137" spans="1:2" x14ac:dyDescent="0.25">
      <c r="A2137">
        <v>2.137</v>
      </c>
      <c r="B2137" s="1">
        <v>0.11800837958965001</v>
      </c>
    </row>
    <row r="2138" spans="1:2" x14ac:dyDescent="0.25">
      <c r="A2138">
        <v>2.1379999999999999</v>
      </c>
      <c r="B2138" s="1">
        <v>0.117890430214251</v>
      </c>
    </row>
    <row r="2139" spans="1:2" x14ac:dyDescent="0.25">
      <c r="A2139">
        <v>2.1389999999999998</v>
      </c>
      <c r="B2139" s="1">
        <v>0.117772598729251</v>
      </c>
    </row>
    <row r="2140" spans="1:2" x14ac:dyDescent="0.25">
      <c r="A2140">
        <v>2.14</v>
      </c>
      <c r="B2140" s="1">
        <v>0.117654885016822</v>
      </c>
    </row>
    <row r="2141" spans="1:2" x14ac:dyDescent="0.25">
      <c r="A2141">
        <v>2.141</v>
      </c>
      <c r="B2141" s="1">
        <v>0.117537288959247</v>
      </c>
    </row>
    <row r="2142" spans="1:2" x14ac:dyDescent="0.25">
      <c r="A2142">
        <v>2.1419999999999999</v>
      </c>
      <c r="B2142" s="1">
        <v>0.117419810438932</v>
      </c>
    </row>
    <row r="2143" spans="1:2" x14ac:dyDescent="0.25">
      <c r="A2143">
        <v>2.1429999999999998</v>
      </c>
      <c r="B2143" s="1">
        <v>0.11730244933839901</v>
      </c>
    </row>
    <row r="2144" spans="1:2" x14ac:dyDescent="0.25">
      <c r="A2144">
        <v>2.1440000000000001</v>
      </c>
      <c r="B2144" s="1">
        <v>0.117185205540285</v>
      </c>
    </row>
    <row r="2145" spans="1:2" x14ac:dyDescent="0.25">
      <c r="A2145">
        <v>2.145</v>
      </c>
      <c r="B2145" s="1">
        <v>0.117068078927348</v>
      </c>
    </row>
    <row r="2146" spans="1:2" x14ac:dyDescent="0.25">
      <c r="A2146">
        <v>2.1459999999999999</v>
      </c>
      <c r="B2146" s="1">
        <v>0.11695106938246</v>
      </c>
    </row>
    <row r="2147" spans="1:2" x14ac:dyDescent="0.25">
      <c r="A2147">
        <v>2.1469999999999998</v>
      </c>
      <c r="B2147" s="1">
        <v>0.11683417678861199</v>
      </c>
    </row>
    <row r="2148" spans="1:2" x14ac:dyDescent="0.25">
      <c r="A2148">
        <v>2.1480000000000001</v>
      </c>
      <c r="B2148" s="1">
        <v>0.116717401028912</v>
      </c>
    </row>
    <row r="2149" spans="1:2" x14ac:dyDescent="0.25">
      <c r="A2149">
        <v>2.149</v>
      </c>
      <c r="B2149" s="1">
        <v>0.116600741986583</v>
      </c>
    </row>
    <row r="2150" spans="1:2" x14ac:dyDescent="0.25">
      <c r="A2150">
        <v>2.15</v>
      </c>
      <c r="B2150" s="1">
        <v>0.116484199544968</v>
      </c>
    </row>
    <row r="2151" spans="1:2" x14ac:dyDescent="0.25">
      <c r="A2151">
        <v>2.1509999999999998</v>
      </c>
      <c r="B2151" s="1">
        <v>0.116367773587522</v>
      </c>
    </row>
    <row r="2152" spans="1:2" x14ac:dyDescent="0.25">
      <c r="A2152">
        <v>2.1520000000000001</v>
      </c>
      <c r="B2152" s="1">
        <v>0.116251463997822</v>
      </c>
    </row>
    <row r="2153" spans="1:2" x14ac:dyDescent="0.25">
      <c r="A2153">
        <v>2.153</v>
      </c>
      <c r="B2153" s="1">
        <v>0.11613527065955601</v>
      </c>
    </row>
    <row r="2154" spans="1:2" x14ac:dyDescent="0.25">
      <c r="A2154">
        <v>2.1539999999999999</v>
      </c>
      <c r="B2154" s="1">
        <v>0.116019193456532</v>
      </c>
    </row>
    <row r="2155" spans="1:2" x14ac:dyDescent="0.25">
      <c r="A2155">
        <v>2.1549999999999998</v>
      </c>
      <c r="B2155" s="1">
        <v>0.115903232272672</v>
      </c>
    </row>
    <row r="2156" spans="1:2" x14ac:dyDescent="0.25">
      <c r="A2156">
        <v>2.1560000000000001</v>
      </c>
      <c r="B2156" s="1">
        <v>0.115787386992015</v>
      </c>
    </row>
    <row r="2157" spans="1:2" x14ac:dyDescent="0.25">
      <c r="A2157">
        <v>2.157</v>
      </c>
      <c r="B2157" s="1">
        <v>0.115671657498717</v>
      </c>
    </row>
    <row r="2158" spans="1:2" x14ac:dyDescent="0.25">
      <c r="A2158">
        <v>2.1579999999999999</v>
      </c>
      <c r="B2158" s="1">
        <v>0.115556043677047</v>
      </c>
    </row>
    <row r="2159" spans="1:2" x14ac:dyDescent="0.25">
      <c r="A2159">
        <v>2.1589999999999998</v>
      </c>
      <c r="B2159" s="1">
        <v>0.115440545411392</v>
      </c>
    </row>
    <row r="2160" spans="1:2" x14ac:dyDescent="0.25">
      <c r="A2160">
        <v>2.16</v>
      </c>
      <c r="B2160" s="1">
        <v>0.115325162586253</v>
      </c>
    </row>
    <row r="2161" spans="1:2" x14ac:dyDescent="0.25">
      <c r="A2161">
        <v>2.161</v>
      </c>
      <c r="B2161" s="1">
        <v>0.115209895086248</v>
      </c>
    </row>
    <row r="2162" spans="1:2" x14ac:dyDescent="0.25">
      <c r="A2162">
        <v>2.1619999999999999</v>
      </c>
      <c r="B2162" s="1">
        <v>0.115094742796109</v>
      </c>
    </row>
    <row r="2163" spans="1:2" x14ac:dyDescent="0.25">
      <c r="A2163">
        <v>2.1629999999999998</v>
      </c>
      <c r="B2163" s="1">
        <v>0.114979705600685</v>
      </c>
    </row>
    <row r="2164" spans="1:2" x14ac:dyDescent="0.25">
      <c r="A2164">
        <v>2.1640000000000001</v>
      </c>
      <c r="B2164" s="1">
        <v>0.114864783384937</v>
      </c>
    </row>
    <row r="2165" spans="1:2" x14ac:dyDescent="0.25">
      <c r="A2165">
        <v>2.165</v>
      </c>
      <c r="B2165" s="1">
        <v>0.114749976033943</v>
      </c>
    </row>
    <row r="2166" spans="1:2" x14ac:dyDescent="0.25">
      <c r="A2166">
        <v>2.1659999999999999</v>
      </c>
      <c r="B2166" s="1">
        <v>0.114635283432897</v>
      </c>
    </row>
    <row r="2167" spans="1:2" x14ac:dyDescent="0.25">
      <c r="A2167">
        <v>2.1669999999999998</v>
      </c>
      <c r="B2167" s="1">
        <v>0.11452070546710599</v>
      </c>
    </row>
    <row r="2168" spans="1:2" x14ac:dyDescent="0.25">
      <c r="A2168">
        <v>2.1680000000000001</v>
      </c>
      <c r="B2168" s="1">
        <v>0.114406242021992</v>
      </c>
    </row>
    <row r="2169" spans="1:2" x14ac:dyDescent="0.25">
      <c r="A2169">
        <v>2.169</v>
      </c>
      <c r="B2169" s="1">
        <v>0.114291892983091</v>
      </c>
    </row>
    <row r="2170" spans="1:2" x14ac:dyDescent="0.25">
      <c r="A2170">
        <v>2.17</v>
      </c>
      <c r="B2170" s="1">
        <v>0.114177658236054</v>
      </c>
    </row>
    <row r="2171" spans="1:2" x14ac:dyDescent="0.25">
      <c r="A2171">
        <v>2.1709999999999998</v>
      </c>
      <c r="B2171" s="1">
        <v>0.11406353766664699</v>
      </c>
    </row>
    <row r="2172" spans="1:2" x14ac:dyDescent="0.25">
      <c r="A2172">
        <v>2.1720000000000002</v>
      </c>
      <c r="B2172" s="1">
        <v>0.11394953116075</v>
      </c>
    </row>
    <row r="2173" spans="1:2" x14ac:dyDescent="0.25">
      <c r="A2173">
        <v>2.173</v>
      </c>
      <c r="B2173" s="1">
        <v>0.113835638604354</v>
      </c>
    </row>
    <row r="2174" spans="1:2" x14ac:dyDescent="0.25">
      <c r="A2174">
        <v>2.1739999999999999</v>
      </c>
      <c r="B2174" s="1">
        <v>0.113721859883569</v>
      </c>
    </row>
    <row r="2175" spans="1:2" x14ac:dyDescent="0.25">
      <c r="A2175">
        <v>2.1749999999999998</v>
      </c>
      <c r="B2175" s="1">
        <v>0.113608194884616</v>
      </c>
    </row>
    <row r="2176" spans="1:2" x14ac:dyDescent="0.25">
      <c r="A2176">
        <v>2.1760000000000002</v>
      </c>
      <c r="B2176" s="1">
        <v>0.113494643493829</v>
      </c>
    </row>
    <row r="2177" spans="1:2" x14ac:dyDescent="0.25">
      <c r="A2177">
        <v>2.177</v>
      </c>
      <c r="B2177" s="1">
        <v>0.11338120559765601</v>
      </c>
    </row>
    <row r="2178" spans="1:2" x14ac:dyDescent="0.25">
      <c r="A2178">
        <v>2.1779999999999999</v>
      </c>
      <c r="B2178" s="1">
        <v>0.113267881082662</v>
      </c>
    </row>
    <row r="2179" spans="1:2" x14ac:dyDescent="0.25">
      <c r="A2179">
        <v>2.1789999999999998</v>
      </c>
      <c r="B2179" s="1">
        <v>0.113154669835519</v>
      </c>
    </row>
    <row r="2180" spans="1:2" x14ac:dyDescent="0.25">
      <c r="A2180">
        <v>2.1800000000000002</v>
      </c>
      <c r="B2180" s="1">
        <v>0.113041571743019</v>
      </c>
    </row>
    <row r="2181" spans="1:2" x14ac:dyDescent="0.25">
      <c r="A2181">
        <v>2.181</v>
      </c>
      <c r="B2181" s="1">
        <v>0.112928586692062</v>
      </c>
    </row>
    <row r="2182" spans="1:2" x14ac:dyDescent="0.25">
      <c r="A2182">
        <v>2.1819999999999999</v>
      </c>
      <c r="B2182" s="1">
        <v>0.11281571456966299</v>
      </c>
    </row>
    <row r="2183" spans="1:2" x14ac:dyDescent="0.25">
      <c r="A2183">
        <v>2.1829999999999998</v>
      </c>
      <c r="B2183" s="1">
        <v>0.112702955262951</v>
      </c>
    </row>
    <row r="2184" spans="1:2" x14ac:dyDescent="0.25">
      <c r="A2184">
        <v>2.1840000000000002</v>
      </c>
      <c r="B2184" s="1">
        <v>0.112590308659165</v>
      </c>
    </row>
    <row r="2185" spans="1:2" x14ac:dyDescent="0.25">
      <c r="A2185">
        <v>2.1850000000000001</v>
      </c>
      <c r="B2185" s="1">
        <v>0.11247777464566</v>
      </c>
    </row>
    <row r="2186" spans="1:2" x14ac:dyDescent="0.25">
      <c r="A2186">
        <v>2.1859999999999999</v>
      </c>
      <c r="B2186" s="1">
        <v>0.11236535310990201</v>
      </c>
    </row>
    <row r="2187" spans="1:2" x14ac:dyDescent="0.25">
      <c r="A2187">
        <v>2.1869999999999998</v>
      </c>
      <c r="B2187" s="1">
        <v>0.112253043939469</v>
      </c>
    </row>
    <row r="2188" spans="1:2" x14ac:dyDescent="0.25">
      <c r="A2188">
        <v>2.1880000000000002</v>
      </c>
      <c r="B2188" s="1">
        <v>0.112140847022051</v>
      </c>
    </row>
    <row r="2189" spans="1:2" x14ac:dyDescent="0.25">
      <c r="A2189">
        <v>2.1890000000000001</v>
      </c>
      <c r="B2189" s="1">
        <v>0.112028762245453</v>
      </c>
    </row>
    <row r="2190" spans="1:2" x14ac:dyDescent="0.25">
      <c r="A2190">
        <v>2.19</v>
      </c>
      <c r="B2190" s="1">
        <v>0.111916789497588</v>
      </c>
    </row>
    <row r="2191" spans="1:2" x14ac:dyDescent="0.25">
      <c r="A2191">
        <v>2.1909999999999998</v>
      </c>
      <c r="B2191" s="1">
        <v>0.111804928666485</v>
      </c>
    </row>
    <row r="2192" spans="1:2" x14ac:dyDescent="0.25">
      <c r="A2192">
        <v>2.1920000000000002</v>
      </c>
      <c r="B2192" s="1">
        <v>0.111693179640283</v>
      </c>
    </row>
    <row r="2193" spans="1:2" x14ac:dyDescent="0.25">
      <c r="A2193">
        <v>2.1930000000000001</v>
      </c>
      <c r="B2193" s="1">
        <v>0.11158154230723299</v>
      </c>
    </row>
    <row r="2194" spans="1:2" x14ac:dyDescent="0.25">
      <c r="A2194">
        <v>2.194</v>
      </c>
      <c r="B2194" s="1">
        <v>0.11147001655569699</v>
      </c>
    </row>
    <row r="2195" spans="1:2" x14ac:dyDescent="0.25">
      <c r="A2195">
        <v>2.1949999999999998</v>
      </c>
      <c r="B2195" s="1">
        <v>0.111358602274149</v>
      </c>
    </row>
    <row r="2196" spans="1:2" x14ac:dyDescent="0.25">
      <c r="A2196">
        <v>2.1960000000000002</v>
      </c>
      <c r="B2196" s="1">
        <v>0.111247299351176</v>
      </c>
    </row>
    <row r="2197" spans="1:2" x14ac:dyDescent="0.25">
      <c r="A2197">
        <v>2.1970000000000001</v>
      </c>
      <c r="B2197" s="1">
        <v>0.11113610767547499</v>
      </c>
    </row>
    <row r="2198" spans="1:2" x14ac:dyDescent="0.25">
      <c r="A2198">
        <v>2.198</v>
      </c>
      <c r="B2198" s="1">
        <v>0.11102502713585299</v>
      </c>
    </row>
    <row r="2199" spans="1:2" x14ac:dyDescent="0.25">
      <c r="A2199">
        <v>2.1989999999999998</v>
      </c>
      <c r="B2199" s="1">
        <v>0.11091405762123099</v>
      </c>
    </row>
    <row r="2200" spans="1:2" x14ac:dyDescent="0.25">
      <c r="A2200">
        <v>2.2000000000000002</v>
      </c>
      <c r="B2200" s="1">
        <v>0.110803199020638</v>
      </c>
    </row>
    <row r="2201" spans="1:2" x14ac:dyDescent="0.25">
      <c r="A2201">
        <v>2.2010000000000001</v>
      </c>
      <c r="B2201" s="1">
        <v>0.110692451223217</v>
      </c>
    </row>
    <row r="2202" spans="1:2" x14ac:dyDescent="0.25">
      <c r="A2202">
        <v>2.202</v>
      </c>
      <c r="B2202" s="1">
        <v>0.11058181411822</v>
      </c>
    </row>
    <row r="2203" spans="1:2" x14ac:dyDescent="0.25">
      <c r="A2203">
        <v>2.2029999999999998</v>
      </c>
      <c r="B2203" s="1">
        <v>0.110471287595009</v>
      </c>
    </row>
    <row r="2204" spans="1:2" x14ac:dyDescent="0.25">
      <c r="A2204">
        <v>2.2040000000000002</v>
      </c>
      <c r="B2204" s="1">
        <v>0.110360871543057</v>
      </c>
    </row>
    <row r="2205" spans="1:2" x14ac:dyDescent="0.25">
      <c r="A2205">
        <v>2.2050000000000001</v>
      </c>
      <c r="B2205" s="1">
        <v>0.11025056585195001</v>
      </c>
    </row>
    <row r="2206" spans="1:2" x14ac:dyDescent="0.25">
      <c r="A2206">
        <v>2.206</v>
      </c>
      <c r="B2206" s="1">
        <v>0.110140370411381</v>
      </c>
    </row>
    <row r="2207" spans="1:2" x14ac:dyDescent="0.25">
      <c r="A2207">
        <v>2.2069999999999999</v>
      </c>
      <c r="B2207" s="1">
        <v>0.11003028511115499</v>
      </c>
    </row>
    <row r="2208" spans="1:2" x14ac:dyDescent="0.25">
      <c r="A2208">
        <v>2.2080000000000002</v>
      </c>
      <c r="B2208" s="1">
        <v>0.109920309841186</v>
      </c>
    </row>
    <row r="2209" spans="1:2" x14ac:dyDescent="0.25">
      <c r="A2209">
        <v>2.2090000000000001</v>
      </c>
      <c r="B2209" s="1">
        <v>0.1098104444915</v>
      </c>
    </row>
    <row r="2210" spans="1:2" x14ac:dyDescent="0.25">
      <c r="A2210">
        <v>2.21</v>
      </c>
      <c r="B2210" s="1">
        <v>0.10970068895223101</v>
      </c>
    </row>
    <row r="2211" spans="1:2" x14ac:dyDescent="0.25">
      <c r="A2211">
        <v>2.2109999999999999</v>
      </c>
      <c r="B2211" s="1">
        <v>0.109591043113623</v>
      </c>
    </row>
    <row r="2212" spans="1:2" x14ac:dyDescent="0.25">
      <c r="A2212">
        <v>2.2120000000000002</v>
      </c>
      <c r="B2212" s="1">
        <v>0.109481506866031</v>
      </c>
    </row>
    <row r="2213" spans="1:2" x14ac:dyDescent="0.25">
      <c r="A2213">
        <v>2.2130000000000001</v>
      </c>
      <c r="B2213" s="1">
        <v>0.109372080099918</v>
      </c>
    </row>
    <row r="2214" spans="1:2" x14ac:dyDescent="0.25">
      <c r="A2214">
        <v>2.214</v>
      </c>
      <c r="B2214" s="1">
        <v>0.109262762705858</v>
      </c>
    </row>
    <row r="2215" spans="1:2" x14ac:dyDescent="0.25">
      <c r="A2215">
        <v>2.2149999999999999</v>
      </c>
      <c r="B2215" s="1">
        <v>0.109153554574534</v>
      </c>
    </row>
    <row r="2216" spans="1:2" x14ac:dyDescent="0.25">
      <c r="A2216">
        <v>2.2160000000000002</v>
      </c>
      <c r="B2216" s="1">
        <v>0.10904445559673701</v>
      </c>
    </row>
    <row r="2217" spans="1:2" x14ac:dyDescent="0.25">
      <c r="A2217">
        <v>2.2170000000000001</v>
      </c>
      <c r="B2217" s="1">
        <v>0.10893546566336799</v>
      </c>
    </row>
    <row r="2218" spans="1:2" x14ac:dyDescent="0.25">
      <c r="A2218">
        <v>2.218</v>
      </c>
      <c r="B2218" s="1">
        <v>0.108826584665437</v>
      </c>
    </row>
    <row r="2219" spans="1:2" x14ac:dyDescent="0.25">
      <c r="A2219">
        <v>2.2189999999999999</v>
      </c>
      <c r="B2219" s="1">
        <v>0.108717812494064</v>
      </c>
    </row>
    <row r="2220" spans="1:2" x14ac:dyDescent="0.25">
      <c r="A2220">
        <v>2.2200000000000002</v>
      </c>
      <c r="B2220" s="1">
        <v>0.108609149040476</v>
      </c>
    </row>
    <row r="2221" spans="1:2" x14ac:dyDescent="0.25">
      <c r="A2221">
        <v>2.2210000000000001</v>
      </c>
      <c r="B2221" s="1">
        <v>0.10850059419601001</v>
      </c>
    </row>
    <row r="2222" spans="1:2" x14ac:dyDescent="0.25">
      <c r="A2222">
        <v>2.222</v>
      </c>
      <c r="B2222" s="1">
        <v>0.108392147852111</v>
      </c>
    </row>
    <row r="2223" spans="1:2" x14ac:dyDescent="0.25">
      <c r="A2223">
        <v>2.2229999999999999</v>
      </c>
      <c r="B2223" s="1">
        <v>0.108283809900333</v>
      </c>
    </row>
    <row r="2224" spans="1:2" x14ac:dyDescent="0.25">
      <c r="A2224">
        <v>2.2240000000000002</v>
      </c>
      <c r="B2224" s="1">
        <v>0.108175580232338</v>
      </c>
    </row>
    <row r="2225" spans="1:2" x14ac:dyDescent="0.25">
      <c r="A2225">
        <v>2.2250000000000001</v>
      </c>
      <c r="B2225" s="1">
        <v>0.108067458739896</v>
      </c>
    </row>
    <row r="2226" spans="1:2" x14ac:dyDescent="0.25">
      <c r="A2226">
        <v>2.226</v>
      </c>
      <c r="B2226" s="1">
        <v>0.10795944531488499</v>
      </c>
    </row>
    <row r="2227" spans="1:2" x14ac:dyDescent="0.25">
      <c r="A2227">
        <v>2.2269999999999999</v>
      </c>
      <c r="B2227" s="1">
        <v>0.10785153984929299</v>
      </c>
    </row>
    <row r="2228" spans="1:2" x14ac:dyDescent="0.25">
      <c r="A2228">
        <v>2.2280000000000002</v>
      </c>
      <c r="B2228" s="1">
        <v>0.10774374223521301</v>
      </c>
    </row>
    <row r="2229" spans="1:2" x14ac:dyDescent="0.25">
      <c r="A2229">
        <v>2.2290000000000001</v>
      </c>
      <c r="B2229" s="1">
        <v>0.10763605236484899</v>
      </c>
    </row>
    <row r="2230" spans="1:2" x14ac:dyDescent="0.25">
      <c r="A2230">
        <v>2.23</v>
      </c>
      <c r="B2230" s="1">
        <v>0.10752847013051101</v>
      </c>
    </row>
    <row r="2231" spans="1:2" x14ac:dyDescent="0.25">
      <c r="A2231">
        <v>2.2309999999999999</v>
      </c>
      <c r="B2231" s="1">
        <v>0.107420995424615</v>
      </c>
    </row>
    <row r="2232" spans="1:2" x14ac:dyDescent="0.25">
      <c r="A2232">
        <v>2.2320000000000002</v>
      </c>
      <c r="B2232" s="1">
        <v>0.10731362813968801</v>
      </c>
    </row>
    <row r="2233" spans="1:2" x14ac:dyDescent="0.25">
      <c r="A2233">
        <v>2.2330000000000001</v>
      </c>
      <c r="B2233" s="1">
        <v>0.107206368168363</v>
      </c>
    </row>
    <row r="2234" spans="1:2" x14ac:dyDescent="0.25">
      <c r="A2234">
        <v>2.234</v>
      </c>
      <c r="B2234" s="1">
        <v>0.107099215403378</v>
      </c>
    </row>
    <row r="2235" spans="1:2" x14ac:dyDescent="0.25">
      <c r="A2235">
        <v>2.2349999999999999</v>
      </c>
      <c r="B2235" s="1">
        <v>0.10699216973758301</v>
      </c>
    </row>
    <row r="2236" spans="1:2" x14ac:dyDescent="0.25">
      <c r="A2236">
        <v>2.2360000000000002</v>
      </c>
      <c r="B2236" s="1">
        <v>0.10688523106393</v>
      </c>
    </row>
    <row r="2237" spans="1:2" x14ac:dyDescent="0.25">
      <c r="A2237">
        <v>2.2370000000000001</v>
      </c>
      <c r="B2237" s="1">
        <v>0.10677839927548199</v>
      </c>
    </row>
    <row r="2238" spans="1:2" x14ac:dyDescent="0.25">
      <c r="A2238">
        <v>2.238</v>
      </c>
      <c r="B2238" s="1">
        <v>0.106671674265406</v>
      </c>
    </row>
    <row r="2239" spans="1:2" x14ac:dyDescent="0.25">
      <c r="A2239">
        <v>2.2389999999999999</v>
      </c>
      <c r="B2239" s="1">
        <v>0.106565055926977</v>
      </c>
    </row>
    <row r="2240" spans="1:2" x14ac:dyDescent="0.25">
      <c r="A2240">
        <v>2.2400000000000002</v>
      </c>
      <c r="B2240" s="1">
        <v>0.106458544153578</v>
      </c>
    </row>
    <row r="2241" spans="1:2" x14ac:dyDescent="0.25">
      <c r="A2241">
        <v>2.2410000000000001</v>
      </c>
      <c r="B2241" s="1">
        <v>0.106352138838697</v>
      </c>
    </row>
    <row r="2242" spans="1:2" x14ac:dyDescent="0.25">
      <c r="A2242">
        <v>2.242</v>
      </c>
      <c r="B2242" s="1">
        <v>0.10624583987592801</v>
      </c>
    </row>
    <row r="2243" spans="1:2" x14ac:dyDescent="0.25">
      <c r="A2243">
        <v>2.2429999999999999</v>
      </c>
      <c r="B2243" s="1">
        <v>0.10613964715897201</v>
      </c>
    </row>
    <row r="2244" spans="1:2" x14ac:dyDescent="0.25">
      <c r="A2244">
        <v>2.2440000000000002</v>
      </c>
      <c r="B2244" s="1">
        <v>0.106033560581636</v>
      </c>
    </row>
    <row r="2245" spans="1:2" x14ac:dyDescent="0.25">
      <c r="A2245">
        <v>2.2450000000000001</v>
      </c>
      <c r="B2245" s="1">
        <v>0.10592758003783501</v>
      </c>
    </row>
    <row r="2246" spans="1:2" x14ac:dyDescent="0.25">
      <c r="A2246">
        <v>2.246</v>
      </c>
      <c r="B2246" s="1">
        <v>0.105821705421587</v>
      </c>
    </row>
    <row r="2247" spans="1:2" x14ac:dyDescent="0.25">
      <c r="A2247">
        <v>2.2469999999999999</v>
      </c>
      <c r="B2247" s="1">
        <v>0.105715936627018</v>
      </c>
    </row>
    <row r="2248" spans="1:2" x14ac:dyDescent="0.25">
      <c r="A2248">
        <v>2.2480000000000002</v>
      </c>
      <c r="B2248" s="1">
        <v>0.105610273548359</v>
      </c>
    </row>
    <row r="2249" spans="1:2" x14ac:dyDescent="0.25">
      <c r="A2249">
        <v>2.2490000000000001</v>
      </c>
      <c r="B2249" s="1">
        <v>0.105504716079948</v>
      </c>
    </row>
    <row r="2250" spans="1:2" x14ac:dyDescent="0.25">
      <c r="A2250">
        <v>2.25</v>
      </c>
      <c r="B2250" s="1">
        <v>0.10539926411622599</v>
      </c>
    </row>
    <row r="2251" spans="1:2" x14ac:dyDescent="0.25">
      <c r="A2251">
        <v>2.2509999999999999</v>
      </c>
      <c r="B2251" s="1">
        <v>0.105293917551742</v>
      </c>
    </row>
    <row r="2252" spans="1:2" x14ac:dyDescent="0.25">
      <c r="A2252">
        <v>2.2519999999999998</v>
      </c>
      <c r="B2252" s="1">
        <v>0.105188676281149</v>
      </c>
    </row>
    <row r="2253" spans="1:2" x14ac:dyDescent="0.25">
      <c r="A2253">
        <v>2.2530000000000001</v>
      </c>
      <c r="B2253" s="1">
        <v>0.105083540199206</v>
      </c>
    </row>
    <row r="2254" spans="1:2" x14ac:dyDescent="0.25">
      <c r="A2254">
        <v>2.254</v>
      </c>
      <c r="B2254" s="1">
        <v>0.104978509200777</v>
      </c>
    </row>
    <row r="2255" spans="1:2" x14ac:dyDescent="0.25">
      <c r="A2255">
        <v>2.2549999999999999</v>
      </c>
      <c r="B2255" s="1">
        <v>0.104873583180831</v>
      </c>
    </row>
    <row r="2256" spans="1:2" x14ac:dyDescent="0.25">
      <c r="A2256">
        <v>2.2559999999999998</v>
      </c>
      <c r="B2256" s="1">
        <v>0.10476876203444099</v>
      </c>
    </row>
    <row r="2257" spans="1:2" x14ac:dyDescent="0.25">
      <c r="A2257">
        <v>2.2570000000000001</v>
      </c>
      <c r="B2257" s="1">
        <v>0.104664045656788</v>
      </c>
    </row>
    <row r="2258" spans="1:2" x14ac:dyDescent="0.25">
      <c r="A2258">
        <v>2.258</v>
      </c>
      <c r="B2258" s="1">
        <v>0.10455943394315401</v>
      </c>
    </row>
    <row r="2259" spans="1:2" x14ac:dyDescent="0.25">
      <c r="A2259">
        <v>2.2589999999999999</v>
      </c>
      <c r="B2259" s="1">
        <v>0.104454926788928</v>
      </c>
    </row>
    <row r="2260" spans="1:2" x14ac:dyDescent="0.25">
      <c r="A2260">
        <v>2.2599999999999998</v>
      </c>
      <c r="B2260" s="1">
        <v>0.10435052408960201</v>
      </c>
    </row>
    <row r="2261" spans="1:2" x14ac:dyDescent="0.25">
      <c r="A2261">
        <v>2.2610000000000001</v>
      </c>
      <c r="B2261" s="1">
        <v>0.10424622574077499</v>
      </c>
    </row>
    <row r="2262" spans="1:2" x14ac:dyDescent="0.25">
      <c r="A2262">
        <v>2.262</v>
      </c>
      <c r="B2262" s="1">
        <v>0.104142031638147</v>
      </c>
    </row>
    <row r="2263" spans="1:2" x14ac:dyDescent="0.25">
      <c r="A2263">
        <v>2.2629999999999999</v>
      </c>
      <c r="B2263" s="1">
        <v>0.104037941677524</v>
      </c>
    </row>
    <row r="2264" spans="1:2" x14ac:dyDescent="0.25">
      <c r="A2264">
        <v>2.2639999999999998</v>
      </c>
      <c r="B2264" s="1">
        <v>0.10393395575481799</v>
      </c>
    </row>
    <row r="2265" spans="1:2" x14ac:dyDescent="0.25">
      <c r="A2265">
        <v>2.2650000000000001</v>
      </c>
      <c r="B2265" s="1">
        <v>0.103830073766041</v>
      </c>
    </row>
    <row r="2266" spans="1:2" x14ac:dyDescent="0.25">
      <c r="A2266">
        <v>2.266</v>
      </c>
      <c r="B2266" s="1">
        <v>0.103726295607312</v>
      </c>
    </row>
    <row r="2267" spans="1:2" x14ac:dyDescent="0.25">
      <c r="A2267">
        <v>2.2669999999999999</v>
      </c>
      <c r="B2267" s="1">
        <v>0.10362262117485201</v>
      </c>
    </row>
    <row r="2268" spans="1:2" x14ac:dyDescent="0.25">
      <c r="A2268">
        <v>2.2679999999999998</v>
      </c>
      <c r="B2268" s="1">
        <v>0.103519050364988</v>
      </c>
    </row>
    <row r="2269" spans="1:2" x14ac:dyDescent="0.25">
      <c r="A2269">
        <v>2.2690000000000001</v>
      </c>
      <c r="B2269" s="1">
        <v>0.103415583074148</v>
      </c>
    </row>
    <row r="2270" spans="1:2" x14ac:dyDescent="0.25">
      <c r="A2270">
        <v>2.27</v>
      </c>
      <c r="B2270" s="1">
        <v>0.103312219198865</v>
      </c>
    </row>
    <row r="2271" spans="1:2" x14ac:dyDescent="0.25">
      <c r="A2271">
        <v>2.2709999999999999</v>
      </c>
      <c r="B2271" s="1">
        <v>0.103208958635776</v>
      </c>
    </row>
    <row r="2272" spans="1:2" x14ac:dyDescent="0.25">
      <c r="A2272">
        <v>2.2719999999999998</v>
      </c>
      <c r="B2272" s="1">
        <v>0.10310580128162</v>
      </c>
    </row>
    <row r="2273" spans="1:2" x14ac:dyDescent="0.25">
      <c r="A2273">
        <v>2.2730000000000001</v>
      </c>
      <c r="B2273" s="1">
        <v>0.103002747033239</v>
      </c>
    </row>
    <row r="2274" spans="1:2" x14ac:dyDescent="0.25">
      <c r="A2274">
        <v>2.274</v>
      </c>
      <c r="B2274" s="1">
        <v>0.102899795787579</v>
      </c>
    </row>
    <row r="2275" spans="1:2" x14ac:dyDescent="0.25">
      <c r="A2275">
        <v>2.2749999999999999</v>
      </c>
      <c r="B2275" s="1">
        <v>0.102796947441689</v>
      </c>
    </row>
    <row r="2276" spans="1:2" x14ac:dyDescent="0.25">
      <c r="A2276">
        <v>2.2759999999999998</v>
      </c>
      <c r="B2276" s="1">
        <v>0.10269420189272099</v>
      </c>
    </row>
    <row r="2277" spans="1:2" x14ac:dyDescent="0.25">
      <c r="A2277">
        <v>2.2770000000000001</v>
      </c>
      <c r="B2277" s="1">
        <v>0.10259155903792901</v>
      </c>
    </row>
    <row r="2278" spans="1:2" x14ac:dyDescent="0.25">
      <c r="A2278">
        <v>2.278</v>
      </c>
      <c r="B2278" s="1">
        <v>0.102489018774671</v>
      </c>
    </row>
    <row r="2279" spans="1:2" x14ac:dyDescent="0.25">
      <c r="A2279">
        <v>2.2789999999999999</v>
      </c>
      <c r="B2279" s="1">
        <v>0.102386581000406</v>
      </c>
    </row>
    <row r="2280" spans="1:2" x14ac:dyDescent="0.25">
      <c r="A2280">
        <v>2.2799999999999998</v>
      </c>
      <c r="B2280" s="1">
        <v>0.102284245612696</v>
      </c>
    </row>
    <row r="2281" spans="1:2" x14ac:dyDescent="0.25">
      <c r="A2281">
        <v>2.2810000000000001</v>
      </c>
      <c r="B2281" s="1">
        <v>0.102182012509206</v>
      </c>
    </row>
    <row r="2282" spans="1:2" x14ac:dyDescent="0.25">
      <c r="A2282">
        <v>2.282</v>
      </c>
      <c r="B2282" s="1">
        <v>0.10207988158770299</v>
      </c>
    </row>
    <row r="2283" spans="1:2" x14ac:dyDescent="0.25">
      <c r="A2283">
        <v>2.2829999999999999</v>
      </c>
      <c r="B2283" s="1">
        <v>0.101977852746056</v>
      </c>
    </row>
    <row r="2284" spans="1:2" x14ac:dyDescent="0.25">
      <c r="A2284">
        <v>2.2839999999999998</v>
      </c>
      <c r="B2284" s="1">
        <v>0.101875925882236</v>
      </c>
    </row>
    <row r="2285" spans="1:2" x14ac:dyDescent="0.25">
      <c r="A2285">
        <v>2.2850000000000001</v>
      </c>
      <c r="B2285" s="1">
        <v>0.101774100894317</v>
      </c>
    </row>
    <row r="2286" spans="1:2" x14ac:dyDescent="0.25">
      <c r="A2286">
        <v>2.286</v>
      </c>
      <c r="B2286" s="1">
        <v>0.10167237768047301</v>
      </c>
    </row>
    <row r="2287" spans="1:2" x14ac:dyDescent="0.25">
      <c r="A2287">
        <v>2.2869999999999999</v>
      </c>
      <c r="B2287" s="1">
        <v>0.101570756138982</v>
      </c>
    </row>
    <row r="2288" spans="1:2" x14ac:dyDescent="0.25">
      <c r="A2288">
        <v>2.2879999999999998</v>
      </c>
      <c r="B2288" s="1">
        <v>0.101469236168221</v>
      </c>
    </row>
    <row r="2289" spans="1:2" x14ac:dyDescent="0.25">
      <c r="A2289">
        <v>2.2890000000000001</v>
      </c>
      <c r="B2289" s="1">
        <v>0.101367817666671</v>
      </c>
    </row>
    <row r="2290" spans="1:2" x14ac:dyDescent="0.25">
      <c r="A2290">
        <v>2.29</v>
      </c>
      <c r="B2290" s="1">
        <v>0.101266500532913</v>
      </c>
    </row>
    <row r="2291" spans="1:2" x14ac:dyDescent="0.25">
      <c r="A2291">
        <v>2.2909999999999999</v>
      </c>
      <c r="B2291" s="1">
        <v>0.10116528466563</v>
      </c>
    </row>
    <row r="2292" spans="1:2" x14ac:dyDescent="0.25">
      <c r="A2292">
        <v>2.2919999999999998</v>
      </c>
      <c r="B2292" s="1">
        <v>0.101064169963607</v>
      </c>
    </row>
    <row r="2293" spans="1:2" x14ac:dyDescent="0.25">
      <c r="A2293">
        <v>2.2930000000000001</v>
      </c>
      <c r="B2293" s="1">
        <v>0.100963156325728</v>
      </c>
    </row>
    <row r="2294" spans="1:2" x14ac:dyDescent="0.25">
      <c r="A2294">
        <v>2.294</v>
      </c>
      <c r="B2294" s="1">
        <v>0.100862243650981</v>
      </c>
    </row>
    <row r="2295" spans="1:2" x14ac:dyDescent="0.25">
      <c r="A2295">
        <v>2.2949999999999999</v>
      </c>
      <c r="B2295" s="1">
        <v>0.100761431838451</v>
      </c>
    </row>
    <row r="2296" spans="1:2" x14ac:dyDescent="0.25">
      <c r="A2296">
        <v>2.2959999999999998</v>
      </c>
      <c r="B2296" s="1">
        <v>0.100660720787329</v>
      </c>
    </row>
    <row r="2297" spans="1:2" x14ac:dyDescent="0.25">
      <c r="A2297">
        <v>2.2970000000000002</v>
      </c>
      <c r="B2297" s="1">
        <v>0.10056011039690201</v>
      </c>
    </row>
    <row r="2298" spans="1:2" x14ac:dyDescent="0.25">
      <c r="A2298">
        <v>2.298</v>
      </c>
      <c r="B2298" s="1">
        <v>0.10045960056656</v>
      </c>
    </row>
    <row r="2299" spans="1:2" x14ac:dyDescent="0.25">
      <c r="A2299">
        <v>2.2989999999999999</v>
      </c>
      <c r="B2299" s="1">
        <v>0.10035919119579401</v>
      </c>
    </row>
    <row r="2300" spans="1:2" x14ac:dyDescent="0.25">
      <c r="A2300">
        <v>2.2999999999999998</v>
      </c>
      <c r="B2300" s="1">
        <v>0.100258882184194</v>
      </c>
    </row>
    <row r="2301" spans="1:2" x14ac:dyDescent="0.25">
      <c r="A2301">
        <v>2.3010000000000002</v>
      </c>
      <c r="B2301" s="1">
        <v>0.100158673431451</v>
      </c>
    </row>
    <row r="2302" spans="1:2" x14ac:dyDescent="0.25">
      <c r="A2302">
        <v>2.302</v>
      </c>
      <c r="B2302" s="1">
        <v>0.10005856483735601</v>
      </c>
    </row>
    <row r="2303" spans="1:2" x14ac:dyDescent="0.25">
      <c r="A2303">
        <v>2.3029999999999999</v>
      </c>
      <c r="B2303" s="1">
        <v>9.9958556301801393E-2</v>
      </c>
    </row>
    <row r="2304" spans="1:2" x14ac:dyDescent="0.25">
      <c r="A2304">
        <v>2.3039999999999998</v>
      </c>
      <c r="B2304" s="1">
        <v>9.9858647724777705E-2</v>
      </c>
    </row>
    <row r="2305" spans="1:2" x14ac:dyDescent="0.25">
      <c r="A2305">
        <v>2.3050000000000002</v>
      </c>
      <c r="B2305" s="1">
        <v>9.9758839006376804E-2</v>
      </c>
    </row>
    <row r="2306" spans="1:2" x14ac:dyDescent="0.25">
      <c r="A2306">
        <v>2.306</v>
      </c>
      <c r="B2306" s="1">
        <v>9.9659130046789904E-2</v>
      </c>
    </row>
    <row r="2307" spans="1:2" x14ac:dyDescent="0.25">
      <c r="A2307">
        <v>2.3069999999999999</v>
      </c>
      <c r="B2307" s="1">
        <v>9.9559520746308194E-2</v>
      </c>
    </row>
    <row r="2308" spans="1:2" x14ac:dyDescent="0.25">
      <c r="A2308">
        <v>2.3079999999999998</v>
      </c>
      <c r="B2308" s="1">
        <v>9.9460011005322202E-2</v>
      </c>
    </row>
    <row r="2309" spans="1:2" x14ac:dyDescent="0.25">
      <c r="A2309">
        <v>2.3090000000000002</v>
      </c>
      <c r="B2309" s="1">
        <v>9.9360600724322401E-2</v>
      </c>
    </row>
    <row r="2310" spans="1:2" x14ac:dyDescent="0.25">
      <c r="A2310">
        <v>2.31</v>
      </c>
      <c r="B2310" s="1">
        <v>9.9261289803898395E-2</v>
      </c>
    </row>
    <row r="2311" spans="1:2" x14ac:dyDescent="0.25">
      <c r="A2311">
        <v>2.3109999999999999</v>
      </c>
      <c r="B2311" s="1">
        <v>9.9162078144739402E-2</v>
      </c>
    </row>
    <row r="2312" spans="1:2" x14ac:dyDescent="0.25">
      <c r="A2312">
        <v>2.3119999999999998</v>
      </c>
      <c r="B2312" s="1">
        <v>9.9062965647633699E-2</v>
      </c>
    </row>
    <row r="2313" spans="1:2" x14ac:dyDescent="0.25">
      <c r="A2313">
        <v>2.3130000000000002</v>
      </c>
      <c r="B2313" s="1">
        <v>9.8963952213468903E-2</v>
      </c>
    </row>
    <row r="2314" spans="1:2" x14ac:dyDescent="0.25">
      <c r="A2314">
        <v>2.3140000000000001</v>
      </c>
      <c r="B2314" s="1">
        <v>9.8865037743231604E-2</v>
      </c>
    </row>
    <row r="2315" spans="1:2" x14ac:dyDescent="0.25">
      <c r="A2315">
        <v>2.3149999999999999</v>
      </c>
      <c r="B2315" s="1">
        <v>9.8766222138007204E-2</v>
      </c>
    </row>
    <row r="2316" spans="1:2" x14ac:dyDescent="0.25">
      <c r="A2316">
        <v>2.3159999999999998</v>
      </c>
      <c r="B2316" s="1">
        <v>9.8667505298980301E-2</v>
      </c>
    </row>
    <row r="2317" spans="1:2" x14ac:dyDescent="0.25">
      <c r="A2317">
        <v>2.3170000000000002</v>
      </c>
      <c r="B2317" s="1">
        <v>9.8568887127433905E-2</v>
      </c>
    </row>
    <row r="2318" spans="1:2" x14ac:dyDescent="0.25">
      <c r="A2318">
        <v>2.3180000000000001</v>
      </c>
      <c r="B2318" s="1">
        <v>9.8470367524749997E-2</v>
      </c>
    </row>
    <row r="2319" spans="1:2" x14ac:dyDescent="0.25">
      <c r="A2319">
        <v>2.319</v>
      </c>
      <c r="B2319" s="1">
        <v>9.8371946392409093E-2</v>
      </c>
    </row>
    <row r="2320" spans="1:2" x14ac:dyDescent="0.25">
      <c r="A2320">
        <v>2.3199999999999998</v>
      </c>
      <c r="B2320" s="1">
        <v>9.8273623631989798E-2</v>
      </c>
    </row>
    <row r="2321" spans="1:2" x14ac:dyDescent="0.25">
      <c r="A2321">
        <v>2.3210000000000002</v>
      </c>
      <c r="B2321" s="1">
        <v>9.8175399145169706E-2</v>
      </c>
    </row>
    <row r="2322" spans="1:2" x14ac:dyDescent="0.25">
      <c r="A2322">
        <v>2.3220000000000001</v>
      </c>
      <c r="B2322" s="1">
        <v>9.8077272833724097E-2</v>
      </c>
    </row>
    <row r="2323" spans="1:2" x14ac:dyDescent="0.25">
      <c r="A2323">
        <v>2.323</v>
      </c>
      <c r="B2323" s="1">
        <v>9.7979244599526796E-2</v>
      </c>
    </row>
    <row r="2324" spans="1:2" x14ac:dyDescent="0.25">
      <c r="A2324">
        <v>2.3239999999999998</v>
      </c>
      <c r="B2324" s="1">
        <v>9.7881314344549497E-2</v>
      </c>
    </row>
    <row r="2325" spans="1:2" x14ac:dyDescent="0.25">
      <c r="A2325">
        <v>2.3250000000000002</v>
      </c>
      <c r="B2325" s="1">
        <v>9.7783481970862202E-2</v>
      </c>
    </row>
    <row r="2326" spans="1:2" x14ac:dyDescent="0.25">
      <c r="A2326">
        <v>2.3260000000000001</v>
      </c>
      <c r="B2326" s="1">
        <v>9.7685747380632307E-2</v>
      </c>
    </row>
    <row r="2327" spans="1:2" x14ac:dyDescent="0.25">
      <c r="A2327">
        <v>2.327</v>
      </c>
      <c r="B2327" s="1">
        <v>9.7588110476125298E-2</v>
      </c>
    </row>
    <row r="2328" spans="1:2" x14ac:dyDescent="0.25">
      <c r="A2328">
        <v>2.3279999999999998</v>
      </c>
      <c r="B2328" s="1">
        <v>9.7490571159704401E-2</v>
      </c>
    </row>
    <row r="2329" spans="1:2" x14ac:dyDescent="0.25">
      <c r="A2329">
        <v>2.3290000000000002</v>
      </c>
      <c r="B2329" s="1">
        <v>9.7393129333830306E-2</v>
      </c>
    </row>
    <row r="2330" spans="1:2" x14ac:dyDescent="0.25">
      <c r="A2330">
        <v>2.33</v>
      </c>
      <c r="B2330" s="1">
        <v>9.7295784901061097E-2</v>
      </c>
    </row>
    <row r="2331" spans="1:2" x14ac:dyDescent="0.25">
      <c r="A2331">
        <v>2.331</v>
      </c>
      <c r="B2331" s="1">
        <v>9.7198537764052503E-2</v>
      </c>
    </row>
    <row r="2332" spans="1:2" x14ac:dyDescent="0.25">
      <c r="A2332">
        <v>2.3319999999999999</v>
      </c>
      <c r="B2332" s="1">
        <v>9.71013878255573E-2</v>
      </c>
    </row>
    <row r="2333" spans="1:2" x14ac:dyDescent="0.25">
      <c r="A2333">
        <v>2.3330000000000002</v>
      </c>
      <c r="B2333" s="1">
        <v>9.70043349884257E-2</v>
      </c>
    </row>
    <row r="2334" spans="1:2" x14ac:dyDescent="0.25">
      <c r="A2334">
        <v>2.3340000000000001</v>
      </c>
      <c r="B2334" s="1">
        <v>9.6907379155604795E-2</v>
      </c>
    </row>
    <row r="2335" spans="1:2" x14ac:dyDescent="0.25">
      <c r="A2335">
        <v>2.335</v>
      </c>
      <c r="B2335" s="1">
        <v>9.6810520230138697E-2</v>
      </c>
    </row>
    <row r="2336" spans="1:2" x14ac:dyDescent="0.25">
      <c r="A2336">
        <v>2.3359999999999999</v>
      </c>
      <c r="B2336" s="1">
        <v>9.6713758115168705E-2</v>
      </c>
    </row>
    <row r="2337" spans="1:2" x14ac:dyDescent="0.25">
      <c r="A2337">
        <v>2.3370000000000002</v>
      </c>
      <c r="B2337" s="1">
        <v>9.6617092713932595E-2</v>
      </c>
    </row>
    <row r="2338" spans="1:2" x14ac:dyDescent="0.25">
      <c r="A2338">
        <v>2.3380000000000001</v>
      </c>
      <c r="B2338" s="1">
        <v>9.6520523929764998E-2</v>
      </c>
    </row>
    <row r="2339" spans="1:2" x14ac:dyDescent="0.25">
      <c r="A2339">
        <v>2.339</v>
      </c>
      <c r="B2339" s="1">
        <v>9.6424051666097202E-2</v>
      </c>
    </row>
    <row r="2340" spans="1:2" x14ac:dyDescent="0.25">
      <c r="A2340">
        <v>2.34</v>
      </c>
      <c r="B2340" s="1">
        <v>9.6327675826456904E-2</v>
      </c>
    </row>
    <row r="2341" spans="1:2" x14ac:dyDescent="0.25">
      <c r="A2341">
        <v>2.3410000000000002</v>
      </c>
      <c r="B2341" s="1">
        <v>9.6231396314468406E-2</v>
      </c>
    </row>
    <row r="2342" spans="1:2" x14ac:dyDescent="0.25">
      <c r="A2342">
        <v>2.3420000000000001</v>
      </c>
      <c r="B2342" s="1">
        <v>9.6135213033852099E-2</v>
      </c>
    </row>
    <row r="2343" spans="1:2" x14ac:dyDescent="0.25">
      <c r="A2343">
        <v>2.343</v>
      </c>
      <c r="B2343" s="1">
        <v>9.6039125888424698E-2</v>
      </c>
    </row>
    <row r="2344" spans="1:2" x14ac:dyDescent="0.25">
      <c r="A2344">
        <v>2.3439999999999999</v>
      </c>
      <c r="B2344" s="1">
        <v>9.5943134782099204E-2</v>
      </c>
    </row>
    <row r="2345" spans="1:2" x14ac:dyDescent="0.25">
      <c r="A2345">
        <v>2.3450000000000002</v>
      </c>
      <c r="B2345" s="1">
        <v>9.58472396188845E-2</v>
      </c>
    </row>
    <row r="2346" spans="1:2" x14ac:dyDescent="0.25">
      <c r="A2346">
        <v>2.3460000000000001</v>
      </c>
      <c r="B2346" s="1">
        <v>9.5751440302885404E-2</v>
      </c>
    </row>
    <row r="2347" spans="1:2" x14ac:dyDescent="0.25">
      <c r="A2347">
        <v>2.347</v>
      </c>
      <c r="B2347" s="1">
        <v>9.5655736738302702E-2</v>
      </c>
    </row>
    <row r="2348" spans="1:2" x14ac:dyDescent="0.25">
      <c r="A2348">
        <v>2.3479999999999999</v>
      </c>
      <c r="B2348" s="1">
        <v>9.5560128829432794E-2</v>
      </c>
    </row>
    <row r="2349" spans="1:2" x14ac:dyDescent="0.25">
      <c r="A2349">
        <v>2.3490000000000002</v>
      </c>
      <c r="B2349" s="1">
        <v>9.5464616480667702E-2</v>
      </c>
    </row>
    <row r="2350" spans="1:2" x14ac:dyDescent="0.25">
      <c r="A2350">
        <v>2.35</v>
      </c>
      <c r="B2350" s="1">
        <v>9.5369199596495299E-2</v>
      </c>
    </row>
    <row r="2351" spans="1:2" x14ac:dyDescent="0.25">
      <c r="A2351">
        <v>2.351</v>
      </c>
      <c r="B2351" s="1">
        <v>9.5273878081498606E-2</v>
      </c>
    </row>
    <row r="2352" spans="1:2" x14ac:dyDescent="0.25">
      <c r="A2352">
        <v>2.3519999999999999</v>
      </c>
      <c r="B2352" s="1">
        <v>9.5178651840356093E-2</v>
      </c>
    </row>
    <row r="2353" spans="1:2" x14ac:dyDescent="0.25">
      <c r="A2353">
        <v>2.3530000000000002</v>
      </c>
      <c r="B2353" s="1">
        <v>9.5083520777841699E-2</v>
      </c>
    </row>
    <row r="2354" spans="1:2" x14ac:dyDescent="0.25">
      <c r="A2354">
        <v>2.3540000000000001</v>
      </c>
      <c r="B2354" s="1">
        <v>9.4988484798824199E-2</v>
      </c>
    </row>
    <row r="2355" spans="1:2" x14ac:dyDescent="0.25">
      <c r="A2355">
        <v>2.355</v>
      </c>
      <c r="B2355" s="1">
        <v>9.4893543808267797E-2</v>
      </c>
    </row>
    <row r="2356" spans="1:2" x14ac:dyDescent="0.25">
      <c r="A2356">
        <v>2.3559999999999999</v>
      </c>
      <c r="B2356" s="1">
        <v>9.4798697711231394E-2</v>
      </c>
    </row>
    <row r="2357" spans="1:2" x14ac:dyDescent="0.25">
      <c r="A2357">
        <v>2.3570000000000002</v>
      </c>
      <c r="B2357" s="1">
        <v>9.4703946412869097E-2</v>
      </c>
    </row>
    <row r="2358" spans="1:2" x14ac:dyDescent="0.25">
      <c r="A2358">
        <v>2.3580000000000001</v>
      </c>
      <c r="B2358" s="1">
        <v>9.4609289818429407E-2</v>
      </c>
    </row>
    <row r="2359" spans="1:2" x14ac:dyDescent="0.25">
      <c r="A2359">
        <v>2.359</v>
      </c>
      <c r="B2359" s="1">
        <v>9.4514727833255902E-2</v>
      </c>
    </row>
    <row r="2360" spans="1:2" x14ac:dyDescent="0.25">
      <c r="A2360">
        <v>2.36</v>
      </c>
      <c r="B2360" s="1">
        <v>9.4420260362786501E-2</v>
      </c>
    </row>
    <row r="2361" spans="1:2" x14ac:dyDescent="0.25">
      <c r="A2361">
        <v>2.3610000000000002</v>
      </c>
      <c r="B2361" s="1">
        <v>9.4325887312553897E-2</v>
      </c>
    </row>
    <row r="2362" spans="1:2" x14ac:dyDescent="0.25">
      <c r="A2362">
        <v>2.3620000000000001</v>
      </c>
      <c r="B2362" s="1">
        <v>9.4231608588184995E-2</v>
      </c>
    </row>
    <row r="2363" spans="1:2" x14ac:dyDescent="0.25">
      <c r="A2363">
        <v>2.363</v>
      </c>
      <c r="B2363" s="1">
        <v>9.4137424095401101E-2</v>
      </c>
    </row>
    <row r="2364" spans="1:2" x14ac:dyDescent="0.25">
      <c r="A2364">
        <v>2.3639999999999999</v>
      </c>
      <c r="B2364" s="1">
        <v>9.4043333740017804E-2</v>
      </c>
    </row>
    <row r="2365" spans="1:2" x14ac:dyDescent="0.25">
      <c r="A2365">
        <v>2.3650000000000002</v>
      </c>
      <c r="B2365" s="1">
        <v>9.3949337427944604E-2</v>
      </c>
    </row>
    <row r="2366" spans="1:2" x14ac:dyDescent="0.25">
      <c r="A2366">
        <v>2.3660000000000001</v>
      </c>
      <c r="B2366" s="1">
        <v>9.38554350651854E-2</v>
      </c>
    </row>
    <row r="2367" spans="1:2" x14ac:dyDescent="0.25">
      <c r="A2367">
        <v>2.367</v>
      </c>
      <c r="B2367" s="1">
        <v>9.3761626557837693E-2</v>
      </c>
    </row>
    <row r="2368" spans="1:2" x14ac:dyDescent="0.25">
      <c r="A2368">
        <v>2.3679999999999999</v>
      </c>
      <c r="B2368" s="1">
        <v>9.3667911812093205E-2</v>
      </c>
    </row>
    <row r="2369" spans="1:2" x14ac:dyDescent="0.25">
      <c r="A2369">
        <v>2.3690000000000002</v>
      </c>
      <c r="B2369" s="1">
        <v>9.3574290734236995E-2</v>
      </c>
    </row>
    <row r="2370" spans="1:2" x14ac:dyDescent="0.25">
      <c r="A2370">
        <v>2.37</v>
      </c>
      <c r="B2370" s="1">
        <v>9.3480763230648106E-2</v>
      </c>
    </row>
    <row r="2371" spans="1:2" x14ac:dyDescent="0.25">
      <c r="A2371">
        <v>2.371</v>
      </c>
      <c r="B2371" s="1">
        <v>9.3387329207799102E-2</v>
      </c>
    </row>
    <row r="2372" spans="1:2" x14ac:dyDescent="0.25">
      <c r="A2372">
        <v>2.3719999999999999</v>
      </c>
      <c r="B2372" s="1">
        <v>9.3293988572255904E-2</v>
      </c>
    </row>
    <row r="2373" spans="1:2" x14ac:dyDescent="0.25">
      <c r="A2373">
        <v>2.3730000000000002</v>
      </c>
      <c r="B2373" s="1">
        <v>9.3200741230677897E-2</v>
      </c>
    </row>
    <row r="2374" spans="1:2" x14ac:dyDescent="0.25">
      <c r="A2374">
        <v>2.3740000000000001</v>
      </c>
      <c r="B2374" s="1">
        <v>9.3107587089817798E-2</v>
      </c>
    </row>
    <row r="2375" spans="1:2" x14ac:dyDescent="0.25">
      <c r="A2375">
        <v>2.375</v>
      </c>
      <c r="B2375" s="1">
        <v>9.3014526056521593E-2</v>
      </c>
    </row>
    <row r="2376" spans="1:2" x14ac:dyDescent="0.25">
      <c r="A2376">
        <v>2.3759999999999999</v>
      </c>
      <c r="B2376" s="1">
        <v>9.29215580377281E-2</v>
      </c>
    </row>
    <row r="2377" spans="1:2" x14ac:dyDescent="0.25">
      <c r="A2377">
        <v>2.3769999999999998</v>
      </c>
      <c r="B2377" s="1">
        <v>9.2828682940469406E-2</v>
      </c>
    </row>
    <row r="2378" spans="1:2" x14ac:dyDescent="0.25">
      <c r="A2378">
        <v>2.3780000000000001</v>
      </c>
      <c r="B2378" s="1">
        <v>9.2735900671870403E-2</v>
      </c>
    </row>
    <row r="2379" spans="1:2" x14ac:dyDescent="0.25">
      <c r="A2379">
        <v>2.379</v>
      </c>
      <c r="B2379" s="1">
        <v>9.2643211139148807E-2</v>
      </c>
    </row>
    <row r="2380" spans="1:2" x14ac:dyDescent="0.25">
      <c r="A2380">
        <v>2.38</v>
      </c>
      <c r="B2380" s="1">
        <v>9.2550614249615207E-2</v>
      </c>
    </row>
    <row r="2381" spans="1:2" x14ac:dyDescent="0.25">
      <c r="A2381">
        <v>2.3809999999999998</v>
      </c>
      <c r="B2381" s="1">
        <v>9.2458109910672701E-2</v>
      </c>
    </row>
    <row r="2382" spans="1:2" x14ac:dyDescent="0.25">
      <c r="A2382">
        <v>2.3820000000000001</v>
      </c>
      <c r="B2382" s="1">
        <v>9.2365698029817006E-2</v>
      </c>
    </row>
    <row r="2383" spans="1:2" x14ac:dyDescent="0.25">
      <c r="A2383">
        <v>2.383</v>
      </c>
      <c r="B2383" s="1">
        <v>9.2273378514636198E-2</v>
      </c>
    </row>
    <row r="2384" spans="1:2" x14ac:dyDescent="0.25">
      <c r="A2384">
        <v>2.3839999999999999</v>
      </c>
      <c r="B2384" s="1">
        <v>9.2181151272810805E-2</v>
      </c>
    </row>
    <row r="2385" spans="1:2" x14ac:dyDescent="0.25">
      <c r="A2385">
        <v>2.3849999999999998</v>
      </c>
      <c r="B2385" s="1">
        <v>9.20890162121136E-2</v>
      </c>
    </row>
    <row r="2386" spans="1:2" x14ac:dyDescent="0.25">
      <c r="A2386">
        <v>2.3860000000000001</v>
      </c>
      <c r="B2386" s="1">
        <v>9.1996973240409605E-2</v>
      </c>
    </row>
    <row r="2387" spans="1:2" x14ac:dyDescent="0.25">
      <c r="A2387">
        <v>2.387</v>
      </c>
      <c r="B2387" s="1">
        <v>9.1905022265655806E-2</v>
      </c>
    </row>
    <row r="2388" spans="1:2" x14ac:dyDescent="0.25">
      <c r="A2388">
        <v>2.3879999999999999</v>
      </c>
      <c r="B2388" s="1">
        <v>9.1813163195901298E-2</v>
      </c>
    </row>
    <row r="2389" spans="1:2" x14ac:dyDescent="0.25">
      <c r="A2389">
        <v>2.3889999999999998</v>
      </c>
      <c r="B2389" s="1">
        <v>9.1721395939287007E-2</v>
      </c>
    </row>
    <row r="2390" spans="1:2" x14ac:dyDescent="0.25">
      <c r="A2390">
        <v>2.39</v>
      </c>
      <c r="B2390" s="1">
        <v>9.1629720404045698E-2</v>
      </c>
    </row>
    <row r="2391" spans="1:2" x14ac:dyDescent="0.25">
      <c r="A2391">
        <v>2.391</v>
      </c>
      <c r="B2391" s="1">
        <v>9.1538136498501801E-2</v>
      </c>
    </row>
    <row r="2392" spans="1:2" x14ac:dyDescent="0.25">
      <c r="A2392">
        <v>2.3919999999999999</v>
      </c>
      <c r="B2392" s="1">
        <v>9.1446644131071605E-2</v>
      </c>
    </row>
    <row r="2393" spans="1:2" x14ac:dyDescent="0.25">
      <c r="A2393">
        <v>2.3929999999999998</v>
      </c>
      <c r="B2393" s="1">
        <v>9.1355243210262602E-2</v>
      </c>
    </row>
    <row r="2394" spans="1:2" x14ac:dyDescent="0.25">
      <c r="A2394">
        <v>2.3940000000000001</v>
      </c>
      <c r="B2394" s="1">
        <v>9.1263933644673903E-2</v>
      </c>
    </row>
    <row r="2395" spans="1:2" x14ac:dyDescent="0.25">
      <c r="A2395">
        <v>2.395</v>
      </c>
      <c r="B2395" s="1">
        <v>9.1172715342996105E-2</v>
      </c>
    </row>
    <row r="2396" spans="1:2" x14ac:dyDescent="0.25">
      <c r="A2396">
        <v>2.3959999999999999</v>
      </c>
      <c r="B2396" s="1">
        <v>9.1081588214010703E-2</v>
      </c>
    </row>
    <row r="2397" spans="1:2" x14ac:dyDescent="0.25">
      <c r="A2397">
        <v>2.3969999999999998</v>
      </c>
      <c r="B2397" s="1">
        <v>9.0990552166590799E-2</v>
      </c>
    </row>
    <row r="2398" spans="1:2" x14ac:dyDescent="0.25">
      <c r="A2398">
        <v>2.3980000000000001</v>
      </c>
      <c r="B2398" s="1">
        <v>9.0899607109700298E-2</v>
      </c>
    </row>
    <row r="2399" spans="1:2" x14ac:dyDescent="0.25">
      <c r="A2399">
        <v>2.399</v>
      </c>
      <c r="B2399" s="1">
        <v>9.0808752952394198E-2</v>
      </c>
    </row>
    <row r="2400" spans="1:2" x14ac:dyDescent="0.25">
      <c r="A2400">
        <v>2.4</v>
      </c>
      <c r="B2400" s="1">
        <v>9.0717989603818203E-2</v>
      </c>
    </row>
    <row r="2401" spans="1:2" x14ac:dyDescent="0.25">
      <c r="A2401">
        <v>2.4009999999999998</v>
      </c>
      <c r="B2401" s="1">
        <v>9.0627316973209193E-2</v>
      </c>
    </row>
    <row r="2402" spans="1:2" x14ac:dyDescent="0.25">
      <c r="A2402">
        <v>2.4020000000000001</v>
      </c>
      <c r="B2402" s="1">
        <v>9.0536734969894506E-2</v>
      </c>
    </row>
    <row r="2403" spans="1:2" x14ac:dyDescent="0.25">
      <c r="A2403">
        <v>2.403</v>
      </c>
      <c r="B2403" s="1">
        <v>9.0446243503292098E-2</v>
      </c>
    </row>
    <row r="2404" spans="1:2" x14ac:dyDescent="0.25">
      <c r="A2404">
        <v>2.4039999999999999</v>
      </c>
      <c r="B2404" s="1">
        <v>9.0355842482910495E-2</v>
      </c>
    </row>
    <row r="2405" spans="1:2" x14ac:dyDescent="0.25">
      <c r="A2405">
        <v>2.4049999999999998</v>
      </c>
      <c r="B2405" s="1">
        <v>9.0265531818348801E-2</v>
      </c>
    </row>
    <row r="2406" spans="1:2" x14ac:dyDescent="0.25">
      <c r="A2406">
        <v>2.4060000000000001</v>
      </c>
      <c r="B2406" s="1">
        <v>9.0175311419296397E-2</v>
      </c>
    </row>
    <row r="2407" spans="1:2" x14ac:dyDescent="0.25">
      <c r="A2407">
        <v>2.407</v>
      </c>
      <c r="B2407" s="1">
        <v>9.0085181195532799E-2</v>
      </c>
    </row>
    <row r="2408" spans="1:2" x14ac:dyDescent="0.25">
      <c r="A2408">
        <v>2.4079999999999999</v>
      </c>
      <c r="B2408" s="1">
        <v>8.9995141056927894E-2</v>
      </c>
    </row>
    <row r="2409" spans="1:2" x14ac:dyDescent="0.25">
      <c r="A2409">
        <v>2.4089999999999998</v>
      </c>
      <c r="B2409" s="1">
        <v>8.9905190913441499E-2</v>
      </c>
    </row>
    <row r="2410" spans="1:2" x14ac:dyDescent="0.25">
      <c r="A2410">
        <v>2.41</v>
      </c>
      <c r="B2410" s="1">
        <v>8.9815330675123498E-2</v>
      </c>
    </row>
    <row r="2411" spans="1:2" x14ac:dyDescent="0.25">
      <c r="A2411">
        <v>2.411</v>
      </c>
      <c r="B2411" s="1">
        <v>8.9725560252113701E-2</v>
      </c>
    </row>
    <row r="2412" spans="1:2" x14ac:dyDescent="0.25">
      <c r="A2412">
        <v>2.4119999999999999</v>
      </c>
      <c r="B2412" s="1">
        <v>8.9635879554641695E-2</v>
      </c>
    </row>
    <row r="2413" spans="1:2" x14ac:dyDescent="0.25">
      <c r="A2413">
        <v>2.4129999999999998</v>
      </c>
      <c r="B2413" s="1">
        <v>8.9546288493026802E-2</v>
      </c>
    </row>
    <row r="2414" spans="1:2" x14ac:dyDescent="0.25">
      <c r="A2414">
        <v>2.4140000000000001</v>
      </c>
      <c r="B2414" s="1">
        <v>8.9456786977678102E-2</v>
      </c>
    </row>
    <row r="2415" spans="1:2" x14ac:dyDescent="0.25">
      <c r="A2415">
        <v>2.415</v>
      </c>
      <c r="B2415" s="1">
        <v>8.9367374919093898E-2</v>
      </c>
    </row>
    <row r="2416" spans="1:2" x14ac:dyDescent="0.25">
      <c r="A2416">
        <v>2.4159999999999999</v>
      </c>
      <c r="B2416" s="1">
        <v>8.9278052227862198E-2</v>
      </c>
    </row>
    <row r="2417" spans="1:2" x14ac:dyDescent="0.25">
      <c r="A2417">
        <v>2.4169999999999998</v>
      </c>
      <c r="B2417" s="1">
        <v>8.9188818814660495E-2</v>
      </c>
    </row>
    <row r="2418" spans="1:2" x14ac:dyDescent="0.25">
      <c r="A2418">
        <v>2.4180000000000001</v>
      </c>
      <c r="B2418" s="1">
        <v>8.9099674590255196E-2</v>
      </c>
    </row>
    <row r="2419" spans="1:2" x14ac:dyDescent="0.25">
      <c r="A2419">
        <v>2.419</v>
      </c>
      <c r="B2419" s="1">
        <v>8.9010619465502303E-2</v>
      </c>
    </row>
    <row r="2420" spans="1:2" x14ac:dyDescent="0.25">
      <c r="A2420">
        <v>2.42</v>
      </c>
      <c r="B2420" s="1">
        <v>8.8921653351346497E-2</v>
      </c>
    </row>
    <row r="2421" spans="1:2" x14ac:dyDescent="0.25">
      <c r="A2421">
        <v>2.4209999999999998</v>
      </c>
      <c r="B2421" s="1">
        <v>8.8832776158821805E-2</v>
      </c>
    </row>
    <row r="2422" spans="1:2" x14ac:dyDescent="0.25">
      <c r="A2422">
        <v>2.4220000000000002</v>
      </c>
      <c r="B2422" s="1">
        <v>8.8743987799051002E-2</v>
      </c>
    </row>
    <row r="2423" spans="1:2" x14ac:dyDescent="0.25">
      <c r="A2423">
        <v>2.423</v>
      </c>
      <c r="B2423" s="1">
        <v>8.8655288183245903E-2</v>
      </c>
    </row>
    <row r="2424" spans="1:2" x14ac:dyDescent="0.25">
      <c r="A2424">
        <v>2.4239999999999999</v>
      </c>
      <c r="B2424" s="1">
        <v>8.8566677222706697E-2</v>
      </c>
    </row>
    <row r="2425" spans="1:2" x14ac:dyDescent="0.25">
      <c r="A2425">
        <v>2.4249999999999998</v>
      </c>
      <c r="B2425" s="1">
        <v>8.8478154828822597E-2</v>
      </c>
    </row>
    <row r="2426" spans="1:2" x14ac:dyDescent="0.25">
      <c r="A2426">
        <v>2.4260000000000002</v>
      </c>
      <c r="B2426" s="1">
        <v>8.8389720913071207E-2</v>
      </c>
    </row>
    <row r="2427" spans="1:2" x14ac:dyDescent="0.25">
      <c r="A2427">
        <v>2.427</v>
      </c>
      <c r="B2427" s="1">
        <v>8.8301375387018599E-2</v>
      </c>
    </row>
    <row r="2428" spans="1:2" x14ac:dyDescent="0.25">
      <c r="A2428">
        <v>2.4279999999999999</v>
      </c>
      <c r="B2428" s="1">
        <v>8.8213118162319304E-2</v>
      </c>
    </row>
    <row r="2429" spans="1:2" x14ac:dyDescent="0.25">
      <c r="A2429">
        <v>2.4289999999999998</v>
      </c>
      <c r="B2429" s="1">
        <v>8.8124949150716003E-2</v>
      </c>
    </row>
    <row r="2430" spans="1:2" x14ac:dyDescent="0.25">
      <c r="A2430">
        <v>2.4300000000000002</v>
      </c>
      <c r="B2430" s="1">
        <v>8.8036868264039905E-2</v>
      </c>
    </row>
    <row r="2431" spans="1:2" x14ac:dyDescent="0.25">
      <c r="A2431">
        <v>2.431</v>
      </c>
      <c r="B2431" s="1">
        <v>8.7948875414209995E-2</v>
      </c>
    </row>
    <row r="2432" spans="1:2" x14ac:dyDescent="0.25">
      <c r="A2432">
        <v>2.4319999999999999</v>
      </c>
      <c r="B2432" s="1">
        <v>8.7860970513233494E-2</v>
      </c>
    </row>
    <row r="2433" spans="1:2" x14ac:dyDescent="0.25">
      <c r="A2433">
        <v>2.4329999999999998</v>
      </c>
      <c r="B2433" s="1">
        <v>8.7773153473205495E-2</v>
      </c>
    </row>
    <row r="2434" spans="1:2" x14ac:dyDescent="0.25">
      <c r="A2434">
        <v>2.4340000000000002</v>
      </c>
      <c r="B2434" s="1">
        <v>8.7685424206308996E-2</v>
      </c>
    </row>
    <row r="2435" spans="1:2" x14ac:dyDescent="0.25">
      <c r="A2435">
        <v>2.4350000000000001</v>
      </c>
      <c r="B2435" s="1">
        <v>8.7597782624814796E-2</v>
      </c>
    </row>
    <row r="2436" spans="1:2" x14ac:dyDescent="0.25">
      <c r="A2436">
        <v>2.4359999999999999</v>
      </c>
      <c r="B2436" s="1">
        <v>8.7510228641081295E-2</v>
      </c>
    </row>
    <row r="2437" spans="1:2" x14ac:dyDescent="0.25">
      <c r="A2437">
        <v>2.4369999999999998</v>
      </c>
      <c r="B2437" s="1">
        <v>8.7422762167554499E-2</v>
      </c>
    </row>
    <row r="2438" spans="1:2" x14ac:dyDescent="0.25">
      <c r="A2438">
        <v>2.4380000000000002</v>
      </c>
      <c r="B2438" s="1">
        <v>8.7335383116768098E-2</v>
      </c>
    </row>
    <row r="2439" spans="1:2" x14ac:dyDescent="0.25">
      <c r="A2439">
        <v>2.4390000000000001</v>
      </c>
      <c r="B2439" s="1">
        <v>8.7248091401342903E-2</v>
      </c>
    </row>
    <row r="2440" spans="1:2" x14ac:dyDescent="0.25">
      <c r="A2440">
        <v>2.44</v>
      </c>
      <c r="B2440" s="1">
        <v>8.71608869339872E-2</v>
      </c>
    </row>
    <row r="2441" spans="1:2" x14ac:dyDescent="0.25">
      <c r="A2441">
        <v>2.4409999999999998</v>
      </c>
      <c r="B2441" s="1">
        <v>8.7073769627496703E-2</v>
      </c>
    </row>
    <row r="2442" spans="1:2" x14ac:dyDescent="0.25">
      <c r="A2442">
        <v>2.4420000000000002</v>
      </c>
      <c r="B2442" s="1">
        <v>8.6986739394754001E-2</v>
      </c>
    </row>
    <row r="2443" spans="1:2" x14ac:dyDescent="0.25">
      <c r="A2443">
        <v>2.4430000000000001</v>
      </c>
      <c r="B2443" s="1">
        <v>8.6899796148728906E-2</v>
      </c>
    </row>
    <row r="2444" spans="1:2" x14ac:dyDescent="0.25">
      <c r="A2444">
        <v>2.444</v>
      </c>
      <c r="B2444" s="1">
        <v>8.6812939802478298E-2</v>
      </c>
    </row>
    <row r="2445" spans="1:2" x14ac:dyDescent="0.25">
      <c r="A2445">
        <v>2.4449999999999998</v>
      </c>
      <c r="B2445" s="1">
        <v>8.6726170269145697E-2</v>
      </c>
    </row>
    <row r="2446" spans="1:2" x14ac:dyDescent="0.25">
      <c r="A2446">
        <v>2.4460000000000002</v>
      </c>
      <c r="B2446" s="1">
        <v>8.6639487461961706E-2</v>
      </c>
    </row>
    <row r="2447" spans="1:2" x14ac:dyDescent="0.25">
      <c r="A2447">
        <v>2.4470000000000001</v>
      </c>
      <c r="B2447" s="1">
        <v>8.65528912942434E-2</v>
      </c>
    </row>
    <row r="2448" spans="1:2" x14ac:dyDescent="0.25">
      <c r="A2448">
        <v>2.448</v>
      </c>
      <c r="B2448" s="1">
        <v>8.6466381679394799E-2</v>
      </c>
    </row>
    <row r="2449" spans="1:2" x14ac:dyDescent="0.25">
      <c r="A2449">
        <v>2.4489999999999998</v>
      </c>
      <c r="B2449" s="1">
        <v>8.6379958530906298E-2</v>
      </c>
    </row>
    <row r="2450" spans="1:2" x14ac:dyDescent="0.25">
      <c r="A2450">
        <v>2.4500000000000002</v>
      </c>
      <c r="B2450" s="1">
        <v>8.6293621762354597E-2</v>
      </c>
    </row>
    <row r="2451" spans="1:2" x14ac:dyDescent="0.25">
      <c r="A2451">
        <v>2.4510000000000001</v>
      </c>
      <c r="B2451" s="1">
        <v>8.6207371287403203E-2</v>
      </c>
    </row>
    <row r="2452" spans="1:2" x14ac:dyDescent="0.25">
      <c r="A2452">
        <v>2.452</v>
      </c>
      <c r="B2452" s="1">
        <v>8.6121207019801402E-2</v>
      </c>
    </row>
    <row r="2453" spans="1:2" x14ac:dyDescent="0.25">
      <c r="A2453">
        <v>2.4529999999999998</v>
      </c>
      <c r="B2453" s="1">
        <v>8.6035128873385103E-2</v>
      </c>
    </row>
    <row r="2454" spans="1:2" x14ac:dyDescent="0.25">
      <c r="A2454">
        <v>2.4540000000000002</v>
      </c>
      <c r="B2454" s="1">
        <v>8.5949136762076106E-2</v>
      </c>
    </row>
    <row r="2455" spans="1:2" x14ac:dyDescent="0.25">
      <c r="A2455">
        <v>2.4550000000000001</v>
      </c>
      <c r="B2455" s="1">
        <v>8.5863230599882406E-2</v>
      </c>
    </row>
    <row r="2456" spans="1:2" x14ac:dyDescent="0.25">
      <c r="A2456">
        <v>2.456</v>
      </c>
      <c r="B2456" s="1">
        <v>8.5777410300897902E-2</v>
      </c>
    </row>
    <row r="2457" spans="1:2" x14ac:dyDescent="0.25">
      <c r="A2457">
        <v>2.4569999999999999</v>
      </c>
      <c r="B2457" s="1">
        <v>8.5691675779302104E-2</v>
      </c>
    </row>
    <row r="2458" spans="1:2" x14ac:dyDescent="0.25">
      <c r="A2458">
        <v>2.4580000000000002</v>
      </c>
      <c r="B2458" s="1">
        <v>8.5606026949360703E-2</v>
      </c>
    </row>
    <row r="2459" spans="1:2" x14ac:dyDescent="0.25">
      <c r="A2459">
        <v>2.4590000000000001</v>
      </c>
      <c r="B2459" s="1">
        <v>8.5520463725424795E-2</v>
      </c>
    </row>
    <row r="2460" spans="1:2" x14ac:dyDescent="0.25">
      <c r="A2460">
        <v>2.46</v>
      </c>
      <c r="B2460" s="1">
        <v>8.5434986021931197E-2</v>
      </c>
    </row>
    <row r="2461" spans="1:2" x14ac:dyDescent="0.25">
      <c r="A2461">
        <v>2.4609999999999999</v>
      </c>
      <c r="B2461" s="1">
        <v>8.53495937534023E-2</v>
      </c>
    </row>
    <row r="2462" spans="1:2" x14ac:dyDescent="0.25">
      <c r="A2462">
        <v>2.4620000000000002</v>
      </c>
      <c r="B2462" s="1">
        <v>8.5264286834445799E-2</v>
      </c>
    </row>
    <row r="2463" spans="1:2" x14ac:dyDescent="0.25">
      <c r="A2463">
        <v>2.4630000000000001</v>
      </c>
      <c r="B2463" s="1">
        <v>8.5179065179754695E-2</v>
      </c>
    </row>
    <row r="2464" spans="1:2" x14ac:dyDescent="0.25">
      <c r="A2464">
        <v>2.464</v>
      </c>
      <c r="B2464" s="1">
        <v>8.5093928704107605E-2</v>
      </c>
    </row>
    <row r="2465" spans="1:2" x14ac:dyDescent="0.25">
      <c r="A2465">
        <v>2.4649999999999999</v>
      </c>
      <c r="B2465" s="1">
        <v>8.5008877322367796E-2</v>
      </c>
    </row>
    <row r="2466" spans="1:2" x14ac:dyDescent="0.25">
      <c r="A2466">
        <v>2.4660000000000002</v>
      </c>
      <c r="B2466" s="1">
        <v>8.4923910949484094E-2</v>
      </c>
    </row>
    <row r="2467" spans="1:2" x14ac:dyDescent="0.25">
      <c r="A2467">
        <v>2.4670000000000001</v>
      </c>
      <c r="B2467" s="1">
        <v>8.4839029500490104E-2</v>
      </c>
    </row>
    <row r="2468" spans="1:2" x14ac:dyDescent="0.25">
      <c r="A2468">
        <v>2.468</v>
      </c>
      <c r="B2468" s="1">
        <v>8.4754232890504294E-2</v>
      </c>
    </row>
    <row r="2469" spans="1:2" x14ac:dyDescent="0.25">
      <c r="A2469">
        <v>2.4689999999999999</v>
      </c>
      <c r="B2469" s="1">
        <v>8.46695210347303E-2</v>
      </c>
    </row>
    <row r="2470" spans="1:2" x14ac:dyDescent="0.25">
      <c r="A2470">
        <v>2.4700000000000002</v>
      </c>
      <c r="B2470" s="1">
        <v>8.4584893848455994E-2</v>
      </c>
    </row>
    <row r="2471" spans="1:2" x14ac:dyDescent="0.25">
      <c r="A2471">
        <v>2.4710000000000001</v>
      </c>
      <c r="B2471" s="1">
        <v>8.4500351247054503E-2</v>
      </c>
    </row>
    <row r="2472" spans="1:2" x14ac:dyDescent="0.25">
      <c r="A2472">
        <v>2.472</v>
      </c>
      <c r="B2472" s="1">
        <v>8.4415893145983106E-2</v>
      </c>
    </row>
    <row r="2473" spans="1:2" x14ac:dyDescent="0.25">
      <c r="A2473">
        <v>2.4729999999999999</v>
      </c>
      <c r="B2473" s="1">
        <v>8.4331519460783697E-2</v>
      </c>
    </row>
    <row r="2474" spans="1:2" x14ac:dyDescent="0.25">
      <c r="A2474">
        <v>2.4740000000000002</v>
      </c>
      <c r="B2474" s="1">
        <v>8.4247230107082599E-2</v>
      </c>
    </row>
    <row r="2475" spans="1:2" x14ac:dyDescent="0.25">
      <c r="A2475">
        <v>2.4750000000000001</v>
      </c>
      <c r="B2475" s="1">
        <v>8.4163025000590599E-2</v>
      </c>
    </row>
    <row r="2476" spans="1:2" x14ac:dyDescent="0.25">
      <c r="A2476">
        <v>2.476</v>
      </c>
      <c r="B2476" s="1">
        <v>8.4078904057102499E-2</v>
      </c>
    </row>
    <row r="2477" spans="1:2" x14ac:dyDescent="0.25">
      <c r="A2477">
        <v>2.4769999999999999</v>
      </c>
      <c r="B2477" s="1">
        <v>8.3994867192497394E-2</v>
      </c>
    </row>
    <row r="2478" spans="1:2" x14ac:dyDescent="0.25">
      <c r="A2478">
        <v>2.4780000000000002</v>
      </c>
      <c r="B2478" s="1">
        <v>8.3910914322738506E-2</v>
      </c>
    </row>
    <row r="2479" spans="1:2" x14ac:dyDescent="0.25">
      <c r="A2479">
        <v>2.4790000000000001</v>
      </c>
      <c r="B2479" s="1">
        <v>8.3827045363872907E-2</v>
      </c>
    </row>
    <row r="2480" spans="1:2" x14ac:dyDescent="0.25">
      <c r="A2480">
        <v>2.48</v>
      </c>
      <c r="B2480" s="1">
        <v>8.3743260232031699E-2</v>
      </c>
    </row>
    <row r="2481" spans="1:2" x14ac:dyDescent="0.25">
      <c r="A2481">
        <v>2.4809999999999999</v>
      </c>
      <c r="B2481" s="1">
        <v>8.3659558843429793E-2</v>
      </c>
    </row>
    <row r="2482" spans="1:2" x14ac:dyDescent="0.25">
      <c r="A2482">
        <v>2.4820000000000002</v>
      </c>
      <c r="B2482" s="1">
        <v>8.3575941114365795E-2</v>
      </c>
    </row>
    <row r="2483" spans="1:2" x14ac:dyDescent="0.25">
      <c r="A2483">
        <v>2.4830000000000001</v>
      </c>
      <c r="B2483" s="1">
        <v>8.3492406961221996E-2</v>
      </c>
    </row>
    <row r="2484" spans="1:2" x14ac:dyDescent="0.25">
      <c r="A2484">
        <v>2.484</v>
      </c>
      <c r="B2484" s="1">
        <v>8.3408956300464202E-2</v>
      </c>
    </row>
    <row r="2485" spans="1:2" x14ac:dyDescent="0.25">
      <c r="A2485">
        <v>2.4849999999999999</v>
      </c>
      <c r="B2485" s="1">
        <v>8.3325589048641902E-2</v>
      </c>
    </row>
    <row r="2486" spans="1:2" x14ac:dyDescent="0.25">
      <c r="A2486">
        <v>2.4860000000000002</v>
      </c>
      <c r="B2486" s="1">
        <v>8.3242305122387797E-2</v>
      </c>
    </row>
    <row r="2487" spans="1:2" x14ac:dyDescent="0.25">
      <c r="A2487">
        <v>2.4870000000000001</v>
      </c>
      <c r="B2487" s="1">
        <v>8.3159104438417994E-2</v>
      </c>
    </row>
    <row r="2488" spans="1:2" x14ac:dyDescent="0.25">
      <c r="A2488">
        <v>2.488</v>
      </c>
      <c r="B2488" s="1">
        <v>8.3075986913531796E-2</v>
      </c>
    </row>
    <row r="2489" spans="1:2" x14ac:dyDescent="0.25">
      <c r="A2489">
        <v>2.4889999999999999</v>
      </c>
      <c r="B2489" s="1">
        <v>8.2992952464611705E-2</v>
      </c>
    </row>
    <row r="2490" spans="1:2" x14ac:dyDescent="0.25">
      <c r="A2490">
        <v>2.4900000000000002</v>
      </c>
      <c r="B2490" s="1">
        <v>8.2910001008623294E-2</v>
      </c>
    </row>
    <row r="2491" spans="1:2" x14ac:dyDescent="0.25">
      <c r="A2491">
        <v>2.4910000000000001</v>
      </c>
      <c r="B2491" s="1">
        <v>8.2827132462615194E-2</v>
      </c>
    </row>
    <row r="2492" spans="1:2" x14ac:dyDescent="0.25">
      <c r="A2492">
        <v>2.492</v>
      </c>
      <c r="B2492" s="1">
        <v>8.2744346743718805E-2</v>
      </c>
    </row>
    <row r="2493" spans="1:2" x14ac:dyDescent="0.25">
      <c r="A2493">
        <v>2.4929999999999999</v>
      </c>
      <c r="B2493" s="1">
        <v>8.2661643769148502E-2</v>
      </c>
    </row>
    <row r="2494" spans="1:2" x14ac:dyDescent="0.25">
      <c r="A2494">
        <v>2.4940000000000002</v>
      </c>
      <c r="B2494" s="1">
        <v>8.2579023456201203E-2</v>
      </c>
    </row>
    <row r="2495" spans="1:2" x14ac:dyDescent="0.25">
      <c r="A2495">
        <v>2.4950000000000001</v>
      </c>
      <c r="B2495" s="1">
        <v>8.2496485722256693E-2</v>
      </c>
    </row>
    <row r="2496" spans="1:2" x14ac:dyDescent="0.25">
      <c r="A2496">
        <v>2.496</v>
      </c>
      <c r="B2496" s="1">
        <v>8.2414030484777301E-2</v>
      </c>
    </row>
    <row r="2497" spans="1:2" x14ac:dyDescent="0.25">
      <c r="A2497">
        <v>2.4969999999999999</v>
      </c>
      <c r="B2497" s="1">
        <v>8.2331657661307803E-2</v>
      </c>
    </row>
    <row r="2498" spans="1:2" x14ac:dyDescent="0.25">
      <c r="A2498">
        <v>2.4980000000000002</v>
      </c>
      <c r="B2498" s="1">
        <v>8.2249367169475299E-2</v>
      </c>
    </row>
    <row r="2499" spans="1:2" x14ac:dyDescent="0.25">
      <c r="A2499">
        <v>2.4990000000000001</v>
      </c>
      <c r="B2499" s="1">
        <v>8.2167158926989406E-2</v>
      </c>
    </row>
    <row r="2500" spans="1:2" x14ac:dyDescent="0.25">
      <c r="A2500">
        <v>2.5</v>
      </c>
      <c r="B2500" s="1">
        <v>8.2085032851641898E-2</v>
      </c>
    </row>
    <row r="2501" spans="1:2" x14ac:dyDescent="0.25">
      <c r="A2501">
        <v>2.5009999999999999</v>
      </c>
      <c r="B2501" s="1">
        <v>8.2002988861306594E-2</v>
      </c>
    </row>
    <row r="2502" spans="1:2" x14ac:dyDescent="0.25">
      <c r="A2502">
        <v>2.5019999999999998</v>
      </c>
      <c r="B2502" s="1">
        <v>8.1921026873939803E-2</v>
      </c>
    </row>
    <row r="2503" spans="1:2" x14ac:dyDescent="0.25">
      <c r="A2503">
        <v>2.5030000000000001</v>
      </c>
      <c r="B2503" s="1">
        <v>8.1839146807579297E-2</v>
      </c>
    </row>
    <row r="2504" spans="1:2" x14ac:dyDescent="0.25">
      <c r="A2504">
        <v>2.504</v>
      </c>
      <c r="B2504" s="1">
        <v>8.1757348580345099E-2</v>
      </c>
    </row>
    <row r="2505" spans="1:2" x14ac:dyDescent="0.25">
      <c r="A2505">
        <v>2.5049999999999999</v>
      </c>
      <c r="B2505" s="1">
        <v>8.1675632110439003E-2</v>
      </c>
    </row>
    <row r="2506" spans="1:2" x14ac:dyDescent="0.25">
      <c r="A2506">
        <v>2.5059999999999998</v>
      </c>
      <c r="B2506" s="1">
        <v>8.1593997316144598E-2</v>
      </c>
    </row>
    <row r="2507" spans="1:2" x14ac:dyDescent="0.25">
      <c r="A2507">
        <v>2.5070000000000001</v>
      </c>
      <c r="B2507" s="1">
        <v>8.1512444115827101E-2</v>
      </c>
    </row>
    <row r="2508" spans="1:2" x14ac:dyDescent="0.25">
      <c r="A2508">
        <v>2.508</v>
      </c>
      <c r="B2508" s="1">
        <v>8.1430972427933401E-2</v>
      </c>
    </row>
    <row r="2509" spans="1:2" x14ac:dyDescent="0.25">
      <c r="A2509">
        <v>2.5089999999999999</v>
      </c>
      <c r="B2509" s="1">
        <v>8.1349582170991599E-2</v>
      </c>
    </row>
    <row r="2510" spans="1:2" x14ac:dyDescent="0.25">
      <c r="A2510">
        <v>2.5099999999999998</v>
      </c>
      <c r="B2510" s="1">
        <v>8.1268273263611704E-2</v>
      </c>
    </row>
    <row r="2511" spans="1:2" x14ac:dyDescent="0.25">
      <c r="A2511">
        <v>2.5110000000000001</v>
      </c>
      <c r="B2511" s="1">
        <v>8.1187045624484797E-2</v>
      </c>
    </row>
    <row r="2512" spans="1:2" x14ac:dyDescent="0.25">
      <c r="A2512">
        <v>2.512</v>
      </c>
      <c r="B2512" s="1">
        <v>8.1105899172383103E-2</v>
      </c>
    </row>
    <row r="2513" spans="1:2" x14ac:dyDescent="0.25">
      <c r="A2513">
        <v>2.5129999999999999</v>
      </c>
      <c r="B2513" s="1">
        <v>8.1024833826160297E-2</v>
      </c>
    </row>
    <row r="2514" spans="1:2" x14ac:dyDescent="0.25">
      <c r="A2514">
        <v>2.5139999999999998</v>
      </c>
      <c r="B2514" s="1">
        <v>8.0943849504751003E-2</v>
      </c>
    </row>
    <row r="2515" spans="1:2" x14ac:dyDescent="0.25">
      <c r="A2515">
        <v>2.5150000000000001</v>
      </c>
      <c r="B2515" s="1">
        <v>8.0862946127171001E-2</v>
      </c>
    </row>
    <row r="2516" spans="1:2" x14ac:dyDescent="0.25">
      <c r="A2516">
        <v>2.516</v>
      </c>
      <c r="B2516" s="1">
        <v>8.0782123612516896E-2</v>
      </c>
    </row>
    <row r="2517" spans="1:2" x14ac:dyDescent="0.25">
      <c r="A2517">
        <v>2.5169999999999999</v>
      </c>
      <c r="B2517" s="1">
        <v>8.07013818799662E-2</v>
      </c>
    </row>
    <row r="2518" spans="1:2" x14ac:dyDescent="0.25">
      <c r="A2518">
        <v>2.5179999999999998</v>
      </c>
      <c r="B2518" s="1">
        <v>8.0620720848777194E-2</v>
      </c>
    </row>
    <row r="2519" spans="1:2" x14ac:dyDescent="0.25">
      <c r="A2519">
        <v>2.5190000000000001</v>
      </c>
      <c r="B2519" s="1">
        <v>8.0540140438288804E-2</v>
      </c>
    </row>
    <row r="2520" spans="1:2" x14ac:dyDescent="0.25">
      <c r="A2520">
        <v>2.52</v>
      </c>
      <c r="B2520" s="1">
        <v>8.0459640567920696E-2</v>
      </c>
    </row>
    <row r="2521" spans="1:2" x14ac:dyDescent="0.25">
      <c r="A2521">
        <v>2.5209999999999999</v>
      </c>
      <c r="B2521" s="1">
        <v>8.0379221157173095E-2</v>
      </c>
    </row>
    <row r="2522" spans="1:2" x14ac:dyDescent="0.25">
      <c r="A2522">
        <v>2.5219999999999998</v>
      </c>
      <c r="B2522" s="1">
        <v>8.0298882125626497E-2</v>
      </c>
    </row>
    <row r="2523" spans="1:2" x14ac:dyDescent="0.25">
      <c r="A2523">
        <v>2.5230000000000001</v>
      </c>
      <c r="B2523" s="1">
        <v>8.0218623392941904E-2</v>
      </c>
    </row>
    <row r="2524" spans="1:2" x14ac:dyDescent="0.25">
      <c r="A2524">
        <v>2.524</v>
      </c>
      <c r="B2524" s="1">
        <v>8.0138444878860696E-2</v>
      </c>
    </row>
    <row r="2525" spans="1:2" x14ac:dyDescent="0.25">
      <c r="A2525">
        <v>2.5249999999999999</v>
      </c>
      <c r="B2525" s="1">
        <v>8.00583465032043E-2</v>
      </c>
    </row>
    <row r="2526" spans="1:2" x14ac:dyDescent="0.25">
      <c r="A2526">
        <v>2.5259999999999998</v>
      </c>
      <c r="B2526" s="1">
        <v>7.9978328185874303E-2</v>
      </c>
    </row>
    <row r="2527" spans="1:2" x14ac:dyDescent="0.25">
      <c r="A2527">
        <v>2.5270000000000001</v>
      </c>
      <c r="B2527" s="1">
        <v>7.9898389846852505E-2</v>
      </c>
    </row>
    <row r="2528" spans="1:2" x14ac:dyDescent="0.25">
      <c r="A2528">
        <v>2.528</v>
      </c>
      <c r="B2528" s="1">
        <v>7.9818531406200599E-2</v>
      </c>
    </row>
    <row r="2529" spans="1:2" x14ac:dyDescent="0.25">
      <c r="A2529">
        <v>2.5289999999999999</v>
      </c>
      <c r="B2529" s="1">
        <v>7.9738752784060105E-2</v>
      </c>
    </row>
    <row r="2530" spans="1:2" x14ac:dyDescent="0.25">
      <c r="A2530">
        <v>2.5299999999999998</v>
      </c>
      <c r="B2530" s="1">
        <v>7.9659053900652393E-2</v>
      </c>
    </row>
    <row r="2531" spans="1:2" x14ac:dyDescent="0.25">
      <c r="A2531">
        <v>2.5310000000000001</v>
      </c>
      <c r="B2531" s="1">
        <v>7.9579434676278704E-2</v>
      </c>
    </row>
    <row r="2532" spans="1:2" x14ac:dyDescent="0.25">
      <c r="A2532">
        <v>2.532</v>
      </c>
      <c r="B2532" s="1">
        <v>7.9499895031319795E-2</v>
      </c>
    </row>
    <row r="2533" spans="1:2" x14ac:dyDescent="0.25">
      <c r="A2533">
        <v>2.5329999999999999</v>
      </c>
      <c r="B2533" s="1">
        <v>7.9420434886235999E-2</v>
      </c>
    </row>
    <row r="2534" spans="1:2" x14ac:dyDescent="0.25">
      <c r="A2534">
        <v>2.5339999999999998</v>
      </c>
      <c r="B2534" s="1">
        <v>7.9341054161567198E-2</v>
      </c>
    </row>
    <row r="2535" spans="1:2" x14ac:dyDescent="0.25">
      <c r="A2535">
        <v>2.5350000000000001</v>
      </c>
      <c r="B2535" s="1">
        <v>7.9261752777932695E-2</v>
      </c>
    </row>
    <row r="2536" spans="1:2" x14ac:dyDescent="0.25">
      <c r="A2536">
        <v>2.536</v>
      </c>
      <c r="B2536" s="1">
        <v>7.9182530656031105E-2</v>
      </c>
    </row>
    <row r="2537" spans="1:2" x14ac:dyDescent="0.25">
      <c r="A2537">
        <v>2.5369999999999999</v>
      </c>
      <c r="B2537" s="1">
        <v>7.9103387716640397E-2</v>
      </c>
    </row>
    <row r="2538" spans="1:2" x14ac:dyDescent="0.25">
      <c r="A2538">
        <v>2.5379999999999998</v>
      </c>
      <c r="B2538" s="1">
        <v>7.90243238806176E-2</v>
      </c>
    </row>
    <row r="2539" spans="1:2" x14ac:dyDescent="0.25">
      <c r="A2539">
        <v>2.5390000000000001</v>
      </c>
      <c r="B2539" s="1">
        <v>7.8945339068899001E-2</v>
      </c>
    </row>
    <row r="2540" spans="1:2" x14ac:dyDescent="0.25">
      <c r="A2540">
        <v>2.54</v>
      </c>
      <c r="B2540" s="1">
        <v>7.88664332024996E-2</v>
      </c>
    </row>
    <row r="2541" spans="1:2" x14ac:dyDescent="0.25">
      <c r="A2541">
        <v>2.5409999999999999</v>
      </c>
      <c r="B2541" s="1">
        <v>7.8787606202513696E-2</v>
      </c>
    </row>
    <row r="2542" spans="1:2" x14ac:dyDescent="0.25">
      <c r="A2542">
        <v>2.5419999999999998</v>
      </c>
      <c r="B2542" s="1">
        <v>7.8708857990114303E-2</v>
      </c>
    </row>
    <row r="2543" spans="1:2" x14ac:dyDescent="0.25">
      <c r="A2543">
        <v>2.5430000000000001</v>
      </c>
      <c r="B2543" s="1">
        <v>7.8630188486553093E-2</v>
      </c>
    </row>
    <row r="2544" spans="1:2" x14ac:dyDescent="0.25">
      <c r="A2544">
        <v>2.544</v>
      </c>
      <c r="B2544" s="1">
        <v>7.8551597613160801E-2</v>
      </c>
    </row>
    <row r="2545" spans="1:2" x14ac:dyDescent="0.25">
      <c r="A2545">
        <v>2.5449999999999999</v>
      </c>
      <c r="B2545" s="1">
        <v>7.84730852913465E-2</v>
      </c>
    </row>
    <row r="2546" spans="1:2" x14ac:dyDescent="0.25">
      <c r="A2546">
        <v>2.5459999999999998</v>
      </c>
      <c r="B2546" s="1">
        <v>7.8394651442597801E-2</v>
      </c>
    </row>
    <row r="2547" spans="1:2" x14ac:dyDescent="0.25">
      <c r="A2547">
        <v>2.5470000000000002</v>
      </c>
      <c r="B2547" s="1">
        <v>7.8316295988480902E-2</v>
      </c>
    </row>
    <row r="2548" spans="1:2" x14ac:dyDescent="0.25">
      <c r="A2548">
        <v>2.548</v>
      </c>
      <c r="B2548" s="1">
        <v>7.8238018850640398E-2</v>
      </c>
    </row>
    <row r="2549" spans="1:2" x14ac:dyDescent="0.25">
      <c r="A2549">
        <v>2.5489999999999999</v>
      </c>
      <c r="B2549" s="1">
        <v>7.8159819950799195E-2</v>
      </c>
    </row>
    <row r="2550" spans="1:2" x14ac:dyDescent="0.25">
      <c r="A2550">
        <v>2.5499999999999998</v>
      </c>
      <c r="B2550" s="1">
        <v>7.8081699210758401E-2</v>
      </c>
    </row>
    <row r="2551" spans="1:2" x14ac:dyDescent="0.25">
      <c r="A2551">
        <v>2.5510000000000002</v>
      </c>
      <c r="B2551" s="1">
        <v>7.8003656552397202E-2</v>
      </c>
    </row>
    <row r="2552" spans="1:2" x14ac:dyDescent="0.25">
      <c r="A2552">
        <v>2.552</v>
      </c>
      <c r="B2552" s="1">
        <v>7.7925691897673094E-2</v>
      </c>
    </row>
    <row r="2553" spans="1:2" x14ac:dyDescent="0.25">
      <c r="A2553">
        <v>2.5529999999999999</v>
      </c>
      <c r="B2553" s="1">
        <v>7.7847805168621401E-2</v>
      </c>
    </row>
    <row r="2554" spans="1:2" x14ac:dyDescent="0.25">
      <c r="A2554">
        <v>2.5539999999999998</v>
      </c>
      <c r="B2554" s="1">
        <v>7.77699962873553E-2</v>
      </c>
    </row>
    <row r="2555" spans="1:2" x14ac:dyDescent="0.25">
      <c r="A2555">
        <v>2.5550000000000002</v>
      </c>
      <c r="B2555" s="1">
        <v>7.7692265176066103E-2</v>
      </c>
    </row>
    <row r="2556" spans="1:2" x14ac:dyDescent="0.25">
      <c r="A2556">
        <v>2.556</v>
      </c>
      <c r="B2556" s="1">
        <v>7.7614611757022597E-2</v>
      </c>
    </row>
    <row r="2557" spans="1:2" x14ac:dyDescent="0.25">
      <c r="A2557">
        <v>2.5569999999999999</v>
      </c>
      <c r="B2557" s="1">
        <v>7.7537035952571498E-2</v>
      </c>
    </row>
    <row r="2558" spans="1:2" x14ac:dyDescent="0.25">
      <c r="A2558">
        <v>2.5579999999999998</v>
      </c>
      <c r="B2558" s="1">
        <v>7.7459537685136901E-2</v>
      </c>
    </row>
    <row r="2559" spans="1:2" x14ac:dyDescent="0.25">
      <c r="A2559">
        <v>2.5590000000000002</v>
      </c>
      <c r="B2559" s="1">
        <v>7.7382116877220603E-2</v>
      </c>
    </row>
    <row r="2560" spans="1:2" x14ac:dyDescent="0.25">
      <c r="A2560">
        <v>2.56</v>
      </c>
      <c r="B2560" s="1">
        <v>7.7304773451401798E-2</v>
      </c>
    </row>
    <row r="2561" spans="1:2" x14ac:dyDescent="0.25">
      <c r="A2561">
        <v>2.5609999999999999</v>
      </c>
      <c r="B2561" s="1">
        <v>7.7227507330337106E-2</v>
      </c>
    </row>
    <row r="2562" spans="1:2" x14ac:dyDescent="0.25">
      <c r="A2562">
        <v>2.5619999999999998</v>
      </c>
      <c r="B2562" s="1">
        <v>7.7150318436760401E-2</v>
      </c>
    </row>
    <row r="2563" spans="1:2" x14ac:dyDescent="0.25">
      <c r="A2563">
        <v>2.5630000000000002</v>
      </c>
      <c r="B2563" s="1">
        <v>7.7073206693482901E-2</v>
      </c>
    </row>
    <row r="2564" spans="1:2" x14ac:dyDescent="0.25">
      <c r="A2564">
        <v>2.5640000000000001</v>
      </c>
      <c r="B2564" s="1">
        <v>7.6996172023392803E-2</v>
      </c>
    </row>
    <row r="2565" spans="1:2" x14ac:dyDescent="0.25">
      <c r="A2565">
        <v>2.5649999999999999</v>
      </c>
      <c r="B2565" s="1">
        <v>7.6919214349455395E-2</v>
      </c>
    </row>
    <row r="2566" spans="1:2" x14ac:dyDescent="0.25">
      <c r="A2566">
        <v>2.5659999999999998</v>
      </c>
      <c r="B2566" s="1">
        <v>7.6842333594713097E-2</v>
      </c>
    </row>
    <row r="2567" spans="1:2" x14ac:dyDescent="0.25">
      <c r="A2567">
        <v>2.5670000000000002</v>
      </c>
      <c r="B2567" s="1">
        <v>7.67655296822852E-2</v>
      </c>
    </row>
    <row r="2568" spans="1:2" x14ac:dyDescent="0.25">
      <c r="A2568">
        <v>2.5680000000000001</v>
      </c>
      <c r="B2568" s="1">
        <v>7.6688802535367695E-2</v>
      </c>
    </row>
    <row r="2569" spans="1:2" x14ac:dyDescent="0.25">
      <c r="A2569">
        <v>2.569</v>
      </c>
      <c r="B2569" s="1">
        <v>7.6612152077233597E-2</v>
      </c>
    </row>
    <row r="2570" spans="1:2" x14ac:dyDescent="0.25">
      <c r="A2570">
        <v>2.57</v>
      </c>
      <c r="B2570" s="1">
        <v>7.6535578231232401E-2</v>
      </c>
    </row>
    <row r="2571" spans="1:2" x14ac:dyDescent="0.25">
      <c r="A2571">
        <v>2.5710000000000002</v>
      </c>
      <c r="B2571" s="1">
        <v>7.6459080920790304E-2</v>
      </c>
    </row>
    <row r="2572" spans="1:2" x14ac:dyDescent="0.25">
      <c r="A2572">
        <v>2.5720000000000001</v>
      </c>
      <c r="B2572" s="1">
        <v>7.6382660069409997E-2</v>
      </c>
    </row>
    <row r="2573" spans="1:2" x14ac:dyDescent="0.25">
      <c r="A2573">
        <v>2.573</v>
      </c>
      <c r="B2573" s="1">
        <v>7.6306315600670596E-2</v>
      </c>
    </row>
    <row r="2574" spans="1:2" x14ac:dyDescent="0.25">
      <c r="A2574">
        <v>2.5739999999999998</v>
      </c>
      <c r="B2574" s="1">
        <v>7.6230047438227699E-2</v>
      </c>
    </row>
    <row r="2575" spans="1:2" x14ac:dyDescent="0.25">
      <c r="A2575">
        <v>2.5750000000000002</v>
      </c>
      <c r="B2575" s="1">
        <v>7.6153855505813203E-2</v>
      </c>
    </row>
    <row r="2576" spans="1:2" x14ac:dyDescent="0.25">
      <c r="A2576">
        <v>2.5760000000000001</v>
      </c>
      <c r="B2576" s="1">
        <v>7.6077739727235097E-2</v>
      </c>
    </row>
    <row r="2577" spans="1:2" x14ac:dyDescent="0.25">
      <c r="A2577">
        <v>2.577</v>
      </c>
      <c r="B2577" s="1">
        <v>7.6001700026377794E-2</v>
      </c>
    </row>
    <row r="2578" spans="1:2" x14ac:dyDescent="0.25">
      <c r="A2578">
        <v>2.5779999999999998</v>
      </c>
      <c r="B2578" s="1">
        <v>7.5925736327201399E-2</v>
      </c>
    </row>
    <row r="2579" spans="1:2" x14ac:dyDescent="0.25">
      <c r="A2579">
        <v>2.5790000000000002</v>
      </c>
      <c r="B2579" s="1">
        <v>7.5849848553742397E-2</v>
      </c>
    </row>
    <row r="2580" spans="1:2" x14ac:dyDescent="0.25">
      <c r="A2580">
        <v>2.58</v>
      </c>
      <c r="B2580" s="1">
        <v>7.5774036630112895E-2</v>
      </c>
    </row>
    <row r="2581" spans="1:2" x14ac:dyDescent="0.25">
      <c r="A2581">
        <v>2.581</v>
      </c>
      <c r="B2581" s="1">
        <v>7.5698300480501093E-2</v>
      </c>
    </row>
    <row r="2582" spans="1:2" x14ac:dyDescent="0.25">
      <c r="A2582">
        <v>2.5819999999999999</v>
      </c>
      <c r="B2582" s="1">
        <v>7.5622640029170796E-2</v>
      </c>
    </row>
    <row r="2583" spans="1:2" x14ac:dyDescent="0.25">
      <c r="A2583">
        <v>2.5830000000000002</v>
      </c>
      <c r="B2583" s="1">
        <v>7.5547055200461705E-2</v>
      </c>
    </row>
    <row r="2584" spans="1:2" x14ac:dyDescent="0.25">
      <c r="A2584">
        <v>2.5840000000000001</v>
      </c>
      <c r="B2584" s="1">
        <v>7.5471545918788796E-2</v>
      </c>
    </row>
    <row r="2585" spans="1:2" x14ac:dyDescent="0.25">
      <c r="A2585">
        <v>2.585</v>
      </c>
      <c r="B2585" s="1">
        <v>7.5396112108642901E-2</v>
      </c>
    </row>
    <row r="2586" spans="1:2" x14ac:dyDescent="0.25">
      <c r="A2586">
        <v>2.5859999999999999</v>
      </c>
      <c r="B2586" s="1">
        <v>7.5320753694590403E-2</v>
      </c>
    </row>
    <row r="2587" spans="1:2" x14ac:dyDescent="0.25">
      <c r="A2587">
        <v>2.5870000000000002</v>
      </c>
      <c r="B2587" s="1">
        <v>7.5245470601272596E-2</v>
      </c>
    </row>
    <row r="2588" spans="1:2" x14ac:dyDescent="0.25">
      <c r="A2588">
        <v>2.5880000000000001</v>
      </c>
      <c r="B2588" s="1">
        <v>7.5170262753406603E-2</v>
      </c>
    </row>
    <row r="2589" spans="1:2" x14ac:dyDescent="0.25">
      <c r="A2589">
        <v>2.589</v>
      </c>
      <c r="B2589" s="1">
        <v>7.5095130075784597E-2</v>
      </c>
    </row>
    <row r="2590" spans="1:2" x14ac:dyDescent="0.25">
      <c r="A2590">
        <v>2.59</v>
      </c>
      <c r="B2590" s="1">
        <v>7.5020072493273804E-2</v>
      </c>
    </row>
    <row r="2591" spans="1:2" x14ac:dyDescent="0.25">
      <c r="A2591">
        <v>2.5910000000000002</v>
      </c>
      <c r="B2591" s="1">
        <v>7.4945089930816805E-2</v>
      </c>
    </row>
    <row r="2592" spans="1:2" x14ac:dyDescent="0.25">
      <c r="A2592">
        <v>2.5920000000000001</v>
      </c>
      <c r="B2592" s="1">
        <v>7.4870182313430997E-2</v>
      </c>
    </row>
    <row r="2593" spans="1:2" x14ac:dyDescent="0.25">
      <c r="A2593">
        <v>2.593</v>
      </c>
      <c r="B2593" s="1">
        <v>7.4795349566208702E-2</v>
      </c>
    </row>
    <row r="2594" spans="1:2" x14ac:dyDescent="0.25">
      <c r="A2594">
        <v>2.5939999999999999</v>
      </c>
      <c r="B2594" s="1">
        <v>7.4720591614317197E-2</v>
      </c>
    </row>
    <row r="2595" spans="1:2" x14ac:dyDescent="0.25">
      <c r="A2595">
        <v>2.5950000000000002</v>
      </c>
      <c r="B2595" s="1">
        <v>7.4645908382998699E-2</v>
      </c>
    </row>
    <row r="2596" spans="1:2" x14ac:dyDescent="0.25">
      <c r="A2596">
        <v>2.5960000000000001</v>
      </c>
      <c r="B2596" s="1">
        <v>7.4571299797569907E-2</v>
      </c>
    </row>
    <row r="2597" spans="1:2" x14ac:dyDescent="0.25">
      <c r="A2597">
        <v>2.597</v>
      </c>
      <c r="B2597" s="1">
        <v>7.4496765783422306E-2</v>
      </c>
    </row>
    <row r="2598" spans="1:2" x14ac:dyDescent="0.25">
      <c r="A2598">
        <v>2.5979999999999999</v>
      </c>
      <c r="B2598" s="1">
        <v>7.4422306266021698E-2</v>
      </c>
    </row>
    <row r="2599" spans="1:2" x14ac:dyDescent="0.25">
      <c r="A2599">
        <v>2.5990000000000002</v>
      </c>
      <c r="B2599" s="1">
        <v>7.4347921170908798E-2</v>
      </c>
    </row>
    <row r="2600" spans="1:2" x14ac:dyDescent="0.25">
      <c r="A2600">
        <v>2.6</v>
      </c>
      <c r="B2600" s="1">
        <v>7.4273610423698497E-2</v>
      </c>
    </row>
    <row r="2601" spans="1:2" x14ac:dyDescent="0.25">
      <c r="A2601">
        <v>2.601</v>
      </c>
      <c r="B2601" s="1">
        <v>7.419937395008E-2</v>
      </c>
    </row>
    <row r="2602" spans="1:2" x14ac:dyDescent="0.25">
      <c r="A2602">
        <v>2.6019999999999999</v>
      </c>
      <c r="B2602" s="1">
        <v>7.4125211675816899E-2</v>
      </c>
    </row>
    <row r="2603" spans="1:2" x14ac:dyDescent="0.25">
      <c r="A2603">
        <v>2.6030000000000002</v>
      </c>
      <c r="B2603" s="1">
        <v>7.4051123526746906E-2</v>
      </c>
    </row>
    <row r="2604" spans="1:2" x14ac:dyDescent="0.25">
      <c r="A2604">
        <v>2.6040000000000001</v>
      </c>
      <c r="B2604" s="1">
        <v>7.3977109428781898E-2</v>
      </c>
    </row>
    <row r="2605" spans="1:2" x14ac:dyDescent="0.25">
      <c r="A2605">
        <v>2.605</v>
      </c>
      <c r="B2605" s="1">
        <v>7.3903169307907898E-2</v>
      </c>
    </row>
    <row r="2606" spans="1:2" x14ac:dyDescent="0.25">
      <c r="A2606">
        <v>2.6059999999999999</v>
      </c>
      <c r="B2606" s="1">
        <v>7.3829303090184595E-2</v>
      </c>
    </row>
    <row r="2607" spans="1:2" x14ac:dyDescent="0.25">
      <c r="A2607">
        <v>2.6070000000000002</v>
      </c>
      <c r="B2607" s="1">
        <v>7.3755510701746005E-2</v>
      </c>
    </row>
    <row r="2608" spans="1:2" x14ac:dyDescent="0.25">
      <c r="A2608">
        <v>2.6080000000000001</v>
      </c>
      <c r="B2608" s="1">
        <v>7.3681792068799601E-2</v>
      </c>
    </row>
    <row r="2609" spans="1:2" x14ac:dyDescent="0.25">
      <c r="A2609">
        <v>2.609</v>
      </c>
      <c r="B2609" s="1">
        <v>7.3608147117626796E-2</v>
      </c>
    </row>
    <row r="2610" spans="1:2" x14ac:dyDescent="0.25">
      <c r="A2610">
        <v>2.61</v>
      </c>
      <c r="B2610" s="1">
        <v>7.3534575774582694E-2</v>
      </c>
    </row>
    <row r="2611" spans="1:2" x14ac:dyDescent="0.25">
      <c r="A2611">
        <v>2.6110000000000002</v>
      </c>
      <c r="B2611" s="1">
        <v>7.3461077966095994E-2</v>
      </c>
    </row>
    <row r="2612" spans="1:2" x14ac:dyDescent="0.25">
      <c r="A2612">
        <v>2.6120000000000001</v>
      </c>
      <c r="B2612" s="1">
        <v>7.3387653618668905E-2</v>
      </c>
    </row>
    <row r="2613" spans="1:2" x14ac:dyDescent="0.25">
      <c r="A2613">
        <v>2.613</v>
      </c>
      <c r="B2613" s="1">
        <v>7.3314302658877104E-2</v>
      </c>
    </row>
    <row r="2614" spans="1:2" x14ac:dyDescent="0.25">
      <c r="A2614">
        <v>2.6139999999999999</v>
      </c>
      <c r="B2614" s="1">
        <v>7.3241025013369501E-2</v>
      </c>
    </row>
    <row r="2615" spans="1:2" x14ac:dyDescent="0.25">
      <c r="A2615">
        <v>2.6150000000000002</v>
      </c>
      <c r="B2615" s="1">
        <v>7.3167820608868603E-2</v>
      </c>
    </row>
    <row r="2616" spans="1:2" x14ac:dyDescent="0.25">
      <c r="A2616">
        <v>2.6160000000000001</v>
      </c>
      <c r="B2616" s="1">
        <v>7.3094689372170105E-2</v>
      </c>
    </row>
    <row r="2617" spans="1:2" x14ac:dyDescent="0.25">
      <c r="A2617">
        <v>2.617</v>
      </c>
      <c r="B2617" s="1">
        <v>7.3021631230142603E-2</v>
      </c>
    </row>
    <row r="2618" spans="1:2" x14ac:dyDescent="0.25">
      <c r="A2618">
        <v>2.6179999999999999</v>
      </c>
      <c r="B2618" s="1">
        <v>7.2948646109727996E-2</v>
      </c>
    </row>
    <row r="2619" spans="1:2" x14ac:dyDescent="0.25">
      <c r="A2619">
        <v>2.6190000000000002</v>
      </c>
      <c r="B2619" s="1">
        <v>7.2875733937941403E-2</v>
      </c>
    </row>
    <row r="2620" spans="1:2" x14ac:dyDescent="0.25">
      <c r="A2620">
        <v>2.62</v>
      </c>
      <c r="B2620" s="1">
        <v>7.2802894641870397E-2</v>
      </c>
    </row>
    <row r="2621" spans="1:2" x14ac:dyDescent="0.25">
      <c r="A2621">
        <v>2.621</v>
      </c>
      <c r="B2621" s="1">
        <v>7.2730128148675799E-2</v>
      </c>
    </row>
    <row r="2622" spans="1:2" x14ac:dyDescent="0.25">
      <c r="A2622">
        <v>2.6219999999999999</v>
      </c>
      <c r="B2622" s="1">
        <v>7.2657434385591205E-2</v>
      </c>
    </row>
    <row r="2623" spans="1:2" x14ac:dyDescent="0.25">
      <c r="A2623">
        <v>2.6230000000000002</v>
      </c>
      <c r="B2623" s="1">
        <v>7.2584813279922805E-2</v>
      </c>
    </row>
    <row r="2624" spans="1:2" x14ac:dyDescent="0.25">
      <c r="A2624">
        <v>2.6240000000000001</v>
      </c>
      <c r="B2624" s="1">
        <v>7.2512264759049497E-2</v>
      </c>
    </row>
    <row r="2625" spans="1:2" x14ac:dyDescent="0.25">
      <c r="A2625">
        <v>2.625</v>
      </c>
      <c r="B2625" s="1">
        <v>7.2439788750422895E-2</v>
      </c>
    </row>
    <row r="2626" spans="1:2" x14ac:dyDescent="0.25">
      <c r="A2626">
        <v>2.6259999999999999</v>
      </c>
      <c r="B2626" s="1">
        <v>7.2367385181566796E-2</v>
      </c>
    </row>
    <row r="2627" spans="1:2" x14ac:dyDescent="0.25">
      <c r="A2627">
        <v>2.6269999999999998</v>
      </c>
      <c r="B2627" s="1">
        <v>7.2295053980077906E-2</v>
      </c>
    </row>
    <row r="2628" spans="1:2" x14ac:dyDescent="0.25">
      <c r="A2628">
        <v>2.6280000000000001</v>
      </c>
      <c r="B2628" s="1">
        <v>7.2222795073624793E-2</v>
      </c>
    </row>
    <row r="2629" spans="1:2" x14ac:dyDescent="0.25">
      <c r="A2629">
        <v>2.629</v>
      </c>
      <c r="B2629" s="1">
        <v>7.2150608389948703E-2</v>
      </c>
    </row>
    <row r="2630" spans="1:2" x14ac:dyDescent="0.25">
      <c r="A2630">
        <v>2.63</v>
      </c>
      <c r="B2630" s="1">
        <v>7.2078493856862894E-2</v>
      </c>
    </row>
    <row r="2631" spans="1:2" x14ac:dyDescent="0.25">
      <c r="A2631">
        <v>2.6309999999999998</v>
      </c>
      <c r="B2631" s="1">
        <v>7.2006451402252994E-2</v>
      </c>
    </row>
    <row r="2632" spans="1:2" x14ac:dyDescent="0.25">
      <c r="A2632">
        <v>2.6320000000000001</v>
      </c>
      <c r="B2632" s="1">
        <v>7.1934480954076396E-2</v>
      </c>
    </row>
    <row r="2633" spans="1:2" x14ac:dyDescent="0.25">
      <c r="A2633">
        <v>2.633</v>
      </c>
      <c r="B2633" s="1">
        <v>7.1862582440362796E-2</v>
      </c>
    </row>
    <row r="2634" spans="1:2" x14ac:dyDescent="0.25">
      <c r="A2634">
        <v>2.6339999999999999</v>
      </c>
      <c r="B2634" s="1">
        <v>7.1790755789213706E-2</v>
      </c>
    </row>
    <row r="2635" spans="1:2" x14ac:dyDescent="0.25">
      <c r="A2635">
        <v>2.6349999999999998</v>
      </c>
      <c r="B2635" s="1">
        <v>7.1719000928802401E-2</v>
      </c>
    </row>
    <row r="2636" spans="1:2" x14ac:dyDescent="0.25">
      <c r="A2636">
        <v>2.6360000000000001</v>
      </c>
      <c r="B2636" s="1">
        <v>7.1647317787374001E-2</v>
      </c>
    </row>
    <row r="2637" spans="1:2" x14ac:dyDescent="0.25">
      <c r="A2637">
        <v>2.637</v>
      </c>
      <c r="B2637" s="1">
        <v>7.15757062932455E-2</v>
      </c>
    </row>
    <row r="2638" spans="1:2" x14ac:dyDescent="0.25">
      <c r="A2638">
        <v>2.6379999999999999</v>
      </c>
      <c r="B2638" s="1">
        <v>7.1504166374805403E-2</v>
      </c>
    </row>
    <row r="2639" spans="1:2" x14ac:dyDescent="0.25">
      <c r="A2639">
        <v>2.6389999999999998</v>
      </c>
      <c r="B2639" s="1">
        <v>7.1432697960513797E-2</v>
      </c>
    </row>
    <row r="2640" spans="1:2" x14ac:dyDescent="0.25">
      <c r="A2640">
        <v>2.64</v>
      </c>
      <c r="B2640" s="1">
        <v>7.1361300978902295E-2</v>
      </c>
    </row>
    <row r="2641" spans="1:2" x14ac:dyDescent="0.25">
      <c r="A2641">
        <v>2.641</v>
      </c>
      <c r="B2641" s="1">
        <v>7.1289975358573898E-2</v>
      </c>
    </row>
    <row r="2642" spans="1:2" x14ac:dyDescent="0.25">
      <c r="A2642">
        <v>2.6419999999999999</v>
      </c>
      <c r="B2642" s="1">
        <v>7.1218721028202994E-2</v>
      </c>
    </row>
    <row r="2643" spans="1:2" x14ac:dyDescent="0.25">
      <c r="A2643">
        <v>2.6429999999999998</v>
      </c>
      <c r="B2643" s="1">
        <v>7.1147537916535303E-2</v>
      </c>
    </row>
    <row r="2644" spans="1:2" x14ac:dyDescent="0.25">
      <c r="A2644">
        <v>2.6440000000000001</v>
      </c>
      <c r="B2644" s="1">
        <v>7.1076425952387695E-2</v>
      </c>
    </row>
    <row r="2645" spans="1:2" x14ac:dyDescent="0.25">
      <c r="A2645">
        <v>2.645</v>
      </c>
      <c r="B2645" s="1">
        <v>7.1005385064648305E-2</v>
      </c>
    </row>
    <row r="2646" spans="1:2" x14ac:dyDescent="0.25">
      <c r="A2646">
        <v>2.6459999999999999</v>
      </c>
      <c r="B2646" s="1">
        <v>7.0934415182276098E-2</v>
      </c>
    </row>
    <row r="2647" spans="1:2" x14ac:dyDescent="0.25">
      <c r="A2647">
        <v>2.6469999999999998</v>
      </c>
      <c r="B2647" s="1">
        <v>7.0863516234301496E-2</v>
      </c>
    </row>
    <row r="2648" spans="1:2" x14ac:dyDescent="0.25">
      <c r="A2648">
        <v>2.6480000000000001</v>
      </c>
      <c r="B2648" s="1">
        <v>7.0792688149825297E-2</v>
      </c>
    </row>
    <row r="2649" spans="1:2" x14ac:dyDescent="0.25">
      <c r="A2649">
        <v>2.649</v>
      </c>
      <c r="B2649" s="1">
        <v>7.0721930858019505E-2</v>
      </c>
    </row>
    <row r="2650" spans="1:2" x14ac:dyDescent="0.25">
      <c r="A2650">
        <v>2.65</v>
      </c>
      <c r="B2650" s="1">
        <v>7.0651244288126899E-2</v>
      </c>
    </row>
    <row r="2651" spans="1:2" x14ac:dyDescent="0.25">
      <c r="A2651">
        <v>2.6509999999999998</v>
      </c>
      <c r="B2651" s="1">
        <v>7.0580628369460899E-2</v>
      </c>
    </row>
    <row r="2652" spans="1:2" x14ac:dyDescent="0.25">
      <c r="A2652">
        <v>2.6520000000000001</v>
      </c>
      <c r="B2652" s="1">
        <v>7.0510083031405699E-2</v>
      </c>
    </row>
    <row r="2653" spans="1:2" x14ac:dyDescent="0.25">
      <c r="A2653">
        <v>2.653</v>
      </c>
      <c r="B2653" s="1">
        <v>7.0439608203415799E-2</v>
      </c>
    </row>
    <row r="2654" spans="1:2" x14ac:dyDescent="0.25">
      <c r="A2654">
        <v>2.6539999999999999</v>
      </c>
      <c r="B2654" s="1">
        <v>7.0369203815016407E-2</v>
      </c>
    </row>
    <row r="2655" spans="1:2" x14ac:dyDescent="0.25">
      <c r="A2655">
        <v>2.6549999999999998</v>
      </c>
      <c r="B2655" s="1">
        <v>7.0298869795803298E-2</v>
      </c>
    </row>
    <row r="2656" spans="1:2" x14ac:dyDescent="0.25">
      <c r="A2656">
        <v>2.6560000000000001</v>
      </c>
      <c r="B2656" s="1">
        <v>7.0228606075442401E-2</v>
      </c>
    </row>
    <row r="2657" spans="1:2" x14ac:dyDescent="0.25">
      <c r="A2657">
        <v>2.657</v>
      </c>
      <c r="B2657" s="1">
        <v>7.0158412583670005E-2</v>
      </c>
    </row>
    <row r="2658" spans="1:2" x14ac:dyDescent="0.25">
      <c r="A2658">
        <v>2.6579999999999999</v>
      </c>
      <c r="B2658" s="1">
        <v>7.0088289250292604E-2</v>
      </c>
    </row>
    <row r="2659" spans="1:2" x14ac:dyDescent="0.25">
      <c r="A2659">
        <v>2.6589999999999998</v>
      </c>
      <c r="B2659" s="1">
        <v>7.0018236005187001E-2</v>
      </c>
    </row>
    <row r="2660" spans="1:2" x14ac:dyDescent="0.25">
      <c r="A2660">
        <v>2.66</v>
      </c>
      <c r="B2660" s="1">
        <v>6.9948252778299802E-2</v>
      </c>
    </row>
    <row r="2661" spans="1:2" x14ac:dyDescent="0.25">
      <c r="A2661">
        <v>2.661</v>
      </c>
      <c r="B2661" s="1">
        <v>6.9878339499647904E-2</v>
      </c>
    </row>
    <row r="2662" spans="1:2" x14ac:dyDescent="0.25">
      <c r="A2662">
        <v>2.6619999999999999</v>
      </c>
      <c r="B2662" s="1">
        <v>6.9808496099317996E-2</v>
      </c>
    </row>
    <row r="2663" spans="1:2" x14ac:dyDescent="0.25">
      <c r="A2663">
        <v>2.6629999999999998</v>
      </c>
      <c r="B2663" s="1">
        <v>6.9738722507466697E-2</v>
      </c>
    </row>
    <row r="2664" spans="1:2" x14ac:dyDescent="0.25">
      <c r="A2664">
        <v>2.6640000000000001</v>
      </c>
      <c r="B2664" s="1">
        <v>6.96690186543205E-2</v>
      </c>
    </row>
    <row r="2665" spans="1:2" x14ac:dyDescent="0.25">
      <c r="A2665">
        <v>2.665</v>
      </c>
      <c r="B2665" s="1">
        <v>6.9599384470175496E-2</v>
      </c>
    </row>
    <row r="2666" spans="1:2" x14ac:dyDescent="0.25">
      <c r="A2666">
        <v>2.6659999999999999</v>
      </c>
      <c r="B2666" s="1">
        <v>6.9529819885397498E-2</v>
      </c>
    </row>
    <row r="2667" spans="1:2" x14ac:dyDescent="0.25">
      <c r="A2667">
        <v>2.6669999999999998</v>
      </c>
      <c r="B2667" s="1">
        <v>6.9460324830422096E-2</v>
      </c>
    </row>
    <row r="2668" spans="1:2" x14ac:dyDescent="0.25">
      <c r="A2668">
        <v>2.6680000000000001</v>
      </c>
      <c r="B2668" s="1">
        <v>6.9390899235754103E-2</v>
      </c>
    </row>
    <row r="2669" spans="1:2" x14ac:dyDescent="0.25">
      <c r="A2669">
        <v>2.669</v>
      </c>
      <c r="B2669" s="1">
        <v>6.93215430319679E-2</v>
      </c>
    </row>
    <row r="2670" spans="1:2" x14ac:dyDescent="0.25">
      <c r="A2670">
        <v>2.67</v>
      </c>
      <c r="B2670" s="1">
        <v>6.9252256149707495E-2</v>
      </c>
    </row>
    <row r="2671" spans="1:2" x14ac:dyDescent="0.25">
      <c r="A2671">
        <v>2.6709999999999998</v>
      </c>
      <c r="B2671" s="1">
        <v>6.9183038519685797E-2</v>
      </c>
    </row>
    <row r="2672" spans="1:2" x14ac:dyDescent="0.25">
      <c r="A2672">
        <v>2.6720000000000002</v>
      </c>
      <c r="B2672" s="1">
        <v>6.9113890072685397E-2</v>
      </c>
    </row>
    <row r="2673" spans="1:2" x14ac:dyDescent="0.25">
      <c r="A2673">
        <v>2.673</v>
      </c>
      <c r="B2673" s="1">
        <v>6.9044810739557802E-2</v>
      </c>
    </row>
    <row r="2674" spans="1:2" x14ac:dyDescent="0.25">
      <c r="A2674">
        <v>2.6739999999999999</v>
      </c>
      <c r="B2674" s="1">
        <v>6.8975800451223604E-2</v>
      </c>
    </row>
    <row r="2675" spans="1:2" x14ac:dyDescent="0.25">
      <c r="A2675">
        <v>2.6749999999999998</v>
      </c>
      <c r="B2675" s="1">
        <v>6.8906859138672602E-2</v>
      </c>
    </row>
    <row r="2676" spans="1:2" x14ac:dyDescent="0.25">
      <c r="A2676">
        <v>2.6760000000000002</v>
      </c>
      <c r="B2676" s="1">
        <v>6.8837986732963499E-2</v>
      </c>
    </row>
    <row r="2677" spans="1:2" x14ac:dyDescent="0.25">
      <c r="A2677">
        <v>2.677</v>
      </c>
      <c r="B2677" s="1">
        <v>6.8769183165223902E-2</v>
      </c>
    </row>
    <row r="2678" spans="1:2" x14ac:dyDescent="0.25">
      <c r="A2678">
        <v>2.6779999999999999</v>
      </c>
      <c r="B2678" s="1">
        <v>6.8700448366650194E-2</v>
      </c>
    </row>
    <row r="2679" spans="1:2" x14ac:dyDescent="0.25">
      <c r="A2679">
        <v>2.6789999999999998</v>
      </c>
      <c r="B2679" s="1">
        <v>6.8631782268507802E-2</v>
      </c>
    </row>
    <row r="2680" spans="1:2" x14ac:dyDescent="0.25">
      <c r="A2680">
        <v>2.68</v>
      </c>
      <c r="B2680" s="1">
        <v>6.8563184802130403E-2</v>
      </c>
    </row>
    <row r="2681" spans="1:2" x14ac:dyDescent="0.25">
      <c r="A2681">
        <v>2.681</v>
      </c>
      <c r="B2681" s="1">
        <v>6.8494655898920703E-2</v>
      </c>
    </row>
    <row r="2682" spans="1:2" x14ac:dyDescent="0.25">
      <c r="A2682">
        <v>2.6819999999999999</v>
      </c>
      <c r="B2682" s="1">
        <v>6.8426195490349701E-2</v>
      </c>
    </row>
    <row r="2683" spans="1:2" x14ac:dyDescent="0.25">
      <c r="A2683">
        <v>2.6829999999999998</v>
      </c>
      <c r="B2683" s="1">
        <v>6.8357803507957102E-2</v>
      </c>
    </row>
    <row r="2684" spans="1:2" x14ac:dyDescent="0.25">
      <c r="A2684">
        <v>2.6840000000000002</v>
      </c>
      <c r="B2684" s="1">
        <v>6.8289479883350906E-2</v>
      </c>
    </row>
    <row r="2685" spans="1:2" x14ac:dyDescent="0.25">
      <c r="A2685">
        <v>2.6850000000000001</v>
      </c>
      <c r="B2685" s="1">
        <v>6.8221224548207504E-2</v>
      </c>
    </row>
    <row r="2686" spans="1:2" x14ac:dyDescent="0.25">
      <c r="A2686">
        <v>2.6859999999999999</v>
      </c>
      <c r="B2686" s="1">
        <v>6.8153037434271493E-2</v>
      </c>
    </row>
    <row r="2687" spans="1:2" x14ac:dyDescent="0.25">
      <c r="A2687">
        <v>2.6869999999999998</v>
      </c>
      <c r="B2687" s="1">
        <v>6.8084918473356001E-2</v>
      </c>
    </row>
    <row r="2688" spans="1:2" x14ac:dyDescent="0.25">
      <c r="A2688">
        <v>2.6880000000000002</v>
      </c>
      <c r="B2688" s="1">
        <v>6.8016867597341796E-2</v>
      </c>
    </row>
    <row r="2689" spans="1:2" x14ac:dyDescent="0.25">
      <c r="A2689">
        <v>2.6890000000000001</v>
      </c>
      <c r="B2689" s="1">
        <v>6.7948884738178297E-2</v>
      </c>
    </row>
    <row r="2690" spans="1:2" x14ac:dyDescent="0.25">
      <c r="A2690">
        <v>2.69</v>
      </c>
      <c r="B2690" s="1">
        <v>6.7880969827882498E-2</v>
      </c>
    </row>
    <row r="2691" spans="1:2" x14ac:dyDescent="0.25">
      <c r="A2691">
        <v>2.6909999999999998</v>
      </c>
      <c r="B2691" s="1">
        <v>6.7813122798539502E-2</v>
      </c>
    </row>
    <row r="2692" spans="1:2" x14ac:dyDescent="0.25">
      <c r="A2692">
        <v>2.6920000000000002</v>
      </c>
      <c r="B2692" s="1">
        <v>6.77453435823024E-2</v>
      </c>
    </row>
    <row r="2693" spans="1:2" x14ac:dyDescent="0.25">
      <c r="A2693">
        <v>2.6930000000000001</v>
      </c>
      <c r="B2693" s="1">
        <v>6.76776321113918E-2</v>
      </c>
    </row>
    <row r="2694" spans="1:2" x14ac:dyDescent="0.25">
      <c r="A2694">
        <v>2.694</v>
      </c>
      <c r="B2694" s="1">
        <v>6.7609988318096503E-2</v>
      </c>
    </row>
    <row r="2695" spans="1:2" x14ac:dyDescent="0.25">
      <c r="A2695">
        <v>2.6949999999999998</v>
      </c>
      <c r="B2695" s="1">
        <v>6.7542412134772606E-2</v>
      </c>
    </row>
    <row r="2696" spans="1:2" x14ac:dyDescent="0.25">
      <c r="A2696">
        <v>2.6960000000000002</v>
      </c>
      <c r="B2696" s="1">
        <v>6.7474903493843899E-2</v>
      </c>
    </row>
    <row r="2697" spans="1:2" x14ac:dyDescent="0.25">
      <c r="A2697">
        <v>2.6970000000000001</v>
      </c>
      <c r="B2697" s="1">
        <v>6.7407462327801801E-2</v>
      </c>
    </row>
    <row r="2698" spans="1:2" x14ac:dyDescent="0.25">
      <c r="A2698">
        <v>2.698</v>
      </c>
      <c r="B2698" s="1">
        <v>6.7340088569205106E-2</v>
      </c>
    </row>
    <row r="2699" spans="1:2" x14ac:dyDescent="0.25">
      <c r="A2699">
        <v>2.6989999999999998</v>
      </c>
      <c r="B2699" s="1">
        <v>6.7272782150680194E-2</v>
      </c>
    </row>
    <row r="2700" spans="1:2" x14ac:dyDescent="0.25">
      <c r="A2700">
        <v>2.7</v>
      </c>
      <c r="B2700" s="1">
        <v>6.7205543004920598E-2</v>
      </c>
    </row>
    <row r="2701" spans="1:2" x14ac:dyDescent="0.25">
      <c r="A2701">
        <v>2.7010000000000001</v>
      </c>
      <c r="B2701" s="1">
        <v>6.7138371064687202E-2</v>
      </c>
    </row>
    <row r="2702" spans="1:2" x14ac:dyDescent="0.25">
      <c r="A2702">
        <v>2.702</v>
      </c>
      <c r="B2702" s="1">
        <v>6.7071266262808002E-2</v>
      </c>
    </row>
    <row r="2703" spans="1:2" x14ac:dyDescent="0.25">
      <c r="A2703">
        <v>2.7029999999999998</v>
      </c>
      <c r="B2703" s="1">
        <v>6.70042285321783E-2</v>
      </c>
    </row>
    <row r="2704" spans="1:2" x14ac:dyDescent="0.25">
      <c r="A2704">
        <v>2.7040000000000002</v>
      </c>
      <c r="B2704" s="1">
        <v>6.6937257805760403E-2</v>
      </c>
    </row>
    <row r="2705" spans="1:2" x14ac:dyDescent="0.25">
      <c r="A2705">
        <v>2.7050000000000001</v>
      </c>
      <c r="B2705" s="1">
        <v>6.6870354016583602E-2</v>
      </c>
    </row>
    <row r="2706" spans="1:2" x14ac:dyDescent="0.25">
      <c r="A2706">
        <v>2.706</v>
      </c>
      <c r="B2706" s="1">
        <v>6.6803517097744E-2</v>
      </c>
    </row>
    <row r="2707" spans="1:2" x14ac:dyDescent="0.25">
      <c r="A2707">
        <v>2.7069999999999999</v>
      </c>
      <c r="B2707" s="1">
        <v>6.6736746982404796E-2</v>
      </c>
    </row>
    <row r="2708" spans="1:2" x14ac:dyDescent="0.25">
      <c r="A2708">
        <v>2.7080000000000002</v>
      </c>
      <c r="B2708" s="1">
        <v>6.66700436037959E-2</v>
      </c>
    </row>
    <row r="2709" spans="1:2" x14ac:dyDescent="0.25">
      <c r="A2709">
        <v>2.7090000000000001</v>
      </c>
      <c r="B2709" s="1">
        <v>6.6603406895213907E-2</v>
      </c>
    </row>
    <row r="2710" spans="1:2" x14ac:dyDescent="0.25">
      <c r="A2710">
        <v>2.71</v>
      </c>
      <c r="B2710" s="1">
        <v>6.6536836790022105E-2</v>
      </c>
    </row>
    <row r="2711" spans="1:2" x14ac:dyDescent="0.25">
      <c r="A2711">
        <v>2.7109999999999999</v>
      </c>
      <c r="B2711" s="1">
        <v>6.6470333221650496E-2</v>
      </c>
    </row>
    <row r="2712" spans="1:2" x14ac:dyDescent="0.25">
      <c r="A2712">
        <v>2.7120000000000002</v>
      </c>
      <c r="B2712" s="1">
        <v>6.6403896123595402E-2</v>
      </c>
    </row>
    <row r="2713" spans="1:2" x14ac:dyDescent="0.25">
      <c r="A2713">
        <v>2.7130000000000001</v>
      </c>
      <c r="B2713" s="1">
        <v>6.6337525429419897E-2</v>
      </c>
    </row>
    <row r="2714" spans="1:2" x14ac:dyDescent="0.25">
      <c r="A2714">
        <v>2.714</v>
      </c>
      <c r="B2714" s="1">
        <v>6.6271221072753198E-2</v>
      </c>
    </row>
    <row r="2715" spans="1:2" x14ac:dyDescent="0.25">
      <c r="A2715">
        <v>2.7149999999999999</v>
      </c>
      <c r="B2715" s="1">
        <v>6.6204982987290995E-2</v>
      </c>
    </row>
    <row r="2716" spans="1:2" x14ac:dyDescent="0.25">
      <c r="A2716">
        <v>2.7160000000000002</v>
      </c>
      <c r="B2716" s="1">
        <v>6.6138811106795203E-2</v>
      </c>
    </row>
    <row r="2717" spans="1:2" x14ac:dyDescent="0.25">
      <c r="A2717">
        <v>2.7170000000000001</v>
      </c>
      <c r="B2717" s="1">
        <v>6.6072705365093895E-2</v>
      </c>
    </row>
    <row r="2718" spans="1:2" x14ac:dyDescent="0.25">
      <c r="A2718">
        <v>2.718</v>
      </c>
      <c r="B2718" s="1">
        <v>6.6006665696081504E-2</v>
      </c>
    </row>
    <row r="2719" spans="1:2" x14ac:dyDescent="0.25">
      <c r="A2719">
        <v>2.7189999999999999</v>
      </c>
      <c r="B2719" s="1">
        <v>6.5940692033718301E-2</v>
      </c>
    </row>
    <row r="2720" spans="1:2" x14ac:dyDescent="0.25">
      <c r="A2720">
        <v>2.72</v>
      </c>
      <c r="B2720" s="1">
        <v>6.5874784312030601E-2</v>
      </c>
    </row>
    <row r="2721" spans="1:2" x14ac:dyDescent="0.25">
      <c r="A2721">
        <v>2.7210000000000001</v>
      </c>
      <c r="B2721" s="1">
        <v>6.5808942465110695E-2</v>
      </c>
    </row>
    <row r="2722" spans="1:2" x14ac:dyDescent="0.25">
      <c r="A2722">
        <v>2.722</v>
      </c>
      <c r="B2722" s="1">
        <v>6.5743166427116806E-2</v>
      </c>
    </row>
    <row r="2723" spans="1:2" x14ac:dyDescent="0.25">
      <c r="A2723">
        <v>2.7229999999999999</v>
      </c>
      <c r="B2723" s="1">
        <v>6.5677456132272896E-2</v>
      </c>
    </row>
    <row r="2724" spans="1:2" x14ac:dyDescent="0.25">
      <c r="A2724">
        <v>2.7240000000000002</v>
      </c>
      <c r="B2724" s="1">
        <v>6.5611811514868695E-2</v>
      </c>
    </row>
    <row r="2725" spans="1:2" x14ac:dyDescent="0.25">
      <c r="A2725">
        <v>2.7250000000000001</v>
      </c>
      <c r="B2725" s="1">
        <v>6.5546232509259603E-2</v>
      </c>
    </row>
    <row r="2726" spans="1:2" x14ac:dyDescent="0.25">
      <c r="A2726">
        <v>2.726</v>
      </c>
      <c r="B2726" s="1">
        <v>6.5480719049866604E-2</v>
      </c>
    </row>
    <row r="2727" spans="1:2" x14ac:dyDescent="0.25">
      <c r="A2727">
        <v>2.7269999999999999</v>
      </c>
      <c r="B2727" s="1">
        <v>6.5415271071176201E-2</v>
      </c>
    </row>
    <row r="2728" spans="1:2" x14ac:dyDescent="0.25">
      <c r="A2728">
        <v>2.7280000000000002</v>
      </c>
      <c r="B2728" s="1">
        <v>6.5349888507740594E-2</v>
      </c>
    </row>
    <row r="2729" spans="1:2" x14ac:dyDescent="0.25">
      <c r="A2729">
        <v>2.7290000000000001</v>
      </c>
      <c r="B2729" s="1">
        <v>6.5284571294177099E-2</v>
      </c>
    </row>
    <row r="2730" spans="1:2" x14ac:dyDescent="0.25">
      <c r="A2730">
        <v>2.73</v>
      </c>
      <c r="B2730" s="1">
        <v>6.5219319365168504E-2</v>
      </c>
    </row>
    <row r="2731" spans="1:2" x14ac:dyDescent="0.25">
      <c r="A2731">
        <v>2.7309999999999999</v>
      </c>
      <c r="B2731" s="1">
        <v>6.5154132655463104E-2</v>
      </c>
    </row>
    <row r="2732" spans="1:2" x14ac:dyDescent="0.25">
      <c r="A2732">
        <v>2.7320000000000002</v>
      </c>
      <c r="B2732" s="1">
        <v>6.5089011099873903E-2</v>
      </c>
    </row>
    <row r="2733" spans="1:2" x14ac:dyDescent="0.25">
      <c r="A2733">
        <v>2.7330000000000001</v>
      </c>
      <c r="B2733" s="1">
        <v>6.5023954633279604E-2</v>
      </c>
    </row>
    <row r="2734" spans="1:2" x14ac:dyDescent="0.25">
      <c r="A2734">
        <v>2.734</v>
      </c>
      <c r="B2734" s="1">
        <v>6.4958963190623595E-2</v>
      </c>
    </row>
    <row r="2735" spans="1:2" x14ac:dyDescent="0.25">
      <c r="A2735">
        <v>2.7349999999999999</v>
      </c>
      <c r="B2735" s="1">
        <v>6.4894036706914598E-2</v>
      </c>
    </row>
    <row r="2736" spans="1:2" x14ac:dyDescent="0.25">
      <c r="A2736">
        <v>2.7360000000000002</v>
      </c>
      <c r="B2736" s="1">
        <v>6.4829175117225996E-2</v>
      </c>
    </row>
    <row r="2737" spans="1:2" x14ac:dyDescent="0.25">
      <c r="A2737">
        <v>2.7370000000000001</v>
      </c>
      <c r="B2737" s="1">
        <v>6.4764378356696406E-2</v>
      </c>
    </row>
    <row r="2738" spans="1:2" x14ac:dyDescent="0.25">
      <c r="A2738">
        <v>2.738</v>
      </c>
      <c r="B2738" s="1">
        <v>6.4699646360528801E-2</v>
      </c>
    </row>
    <row r="2739" spans="1:2" x14ac:dyDescent="0.25">
      <c r="A2739">
        <v>2.7389999999999999</v>
      </c>
      <c r="B2739" s="1">
        <v>6.4634979063991502E-2</v>
      </c>
    </row>
    <row r="2740" spans="1:2" x14ac:dyDescent="0.25">
      <c r="A2740">
        <v>2.74</v>
      </c>
      <c r="B2740" s="1">
        <v>6.4570376402417001E-2</v>
      </c>
    </row>
    <row r="2741" spans="1:2" x14ac:dyDescent="0.25">
      <c r="A2741">
        <v>2.7410000000000001</v>
      </c>
      <c r="B2741" s="1">
        <v>6.4505838311202796E-2</v>
      </c>
    </row>
    <row r="2742" spans="1:2" x14ac:dyDescent="0.25">
      <c r="A2742">
        <v>2.742</v>
      </c>
      <c r="B2742" s="1">
        <v>6.4441364725810801E-2</v>
      </c>
    </row>
    <row r="2743" spans="1:2" x14ac:dyDescent="0.25">
      <c r="A2743">
        <v>2.7429999999999999</v>
      </c>
      <c r="B2743" s="1">
        <v>6.4376955581767301E-2</v>
      </c>
    </row>
    <row r="2744" spans="1:2" x14ac:dyDescent="0.25">
      <c r="A2744">
        <v>2.7440000000000002</v>
      </c>
      <c r="B2744" s="1">
        <v>6.4312610814663301E-2</v>
      </c>
    </row>
    <row r="2745" spans="1:2" x14ac:dyDescent="0.25">
      <c r="A2745">
        <v>2.7450000000000001</v>
      </c>
      <c r="B2745" s="1">
        <v>6.4248330360154093E-2</v>
      </c>
    </row>
    <row r="2746" spans="1:2" x14ac:dyDescent="0.25">
      <c r="A2746">
        <v>2.746</v>
      </c>
      <c r="B2746" s="1">
        <v>6.4184114153959096E-2</v>
      </c>
    </row>
    <row r="2747" spans="1:2" x14ac:dyDescent="0.25">
      <c r="A2747">
        <v>2.7469999999999999</v>
      </c>
      <c r="B2747" s="1">
        <v>6.4119962131862204E-2</v>
      </c>
    </row>
    <row r="2748" spans="1:2" x14ac:dyDescent="0.25">
      <c r="A2748">
        <v>2.7480000000000002</v>
      </c>
      <c r="B2748" s="1">
        <v>6.4055874229711401E-2</v>
      </c>
    </row>
    <row r="2749" spans="1:2" x14ac:dyDescent="0.25">
      <c r="A2749">
        <v>2.7490000000000001</v>
      </c>
      <c r="B2749" s="1">
        <v>6.39918503834188E-2</v>
      </c>
    </row>
    <row r="2750" spans="1:2" x14ac:dyDescent="0.25">
      <c r="A2750">
        <v>2.75</v>
      </c>
      <c r="B2750" s="1">
        <v>6.3927890528960502E-2</v>
      </c>
    </row>
    <row r="2751" spans="1:2" x14ac:dyDescent="0.25">
      <c r="A2751">
        <v>2.7509999999999999</v>
      </c>
      <c r="B2751" s="1">
        <v>6.3863994602376906E-2</v>
      </c>
    </row>
    <row r="2752" spans="1:2" x14ac:dyDescent="0.25">
      <c r="A2752">
        <v>2.7519999999999998</v>
      </c>
      <c r="B2752" s="1">
        <v>6.3800162539771804E-2</v>
      </c>
    </row>
    <row r="2753" spans="1:2" x14ac:dyDescent="0.25">
      <c r="A2753">
        <v>2.7530000000000001</v>
      </c>
      <c r="B2753" s="1">
        <v>6.3736394277313299E-2</v>
      </c>
    </row>
    <row r="2754" spans="1:2" x14ac:dyDescent="0.25">
      <c r="A2754">
        <v>2.754</v>
      </c>
      <c r="B2754" s="1">
        <v>6.3672689751233094E-2</v>
      </c>
    </row>
    <row r="2755" spans="1:2" x14ac:dyDescent="0.25">
      <c r="A2755">
        <v>2.7549999999999999</v>
      </c>
      <c r="B2755" s="1">
        <v>6.3609048897826703E-2</v>
      </c>
    </row>
    <row r="2756" spans="1:2" x14ac:dyDescent="0.25">
      <c r="A2756">
        <v>2.7559999999999998</v>
      </c>
      <c r="B2756" s="1">
        <v>6.3545471653453395E-2</v>
      </c>
    </row>
    <row r="2757" spans="1:2" x14ac:dyDescent="0.25">
      <c r="A2757">
        <v>2.7570000000000001</v>
      </c>
      <c r="B2757" s="1">
        <v>6.3481957954535706E-2</v>
      </c>
    </row>
    <row r="2758" spans="1:2" x14ac:dyDescent="0.25">
      <c r="A2758">
        <v>2.758</v>
      </c>
      <c r="B2758" s="1">
        <v>6.3418507737560206E-2</v>
      </c>
    </row>
    <row r="2759" spans="1:2" x14ac:dyDescent="0.25">
      <c r="A2759">
        <v>2.7589999999999999</v>
      </c>
      <c r="B2759" s="1">
        <v>6.3355120939076498E-2</v>
      </c>
    </row>
    <row r="2760" spans="1:2" x14ac:dyDescent="0.25">
      <c r="A2760">
        <v>2.76</v>
      </c>
      <c r="B2760" s="1">
        <v>6.3291797495697896E-2</v>
      </c>
    </row>
    <row r="2761" spans="1:2" x14ac:dyDescent="0.25">
      <c r="A2761">
        <v>2.7610000000000001</v>
      </c>
      <c r="B2761" s="1">
        <v>6.3228537344100902E-2</v>
      </c>
    </row>
    <row r="2762" spans="1:2" x14ac:dyDescent="0.25">
      <c r="A2762">
        <v>2.762</v>
      </c>
      <c r="B2762" s="1">
        <v>6.3165340421025507E-2</v>
      </c>
    </row>
    <row r="2763" spans="1:2" x14ac:dyDescent="0.25">
      <c r="A2763">
        <v>2.7629999999999999</v>
      </c>
      <c r="B2763" s="1">
        <v>6.3102206663274693E-2</v>
      </c>
    </row>
    <row r="2764" spans="1:2" x14ac:dyDescent="0.25">
      <c r="A2764">
        <v>2.7639999999999998</v>
      </c>
      <c r="B2764" s="1">
        <v>6.3039136007714699E-2</v>
      </c>
    </row>
    <row r="2765" spans="1:2" x14ac:dyDescent="0.25">
      <c r="A2765">
        <v>2.7650000000000001</v>
      </c>
      <c r="B2765" s="1">
        <v>6.2976128391275005E-2</v>
      </c>
    </row>
    <row r="2766" spans="1:2" x14ac:dyDescent="0.25">
      <c r="A2766">
        <v>2.766</v>
      </c>
      <c r="B2766" s="1">
        <v>6.2913183750947899E-2</v>
      </c>
    </row>
    <row r="2767" spans="1:2" x14ac:dyDescent="0.25">
      <c r="A2767">
        <v>2.7669999999999999</v>
      </c>
      <c r="B2767" s="1">
        <v>6.2850302023788801E-2</v>
      </c>
    </row>
    <row r="2768" spans="1:2" x14ac:dyDescent="0.25">
      <c r="A2768">
        <v>2.7679999999999998</v>
      </c>
      <c r="B2768" s="1">
        <v>6.2787483146916095E-2</v>
      </c>
    </row>
    <row r="2769" spans="1:2" x14ac:dyDescent="0.25">
      <c r="A2769">
        <v>2.7690000000000001</v>
      </c>
      <c r="B2769" s="1">
        <v>6.2724727057510699E-2</v>
      </c>
    </row>
    <row r="2770" spans="1:2" x14ac:dyDescent="0.25">
      <c r="A2770">
        <v>2.77</v>
      </c>
      <c r="B2770" s="1">
        <v>6.2662033692816699E-2</v>
      </c>
    </row>
    <row r="2771" spans="1:2" x14ac:dyDescent="0.25">
      <c r="A2771">
        <v>2.7709999999999999</v>
      </c>
      <c r="B2771" s="1">
        <v>6.2599402990140801E-2</v>
      </c>
    </row>
    <row r="2772" spans="1:2" x14ac:dyDescent="0.25">
      <c r="A2772">
        <v>2.7719999999999998</v>
      </c>
      <c r="B2772" s="1">
        <v>6.2536834886852105E-2</v>
      </c>
    </row>
    <row r="2773" spans="1:2" x14ac:dyDescent="0.25">
      <c r="A2773">
        <v>2.7730000000000001</v>
      </c>
      <c r="B2773" s="1">
        <v>6.2474329320382702E-2</v>
      </c>
    </row>
    <row r="2774" spans="1:2" x14ac:dyDescent="0.25">
      <c r="A2774">
        <v>2.774</v>
      </c>
      <c r="B2774" s="1">
        <v>6.2411886228227E-2</v>
      </c>
    </row>
    <row r="2775" spans="1:2" x14ac:dyDescent="0.25">
      <c r="A2775">
        <v>2.7749999999999999</v>
      </c>
      <c r="B2775" s="1">
        <v>6.23495055479419E-2</v>
      </c>
    </row>
    <row r="2776" spans="1:2" x14ac:dyDescent="0.25">
      <c r="A2776">
        <v>2.7759999999999998</v>
      </c>
      <c r="B2776" s="1">
        <v>6.2287187217146697E-2</v>
      </c>
    </row>
    <row r="2777" spans="1:2" x14ac:dyDescent="0.25">
      <c r="A2777">
        <v>2.7770000000000001</v>
      </c>
      <c r="B2777" s="1">
        <v>6.22249311735232E-2</v>
      </c>
    </row>
    <row r="2778" spans="1:2" x14ac:dyDescent="0.25">
      <c r="A2778">
        <v>2.778</v>
      </c>
      <c r="B2778" s="1">
        <v>6.2162737354815201E-2</v>
      </c>
    </row>
    <row r="2779" spans="1:2" x14ac:dyDescent="0.25">
      <c r="A2779">
        <v>2.7789999999999999</v>
      </c>
      <c r="B2779" s="1">
        <v>6.2100605698829102E-2</v>
      </c>
    </row>
    <row r="2780" spans="1:2" x14ac:dyDescent="0.25">
      <c r="A2780">
        <v>2.78</v>
      </c>
      <c r="B2780" s="1">
        <v>6.2038536143433097E-2</v>
      </c>
    </row>
    <row r="2781" spans="1:2" x14ac:dyDescent="0.25">
      <c r="A2781">
        <v>2.7810000000000001</v>
      </c>
      <c r="B2781" s="1">
        <v>6.1976528626557698E-2</v>
      </c>
    </row>
    <row r="2782" spans="1:2" x14ac:dyDescent="0.25">
      <c r="A2782">
        <v>2.782</v>
      </c>
      <c r="B2782" s="1">
        <v>6.1914583086195497E-2</v>
      </c>
    </row>
    <row r="2783" spans="1:2" x14ac:dyDescent="0.25">
      <c r="A2783">
        <v>2.7829999999999999</v>
      </c>
      <c r="B2783" s="1">
        <v>6.1852699460400798E-2</v>
      </c>
    </row>
    <row r="2784" spans="1:2" x14ac:dyDescent="0.25">
      <c r="A2784">
        <v>2.7839999999999998</v>
      </c>
      <c r="B2784" s="1">
        <v>6.1790877687290198E-2</v>
      </c>
    </row>
    <row r="2785" spans="1:2" x14ac:dyDescent="0.25">
      <c r="A2785">
        <v>2.7850000000000001</v>
      </c>
      <c r="B2785" s="1">
        <v>6.1729117705041699E-2</v>
      </c>
    </row>
    <row r="2786" spans="1:2" x14ac:dyDescent="0.25">
      <c r="A2786">
        <v>2.786</v>
      </c>
      <c r="B2786" s="1">
        <v>6.1667419451895501E-2</v>
      </c>
    </row>
    <row r="2787" spans="1:2" x14ac:dyDescent="0.25">
      <c r="A2787">
        <v>2.7869999999999999</v>
      </c>
      <c r="B2787" s="1">
        <v>6.16057828661533E-2</v>
      </c>
    </row>
    <row r="2788" spans="1:2" x14ac:dyDescent="0.25">
      <c r="A2788">
        <v>2.7879999999999998</v>
      </c>
      <c r="B2788" s="1">
        <v>6.1544207886178599E-2</v>
      </c>
    </row>
    <row r="2789" spans="1:2" x14ac:dyDescent="0.25">
      <c r="A2789">
        <v>2.7890000000000001</v>
      </c>
      <c r="B2789" s="1">
        <v>6.1482694450396398E-2</v>
      </c>
    </row>
    <row r="2790" spans="1:2" x14ac:dyDescent="0.25">
      <c r="A2790">
        <v>2.79</v>
      </c>
      <c r="B2790" s="1">
        <v>6.1421242497293201E-2</v>
      </c>
    </row>
    <row r="2791" spans="1:2" x14ac:dyDescent="0.25">
      <c r="A2791">
        <v>2.7909999999999999</v>
      </c>
      <c r="B2791" s="1">
        <v>6.1359851965417198E-2</v>
      </c>
    </row>
    <row r="2792" spans="1:2" x14ac:dyDescent="0.25">
      <c r="A2792">
        <v>2.7919999999999998</v>
      </c>
      <c r="B2792" s="1">
        <v>6.1298522793377698E-2</v>
      </c>
    </row>
    <row r="2793" spans="1:2" x14ac:dyDescent="0.25">
      <c r="A2793">
        <v>2.7930000000000001</v>
      </c>
      <c r="B2793" s="1">
        <v>6.1237254919845698E-2</v>
      </c>
    </row>
    <row r="2794" spans="1:2" x14ac:dyDescent="0.25">
      <c r="A2794">
        <v>2.794</v>
      </c>
      <c r="B2794" s="1">
        <v>6.11760482835534E-2</v>
      </c>
    </row>
    <row r="2795" spans="1:2" x14ac:dyDescent="0.25">
      <c r="A2795">
        <v>2.7949999999999999</v>
      </c>
      <c r="B2795" s="1">
        <v>6.1114902823293897E-2</v>
      </c>
    </row>
    <row r="2796" spans="1:2" x14ac:dyDescent="0.25">
      <c r="A2796">
        <v>2.7959999999999998</v>
      </c>
      <c r="B2796" s="1">
        <v>6.10538184779221E-2</v>
      </c>
    </row>
    <row r="2797" spans="1:2" x14ac:dyDescent="0.25">
      <c r="A2797">
        <v>2.7970000000000002</v>
      </c>
      <c r="B2797" s="1">
        <v>6.09927951863534E-2</v>
      </c>
    </row>
    <row r="2798" spans="1:2" x14ac:dyDescent="0.25">
      <c r="A2798">
        <v>2.798</v>
      </c>
      <c r="B2798" s="1">
        <v>6.0931832887564603E-2</v>
      </c>
    </row>
    <row r="2799" spans="1:2" x14ac:dyDescent="0.25">
      <c r="A2799">
        <v>2.7989999999999999</v>
      </c>
      <c r="B2799" s="1">
        <v>6.0870931520593502E-2</v>
      </c>
    </row>
    <row r="2800" spans="1:2" x14ac:dyDescent="0.25">
      <c r="A2800">
        <v>2.8</v>
      </c>
      <c r="B2800" s="1">
        <v>6.0810091024538701E-2</v>
      </c>
    </row>
    <row r="2801" spans="1:2" x14ac:dyDescent="0.25">
      <c r="A2801">
        <v>2.8010000000000002</v>
      </c>
      <c r="B2801" s="1">
        <v>6.0749311338559597E-2</v>
      </c>
    </row>
    <row r="2802" spans="1:2" x14ac:dyDescent="0.25">
      <c r="A2802">
        <v>2.802</v>
      </c>
      <c r="B2802" s="1">
        <v>6.0688592401876698E-2</v>
      </c>
    </row>
    <row r="2803" spans="1:2" x14ac:dyDescent="0.25">
      <c r="A2803">
        <v>2.8029999999999999</v>
      </c>
      <c r="B2803" s="1">
        <v>6.0627934153771101E-2</v>
      </c>
    </row>
    <row r="2804" spans="1:2" x14ac:dyDescent="0.25">
      <c r="A2804">
        <v>2.8039999999999998</v>
      </c>
      <c r="B2804" s="1">
        <v>6.0567336533584398E-2</v>
      </c>
    </row>
    <row r="2805" spans="1:2" x14ac:dyDescent="0.25">
      <c r="A2805">
        <v>2.8050000000000002</v>
      </c>
      <c r="B2805" s="1">
        <v>6.0506799480718999E-2</v>
      </c>
    </row>
    <row r="2806" spans="1:2" x14ac:dyDescent="0.25">
      <c r="A2806">
        <v>2.806</v>
      </c>
      <c r="B2806" s="1">
        <v>6.04463229346381E-2</v>
      </c>
    </row>
    <row r="2807" spans="1:2" x14ac:dyDescent="0.25">
      <c r="A2807">
        <v>2.8069999999999999</v>
      </c>
      <c r="B2807" s="1">
        <v>6.0385906834864903E-2</v>
      </c>
    </row>
    <row r="2808" spans="1:2" x14ac:dyDescent="0.25">
      <c r="A2808">
        <v>2.8079999999999998</v>
      </c>
      <c r="B2808" s="1">
        <v>6.0325551120983402E-2</v>
      </c>
    </row>
    <row r="2809" spans="1:2" x14ac:dyDescent="0.25">
      <c r="A2809">
        <v>2.8090000000000002</v>
      </c>
      <c r="B2809" s="1">
        <v>6.0265255732638003E-2</v>
      </c>
    </row>
    <row r="2810" spans="1:2" x14ac:dyDescent="0.25">
      <c r="A2810">
        <v>2.81</v>
      </c>
      <c r="B2810" s="1">
        <v>6.02050206095332E-2</v>
      </c>
    </row>
    <row r="2811" spans="1:2" x14ac:dyDescent="0.25">
      <c r="A2811">
        <v>2.8109999999999999</v>
      </c>
      <c r="B2811" s="1">
        <v>6.0144845691434003E-2</v>
      </c>
    </row>
    <row r="2812" spans="1:2" x14ac:dyDescent="0.25">
      <c r="A2812">
        <v>2.8119999999999998</v>
      </c>
      <c r="B2812" s="1">
        <v>6.0084730918165401E-2</v>
      </c>
    </row>
    <row r="2813" spans="1:2" x14ac:dyDescent="0.25">
      <c r="A2813">
        <v>2.8130000000000002</v>
      </c>
      <c r="B2813" s="1">
        <v>6.0024676229612703E-2</v>
      </c>
    </row>
    <row r="2814" spans="1:2" x14ac:dyDescent="0.25">
      <c r="A2814">
        <v>2.8140000000000001</v>
      </c>
      <c r="B2814" s="1">
        <v>5.9964681565721198E-2</v>
      </c>
    </row>
    <row r="2815" spans="1:2" x14ac:dyDescent="0.25">
      <c r="A2815">
        <v>2.8149999999999999</v>
      </c>
      <c r="B2815" s="1">
        <v>5.99047468664963E-2</v>
      </c>
    </row>
    <row r="2816" spans="1:2" x14ac:dyDescent="0.25">
      <c r="A2816">
        <v>2.8159999999999998</v>
      </c>
      <c r="B2816" s="1">
        <v>5.9844872072003202E-2</v>
      </c>
    </row>
    <row r="2817" spans="1:2" x14ac:dyDescent="0.25">
      <c r="A2817">
        <v>2.8170000000000002</v>
      </c>
      <c r="B2817" s="1">
        <v>5.9785057122367202E-2</v>
      </c>
    </row>
    <row r="2818" spans="1:2" x14ac:dyDescent="0.25">
      <c r="A2818">
        <v>2.8180000000000001</v>
      </c>
      <c r="B2818" s="1">
        <v>5.9725301957773397E-2</v>
      </c>
    </row>
    <row r="2819" spans="1:2" x14ac:dyDescent="0.25">
      <c r="A2819">
        <v>2.819</v>
      </c>
      <c r="B2819" s="1">
        <v>5.9665606518466599E-2</v>
      </c>
    </row>
    <row r="2820" spans="1:2" x14ac:dyDescent="0.25">
      <c r="A2820">
        <v>2.82</v>
      </c>
      <c r="B2820" s="1">
        <v>5.9605970744751401E-2</v>
      </c>
    </row>
    <row r="2821" spans="1:2" x14ac:dyDescent="0.25">
      <c r="A2821">
        <v>2.8210000000000002</v>
      </c>
      <c r="B2821" s="1">
        <v>5.9546394576991998E-2</v>
      </c>
    </row>
    <row r="2822" spans="1:2" x14ac:dyDescent="0.25">
      <c r="A2822">
        <v>2.8220000000000001</v>
      </c>
      <c r="B2822" s="1">
        <v>5.9486877955612298E-2</v>
      </c>
    </row>
    <row r="2823" spans="1:2" x14ac:dyDescent="0.25">
      <c r="A2823">
        <v>2.823</v>
      </c>
      <c r="B2823" s="1">
        <v>5.94274208210957E-2</v>
      </c>
    </row>
    <row r="2824" spans="1:2" x14ac:dyDescent="0.25">
      <c r="A2824">
        <v>2.8239999999999998</v>
      </c>
      <c r="B2824" s="1">
        <v>5.9368023113985001E-2</v>
      </c>
    </row>
    <row r="2825" spans="1:2" x14ac:dyDescent="0.25">
      <c r="A2825">
        <v>2.8250000000000002</v>
      </c>
      <c r="B2825" s="1">
        <v>5.9308684774882603E-2</v>
      </c>
    </row>
    <row r="2826" spans="1:2" x14ac:dyDescent="0.25">
      <c r="A2826">
        <v>2.8260000000000001</v>
      </c>
      <c r="B2826" s="1">
        <v>5.9249405744450097E-2</v>
      </c>
    </row>
    <row r="2827" spans="1:2" x14ac:dyDescent="0.25">
      <c r="A2827">
        <v>2.827</v>
      </c>
      <c r="B2827" s="1">
        <v>5.9190185963408498E-2</v>
      </c>
    </row>
    <row r="2828" spans="1:2" x14ac:dyDescent="0.25">
      <c r="A2828">
        <v>2.8279999999999998</v>
      </c>
      <c r="B2828" s="1">
        <v>5.9131025372537997E-2</v>
      </c>
    </row>
    <row r="2829" spans="1:2" x14ac:dyDescent="0.25">
      <c r="A2829">
        <v>2.8290000000000002</v>
      </c>
      <c r="B2829" s="1">
        <v>5.9071923912678202E-2</v>
      </c>
    </row>
    <row r="2830" spans="1:2" x14ac:dyDescent="0.25">
      <c r="A2830">
        <v>2.83</v>
      </c>
      <c r="B2830" s="1">
        <v>5.9012881524727501E-2</v>
      </c>
    </row>
    <row r="2831" spans="1:2" x14ac:dyDescent="0.25">
      <c r="A2831">
        <v>2.831</v>
      </c>
      <c r="B2831" s="1">
        <v>5.8953898149643497E-2</v>
      </c>
    </row>
    <row r="2832" spans="1:2" x14ac:dyDescent="0.25">
      <c r="A2832">
        <v>2.8319999999999999</v>
      </c>
      <c r="B2832" s="1">
        <v>5.88949737284429E-2</v>
      </c>
    </row>
    <row r="2833" spans="1:2" x14ac:dyDescent="0.25">
      <c r="A2833">
        <v>2.8330000000000002</v>
      </c>
      <c r="B2833" s="1">
        <v>5.8836108202201302E-2</v>
      </c>
    </row>
    <row r="2834" spans="1:2" x14ac:dyDescent="0.25">
      <c r="A2834">
        <v>2.8340000000000001</v>
      </c>
      <c r="B2834" s="1">
        <v>5.8777301512053202E-2</v>
      </c>
    </row>
    <row r="2835" spans="1:2" x14ac:dyDescent="0.25">
      <c r="A2835">
        <v>2.835</v>
      </c>
      <c r="B2835" s="1">
        <v>5.8718553599191897E-2</v>
      </c>
    </row>
    <row r="2836" spans="1:2" x14ac:dyDescent="0.25">
      <c r="A2836">
        <v>2.8359999999999999</v>
      </c>
      <c r="B2836" s="1">
        <v>5.8659864404869602E-2</v>
      </c>
    </row>
    <row r="2837" spans="1:2" x14ac:dyDescent="0.25">
      <c r="A2837">
        <v>2.8370000000000002</v>
      </c>
      <c r="B2837" s="1">
        <v>5.8601233870396903E-2</v>
      </c>
    </row>
    <row r="2838" spans="1:2" x14ac:dyDescent="0.25">
      <c r="A2838">
        <v>2.8380000000000001</v>
      </c>
      <c r="B2838" s="1">
        <v>5.85426619371434E-2</v>
      </c>
    </row>
    <row r="2839" spans="1:2" x14ac:dyDescent="0.25">
      <c r="A2839">
        <v>2.839</v>
      </c>
      <c r="B2839" s="1">
        <v>5.8484148546537197E-2</v>
      </c>
    </row>
    <row r="2840" spans="1:2" x14ac:dyDescent="0.25">
      <c r="A2840">
        <v>2.84</v>
      </c>
      <c r="B2840" s="1">
        <v>5.8425693640065002E-2</v>
      </c>
    </row>
    <row r="2841" spans="1:2" x14ac:dyDescent="0.25">
      <c r="A2841">
        <v>2.8410000000000002</v>
      </c>
      <c r="B2841" s="1">
        <v>5.8367297159271699E-2</v>
      </c>
    </row>
    <row r="2842" spans="1:2" x14ac:dyDescent="0.25">
      <c r="A2842">
        <v>2.8420000000000001</v>
      </c>
      <c r="B2842" s="1">
        <v>5.8308959045761E-2</v>
      </c>
    </row>
    <row r="2843" spans="1:2" x14ac:dyDescent="0.25">
      <c r="A2843">
        <v>2.843</v>
      </c>
      <c r="B2843" s="1">
        <v>5.82506792411948E-2</v>
      </c>
    </row>
    <row r="2844" spans="1:2" x14ac:dyDescent="0.25">
      <c r="A2844">
        <v>2.8439999999999999</v>
      </c>
      <c r="B2844" s="1">
        <v>5.8192457687293198E-2</v>
      </c>
    </row>
    <row r="2845" spans="1:2" x14ac:dyDescent="0.25">
      <c r="A2845">
        <v>2.8450000000000002</v>
      </c>
      <c r="B2845" s="1">
        <v>5.81342943258348E-2</v>
      </c>
    </row>
    <row r="2846" spans="1:2" x14ac:dyDescent="0.25">
      <c r="A2846">
        <v>2.8460000000000001</v>
      </c>
      <c r="B2846" s="1">
        <v>5.8076189098656097E-2</v>
      </c>
    </row>
    <row r="2847" spans="1:2" x14ac:dyDescent="0.25">
      <c r="A2847">
        <v>2.847</v>
      </c>
      <c r="B2847" s="1">
        <v>5.8018141947652001E-2</v>
      </c>
    </row>
    <row r="2848" spans="1:2" x14ac:dyDescent="0.25">
      <c r="A2848">
        <v>2.8479999999999999</v>
      </c>
      <c r="B2848" s="1">
        <v>5.7960152814775297E-2</v>
      </c>
    </row>
    <row r="2849" spans="1:2" x14ac:dyDescent="0.25">
      <c r="A2849">
        <v>2.8490000000000002</v>
      </c>
      <c r="B2849" s="1">
        <v>5.79022216420369E-2</v>
      </c>
    </row>
    <row r="2850" spans="1:2" x14ac:dyDescent="0.25">
      <c r="A2850">
        <v>2.85</v>
      </c>
      <c r="B2850" s="1">
        <v>5.7844348371505698E-2</v>
      </c>
    </row>
    <row r="2851" spans="1:2" x14ac:dyDescent="0.25">
      <c r="A2851">
        <v>2.851</v>
      </c>
      <c r="B2851" s="1">
        <v>5.7786532945308403E-2</v>
      </c>
    </row>
    <row r="2852" spans="1:2" x14ac:dyDescent="0.25">
      <c r="A2852">
        <v>2.8519999999999999</v>
      </c>
      <c r="B2852" s="1">
        <v>5.7728775305629601E-2</v>
      </c>
    </row>
    <row r="2853" spans="1:2" x14ac:dyDescent="0.25">
      <c r="A2853">
        <v>2.8530000000000002</v>
      </c>
      <c r="B2853" s="1">
        <v>5.7671075394711599E-2</v>
      </c>
    </row>
    <row r="2854" spans="1:2" x14ac:dyDescent="0.25">
      <c r="A2854">
        <v>2.8540000000000001</v>
      </c>
      <c r="B2854" s="1">
        <v>5.76134331548546E-2</v>
      </c>
    </row>
    <row r="2855" spans="1:2" x14ac:dyDescent="0.25">
      <c r="A2855">
        <v>2.855</v>
      </c>
      <c r="B2855" s="1">
        <v>5.7555848528416297E-2</v>
      </c>
    </row>
    <row r="2856" spans="1:2" x14ac:dyDescent="0.25">
      <c r="A2856">
        <v>2.8559999999999999</v>
      </c>
      <c r="B2856" s="1">
        <v>5.7498321457812099E-2</v>
      </c>
    </row>
    <row r="2857" spans="1:2" x14ac:dyDescent="0.25">
      <c r="A2857">
        <v>2.8570000000000002</v>
      </c>
      <c r="B2857" s="1">
        <v>5.7440851885515003E-2</v>
      </c>
    </row>
    <row r="2858" spans="1:2" x14ac:dyDescent="0.25">
      <c r="A2858">
        <v>2.8580000000000001</v>
      </c>
      <c r="B2858" s="1">
        <v>5.73834397540555E-2</v>
      </c>
    </row>
    <row r="2859" spans="1:2" x14ac:dyDescent="0.25">
      <c r="A2859">
        <v>2.859</v>
      </c>
      <c r="B2859" s="1">
        <v>5.73260850060213E-2</v>
      </c>
    </row>
    <row r="2860" spans="1:2" x14ac:dyDescent="0.25">
      <c r="A2860">
        <v>2.86</v>
      </c>
      <c r="B2860" s="1">
        <v>5.7268787584057797E-2</v>
      </c>
    </row>
    <row r="2861" spans="1:2" x14ac:dyDescent="0.25">
      <c r="A2861">
        <v>2.8610000000000002</v>
      </c>
      <c r="B2861" s="1">
        <v>5.7211547430867503E-2</v>
      </c>
    </row>
    <row r="2862" spans="1:2" x14ac:dyDescent="0.25">
      <c r="A2862">
        <v>2.8620000000000001</v>
      </c>
      <c r="B2862" s="1">
        <v>5.7154364489210303E-2</v>
      </c>
    </row>
    <row r="2863" spans="1:2" x14ac:dyDescent="0.25">
      <c r="A2863">
        <v>2.863</v>
      </c>
      <c r="B2863" s="1">
        <v>5.7097238701903398E-2</v>
      </c>
    </row>
    <row r="2864" spans="1:2" x14ac:dyDescent="0.25">
      <c r="A2864">
        <v>2.8639999999999999</v>
      </c>
      <c r="B2864" s="1">
        <v>5.7040170011820802E-2</v>
      </c>
    </row>
    <row r="2865" spans="1:2" x14ac:dyDescent="0.25">
      <c r="A2865">
        <v>2.8650000000000002</v>
      </c>
      <c r="B2865" s="1">
        <v>5.6983158361894E-2</v>
      </c>
    </row>
    <row r="2866" spans="1:2" x14ac:dyDescent="0.25">
      <c r="A2866">
        <v>2.8660000000000001</v>
      </c>
      <c r="B2866" s="1">
        <v>5.6926203695111303E-2</v>
      </c>
    </row>
    <row r="2867" spans="1:2" x14ac:dyDescent="0.25">
      <c r="A2867">
        <v>2.867</v>
      </c>
      <c r="B2867" s="1">
        <v>5.6869305954518001E-2</v>
      </c>
    </row>
    <row r="2868" spans="1:2" x14ac:dyDescent="0.25">
      <c r="A2868">
        <v>2.8679999999999999</v>
      </c>
      <c r="B2868" s="1">
        <v>5.6812465083216503E-2</v>
      </c>
    </row>
    <row r="2869" spans="1:2" x14ac:dyDescent="0.25">
      <c r="A2869">
        <v>2.8690000000000002</v>
      </c>
      <c r="B2869" s="1">
        <v>5.6755681024365803E-2</v>
      </c>
    </row>
    <row r="2870" spans="1:2" x14ac:dyDescent="0.25">
      <c r="A2870">
        <v>2.87</v>
      </c>
      <c r="B2870" s="1">
        <v>5.6698953721181902E-2</v>
      </c>
    </row>
    <row r="2871" spans="1:2" x14ac:dyDescent="0.25">
      <c r="A2871">
        <v>2.871</v>
      </c>
      <c r="B2871" s="1">
        <v>5.66422831169376E-2</v>
      </c>
    </row>
    <row r="2872" spans="1:2" x14ac:dyDescent="0.25">
      <c r="A2872">
        <v>2.8719999999999999</v>
      </c>
      <c r="B2872" s="1">
        <v>5.6585669154962201E-2</v>
      </c>
    </row>
    <row r="2873" spans="1:2" x14ac:dyDescent="0.25">
      <c r="A2873">
        <v>2.8730000000000002</v>
      </c>
      <c r="B2873" s="1">
        <v>5.6529111778641901E-2</v>
      </c>
    </row>
    <row r="2874" spans="1:2" x14ac:dyDescent="0.25">
      <c r="A2874">
        <v>2.8740000000000001</v>
      </c>
      <c r="B2874" s="1">
        <v>5.6472610931419101E-2</v>
      </c>
    </row>
    <row r="2875" spans="1:2" x14ac:dyDescent="0.25">
      <c r="A2875">
        <v>2.875</v>
      </c>
      <c r="B2875" s="1">
        <v>5.6416166556793101E-2</v>
      </c>
    </row>
    <row r="2876" spans="1:2" x14ac:dyDescent="0.25">
      <c r="A2876">
        <v>2.8759999999999999</v>
      </c>
      <c r="B2876" s="1">
        <v>5.6359778598319601E-2</v>
      </c>
    </row>
    <row r="2877" spans="1:2" x14ac:dyDescent="0.25">
      <c r="A2877">
        <v>2.8769999999999998</v>
      </c>
      <c r="B2877" s="1">
        <v>5.6303446999610603E-2</v>
      </c>
    </row>
    <row r="2878" spans="1:2" x14ac:dyDescent="0.25">
      <c r="A2878">
        <v>2.8780000000000001</v>
      </c>
      <c r="B2878" s="1">
        <v>5.6247171704334499E-2</v>
      </c>
    </row>
    <row r="2879" spans="1:2" x14ac:dyDescent="0.25">
      <c r="A2879">
        <v>2.879</v>
      </c>
      <c r="B2879" s="1">
        <v>5.6190952656216001E-2</v>
      </c>
    </row>
    <row r="2880" spans="1:2" x14ac:dyDescent="0.25">
      <c r="A2880">
        <v>2.88</v>
      </c>
      <c r="B2880" s="1">
        <v>5.6134789799036099E-2</v>
      </c>
    </row>
    <row r="2881" spans="1:2" x14ac:dyDescent="0.25">
      <c r="A2881">
        <v>2.8809999999999998</v>
      </c>
      <c r="B2881" s="1">
        <v>5.6078683076631997E-2</v>
      </c>
    </row>
    <row r="2882" spans="1:2" x14ac:dyDescent="0.25">
      <c r="A2882">
        <v>2.8820000000000001</v>
      </c>
      <c r="B2882" s="1">
        <v>5.6022632432896902E-2</v>
      </c>
    </row>
    <row r="2883" spans="1:2" x14ac:dyDescent="0.25">
      <c r="A2883">
        <v>2.883</v>
      </c>
      <c r="B2883" s="1">
        <v>5.5966637811780198E-2</v>
      </c>
    </row>
    <row r="2884" spans="1:2" x14ac:dyDescent="0.25">
      <c r="A2884">
        <v>2.8839999999999999</v>
      </c>
      <c r="B2884" s="1">
        <v>5.5910699157287302E-2</v>
      </c>
    </row>
    <row r="2885" spans="1:2" x14ac:dyDescent="0.25">
      <c r="A2885">
        <v>2.8849999999999998</v>
      </c>
      <c r="B2885" s="1">
        <v>5.5854816413479599E-2</v>
      </c>
    </row>
    <row r="2886" spans="1:2" x14ac:dyDescent="0.25">
      <c r="A2886">
        <v>2.8860000000000001</v>
      </c>
      <c r="B2886" s="1">
        <v>5.5798989524474298E-2</v>
      </c>
    </row>
    <row r="2887" spans="1:2" x14ac:dyDescent="0.25">
      <c r="A2887">
        <v>2.887</v>
      </c>
      <c r="B2887" s="1">
        <v>5.5743218434444602E-2</v>
      </c>
    </row>
    <row r="2888" spans="1:2" x14ac:dyDescent="0.25">
      <c r="A2888">
        <v>2.8879999999999999</v>
      </c>
      <c r="B2888" s="1">
        <v>5.5687503087619397E-2</v>
      </c>
    </row>
    <row r="2889" spans="1:2" x14ac:dyDescent="0.25">
      <c r="A2889">
        <v>2.8889999999999998</v>
      </c>
      <c r="B2889" s="1">
        <v>5.5631843428283298E-2</v>
      </c>
    </row>
    <row r="2890" spans="1:2" x14ac:dyDescent="0.25">
      <c r="A2890">
        <v>2.89</v>
      </c>
      <c r="B2890" s="1">
        <v>5.5576239400776703E-2</v>
      </c>
    </row>
    <row r="2891" spans="1:2" x14ac:dyDescent="0.25">
      <c r="A2891">
        <v>2.891</v>
      </c>
      <c r="B2891" s="1">
        <v>5.5520690949495702E-2</v>
      </c>
    </row>
    <row r="2892" spans="1:2" x14ac:dyDescent="0.25">
      <c r="A2892">
        <v>2.8919999999999999</v>
      </c>
      <c r="B2892" s="1">
        <v>5.5465198018891597E-2</v>
      </c>
    </row>
    <row r="2893" spans="1:2" x14ac:dyDescent="0.25">
      <c r="A2893">
        <v>2.8929999999999998</v>
      </c>
      <c r="B2893" s="1">
        <v>5.5409760553471799E-2</v>
      </c>
    </row>
    <row r="2894" spans="1:2" x14ac:dyDescent="0.25">
      <c r="A2894">
        <v>2.8940000000000001</v>
      </c>
      <c r="B2894" s="1">
        <v>5.5354378497798597E-2</v>
      </c>
    </row>
    <row r="2895" spans="1:2" x14ac:dyDescent="0.25">
      <c r="A2895">
        <v>2.895</v>
      </c>
      <c r="B2895" s="1">
        <v>5.5299051796490001E-2</v>
      </c>
    </row>
    <row r="2896" spans="1:2" x14ac:dyDescent="0.25">
      <c r="A2896">
        <v>2.8959999999999999</v>
      </c>
      <c r="B2896" s="1">
        <v>5.5243780394219399E-2</v>
      </c>
    </row>
    <row r="2897" spans="1:2" x14ac:dyDescent="0.25">
      <c r="A2897">
        <v>2.8969999999999998</v>
      </c>
      <c r="B2897" s="1">
        <v>5.5188564235715401E-2</v>
      </c>
    </row>
    <row r="2898" spans="1:2" x14ac:dyDescent="0.25">
      <c r="A2898">
        <v>2.8980000000000001</v>
      </c>
      <c r="B2898" s="1">
        <v>5.5133403265761799E-2</v>
      </c>
    </row>
    <row r="2899" spans="1:2" x14ac:dyDescent="0.25">
      <c r="A2899">
        <v>2.899</v>
      </c>
      <c r="B2899" s="1">
        <v>5.5078297429197703E-2</v>
      </c>
    </row>
    <row r="2900" spans="1:2" x14ac:dyDescent="0.25">
      <c r="A2900">
        <v>2.9</v>
      </c>
      <c r="B2900" s="1">
        <v>5.5023246670917202E-2</v>
      </c>
    </row>
    <row r="2901" spans="1:2" x14ac:dyDescent="0.25">
      <c r="A2901">
        <v>2.9009999999999998</v>
      </c>
      <c r="B2901" s="1">
        <v>5.49682509358696E-2</v>
      </c>
    </row>
    <row r="2902" spans="1:2" x14ac:dyDescent="0.25">
      <c r="A2902">
        <v>2.9020000000000001</v>
      </c>
      <c r="B2902" s="1">
        <v>5.4913310169059197E-2</v>
      </c>
    </row>
    <row r="2903" spans="1:2" x14ac:dyDescent="0.25">
      <c r="A2903">
        <v>2.903</v>
      </c>
      <c r="B2903" s="1">
        <v>5.4858424315545197E-2</v>
      </c>
    </row>
    <row r="2904" spans="1:2" x14ac:dyDescent="0.25">
      <c r="A2904">
        <v>2.9039999999999999</v>
      </c>
      <c r="B2904" s="1">
        <v>5.4803593320441803E-2</v>
      </c>
    </row>
    <row r="2905" spans="1:2" x14ac:dyDescent="0.25">
      <c r="A2905">
        <v>2.9049999999999998</v>
      </c>
      <c r="B2905" s="1">
        <v>5.4748817128918E-2</v>
      </c>
    </row>
    <row r="2906" spans="1:2" x14ac:dyDescent="0.25">
      <c r="A2906">
        <v>2.9060000000000001</v>
      </c>
      <c r="B2906" s="1">
        <v>5.4694095686197701E-2</v>
      </c>
    </row>
    <row r="2907" spans="1:2" x14ac:dyDescent="0.25">
      <c r="A2907">
        <v>2.907</v>
      </c>
      <c r="B2907" s="1">
        <v>5.4639428937559298E-2</v>
      </c>
    </row>
    <row r="2908" spans="1:2" x14ac:dyDescent="0.25">
      <c r="A2908">
        <v>2.9079999999999999</v>
      </c>
      <c r="B2908" s="1">
        <v>5.45848168283362E-2</v>
      </c>
    </row>
    <row r="2909" spans="1:2" x14ac:dyDescent="0.25">
      <c r="A2909">
        <v>2.9089999999999998</v>
      </c>
      <c r="B2909" s="1">
        <v>5.4530259303916299E-2</v>
      </c>
    </row>
    <row r="2910" spans="1:2" x14ac:dyDescent="0.25">
      <c r="A2910">
        <v>2.91</v>
      </c>
      <c r="B2910" s="1">
        <v>5.4475756309742003E-2</v>
      </c>
    </row>
    <row r="2911" spans="1:2" x14ac:dyDescent="0.25">
      <c r="A2911">
        <v>2.911</v>
      </c>
      <c r="B2911" s="1">
        <v>5.4421307791310401E-2</v>
      </c>
    </row>
    <row r="2912" spans="1:2" x14ac:dyDescent="0.25">
      <c r="A2912">
        <v>2.9119999999999999</v>
      </c>
      <c r="B2912" s="1">
        <v>5.4366913694173E-2</v>
      </c>
    </row>
    <row r="2913" spans="1:2" x14ac:dyDescent="0.25">
      <c r="A2913">
        <v>2.9129999999999998</v>
      </c>
      <c r="B2913" s="1">
        <v>5.4312573963935698E-2</v>
      </c>
    </row>
    <row r="2914" spans="1:2" x14ac:dyDescent="0.25">
      <c r="A2914">
        <v>2.9140000000000001</v>
      </c>
      <c r="B2914" s="1">
        <v>5.42582885462587E-2</v>
      </c>
    </row>
    <row r="2915" spans="1:2" x14ac:dyDescent="0.25">
      <c r="A2915">
        <v>2.915</v>
      </c>
      <c r="B2915" s="1">
        <v>5.4204057386856797E-2</v>
      </c>
    </row>
    <row r="2916" spans="1:2" x14ac:dyDescent="0.25">
      <c r="A2916">
        <v>2.9159999999999999</v>
      </c>
      <c r="B2916" s="1">
        <v>5.4149880431498598E-2</v>
      </c>
    </row>
    <row r="2917" spans="1:2" x14ac:dyDescent="0.25">
      <c r="A2917">
        <v>2.9169999999999998</v>
      </c>
      <c r="B2917" s="1">
        <v>5.4095757626007303E-2</v>
      </c>
    </row>
    <row r="2918" spans="1:2" x14ac:dyDescent="0.25">
      <c r="A2918">
        <v>2.9180000000000001</v>
      </c>
      <c r="B2918" s="1">
        <v>5.40416889162601E-2</v>
      </c>
    </row>
    <row r="2919" spans="1:2" x14ac:dyDescent="0.25">
      <c r="A2919">
        <v>2.919</v>
      </c>
      <c r="B2919" s="1">
        <v>5.3987674248188303E-2</v>
      </c>
    </row>
    <row r="2920" spans="1:2" x14ac:dyDescent="0.25">
      <c r="A2920">
        <v>2.92</v>
      </c>
      <c r="B2920" s="1">
        <v>5.3933713567777201E-2</v>
      </c>
    </row>
    <row r="2921" spans="1:2" x14ac:dyDescent="0.25">
      <c r="A2921">
        <v>2.9209999999999998</v>
      </c>
      <c r="B2921" s="1">
        <v>5.3879806821066203E-2</v>
      </c>
    </row>
    <row r="2922" spans="1:2" x14ac:dyDescent="0.25">
      <c r="A2922">
        <v>2.9220000000000002</v>
      </c>
      <c r="B2922" s="1">
        <v>5.3825953954148603E-2</v>
      </c>
    </row>
    <row r="2923" spans="1:2" x14ac:dyDescent="0.25">
      <c r="A2923">
        <v>2.923</v>
      </c>
      <c r="B2923" s="1">
        <v>5.3772154913171402E-2</v>
      </c>
    </row>
    <row r="2924" spans="1:2" x14ac:dyDescent="0.25">
      <c r="A2924">
        <v>2.9239999999999999</v>
      </c>
      <c r="B2924" s="1">
        <v>5.3718409644335698E-2</v>
      </c>
    </row>
    <row r="2925" spans="1:2" x14ac:dyDescent="0.25">
      <c r="A2925">
        <v>2.9249999999999998</v>
      </c>
      <c r="B2925" s="1">
        <v>5.3664718093896203E-2</v>
      </c>
    </row>
    <row r="2926" spans="1:2" x14ac:dyDescent="0.25">
      <c r="A2926">
        <v>2.9260000000000002</v>
      </c>
      <c r="B2926" s="1">
        <v>5.3611080208161299E-2</v>
      </c>
    </row>
    <row r="2927" spans="1:2" x14ac:dyDescent="0.25">
      <c r="A2927">
        <v>2.927</v>
      </c>
      <c r="B2927" s="1">
        <v>5.35574959334933E-2</v>
      </c>
    </row>
    <row r="2928" spans="1:2" x14ac:dyDescent="0.25">
      <c r="A2928">
        <v>2.9279999999999999</v>
      </c>
      <c r="B2928" s="1">
        <v>5.3503965216307701E-2</v>
      </c>
    </row>
    <row r="2929" spans="1:2" x14ac:dyDescent="0.25">
      <c r="A2929">
        <v>2.9289999999999998</v>
      </c>
      <c r="B2929" s="1">
        <v>5.3450488003073997E-2</v>
      </c>
    </row>
    <row r="2930" spans="1:2" x14ac:dyDescent="0.25">
      <c r="A2930">
        <v>2.93</v>
      </c>
      <c r="B2930" s="1">
        <v>5.3397064240314998E-2</v>
      </c>
    </row>
    <row r="2931" spans="1:2" x14ac:dyDescent="0.25">
      <c r="A2931">
        <v>2.931</v>
      </c>
      <c r="B2931" s="1">
        <v>5.3343693874606801E-2</v>
      </c>
    </row>
    <row r="2932" spans="1:2" x14ac:dyDescent="0.25">
      <c r="A2932">
        <v>2.9319999999999999</v>
      </c>
      <c r="B2932" s="1">
        <v>5.3290376852579098E-2</v>
      </c>
    </row>
    <row r="2933" spans="1:2" x14ac:dyDescent="0.25">
      <c r="A2933">
        <v>2.9329999999999998</v>
      </c>
      <c r="B2933" s="1">
        <v>5.3237113120914899E-2</v>
      </c>
    </row>
    <row r="2934" spans="1:2" x14ac:dyDescent="0.25">
      <c r="A2934">
        <v>2.9340000000000002</v>
      </c>
      <c r="B2934" s="1">
        <v>5.3183902626350602E-2</v>
      </c>
    </row>
    <row r="2935" spans="1:2" x14ac:dyDescent="0.25">
      <c r="A2935">
        <v>2.9350000000000001</v>
      </c>
      <c r="B2935" s="1">
        <v>5.31307453156755E-2</v>
      </c>
    </row>
    <row r="2936" spans="1:2" x14ac:dyDescent="0.25">
      <c r="A2936">
        <v>2.9359999999999999</v>
      </c>
      <c r="B2936" s="1">
        <v>5.3077641135732503E-2</v>
      </c>
    </row>
    <row r="2937" spans="1:2" x14ac:dyDescent="0.25">
      <c r="A2937">
        <v>2.9369999999999998</v>
      </c>
      <c r="B2937" s="1">
        <v>5.3024590033417397E-2</v>
      </c>
    </row>
    <row r="2938" spans="1:2" x14ac:dyDescent="0.25">
      <c r="A2938">
        <v>2.9380000000000002</v>
      </c>
      <c r="B2938" s="1">
        <v>5.2971591955679E-2</v>
      </c>
    </row>
    <row r="2939" spans="1:2" x14ac:dyDescent="0.25">
      <c r="A2939">
        <v>2.9390000000000001</v>
      </c>
      <c r="B2939" s="1">
        <v>5.2918646849519198E-2</v>
      </c>
    </row>
    <row r="2940" spans="1:2" x14ac:dyDescent="0.25">
      <c r="A2940">
        <v>2.94</v>
      </c>
      <c r="B2940" s="1">
        <v>5.28657546619931E-2</v>
      </c>
    </row>
    <row r="2941" spans="1:2" x14ac:dyDescent="0.25">
      <c r="A2941">
        <v>2.9409999999999998</v>
      </c>
      <c r="B2941" s="1">
        <v>5.2812915340208502E-2</v>
      </c>
    </row>
    <row r="2942" spans="1:2" x14ac:dyDescent="0.25">
      <c r="A2942">
        <v>2.9420000000000002</v>
      </c>
      <c r="B2942" s="1">
        <v>5.27601288313259E-2</v>
      </c>
    </row>
    <row r="2943" spans="1:2" x14ac:dyDescent="0.25">
      <c r="A2943">
        <v>2.9430000000000001</v>
      </c>
      <c r="B2943" s="1">
        <v>5.2707395082558998E-2</v>
      </c>
    </row>
    <row r="2944" spans="1:2" x14ac:dyDescent="0.25">
      <c r="A2944">
        <v>2.944</v>
      </c>
      <c r="B2944" s="1">
        <v>5.2654714041174E-2</v>
      </c>
    </row>
    <row r="2945" spans="1:2" x14ac:dyDescent="0.25">
      <c r="A2945">
        <v>2.9449999999999998</v>
      </c>
      <c r="B2945" s="1">
        <v>5.26020856544899E-2</v>
      </c>
    </row>
    <row r="2946" spans="1:2" x14ac:dyDescent="0.25">
      <c r="A2946">
        <v>2.9460000000000002</v>
      </c>
      <c r="B2946" s="1">
        <v>5.2549509869878198E-2</v>
      </c>
    </row>
    <row r="2947" spans="1:2" x14ac:dyDescent="0.25">
      <c r="A2947">
        <v>2.9470000000000001</v>
      </c>
      <c r="B2947" s="1">
        <v>5.2496986634763203E-2</v>
      </c>
    </row>
    <row r="2948" spans="1:2" x14ac:dyDescent="0.25">
      <c r="A2948">
        <v>2.948</v>
      </c>
      <c r="B2948" s="1">
        <v>5.2444515896621802E-2</v>
      </c>
    </row>
    <row r="2949" spans="1:2" x14ac:dyDescent="0.25">
      <c r="A2949">
        <v>2.9489999999999998</v>
      </c>
      <c r="B2949" s="1">
        <v>5.23920976029831E-2</v>
      </c>
    </row>
    <row r="2950" spans="1:2" x14ac:dyDescent="0.25">
      <c r="A2950">
        <v>2.95</v>
      </c>
      <c r="B2950" s="1">
        <v>5.2339731701428902E-2</v>
      </c>
    </row>
    <row r="2951" spans="1:2" x14ac:dyDescent="0.25">
      <c r="A2951">
        <v>2.9510000000000001</v>
      </c>
      <c r="B2951" s="1">
        <v>5.2287418139593297E-2</v>
      </c>
    </row>
    <row r="2952" spans="1:2" x14ac:dyDescent="0.25">
      <c r="A2952">
        <v>2.952</v>
      </c>
      <c r="B2952" s="1">
        <v>5.22351568651628E-2</v>
      </c>
    </row>
    <row r="2953" spans="1:2" x14ac:dyDescent="0.25">
      <c r="A2953">
        <v>2.9529999999999998</v>
      </c>
      <c r="B2953" s="1">
        <v>5.2182947825876097E-2</v>
      </c>
    </row>
    <row r="2954" spans="1:2" x14ac:dyDescent="0.25">
      <c r="A2954">
        <v>2.9540000000000002</v>
      </c>
      <c r="B2954" s="1">
        <v>5.2130790969524103E-2</v>
      </c>
    </row>
    <row r="2955" spans="1:2" x14ac:dyDescent="0.25">
      <c r="A2955">
        <v>2.9550000000000001</v>
      </c>
      <c r="B2955" s="1">
        <v>5.2078686243950102E-2</v>
      </c>
    </row>
    <row r="2956" spans="1:2" x14ac:dyDescent="0.25">
      <c r="A2956">
        <v>2.956</v>
      </c>
      <c r="B2956" s="1">
        <v>5.2026633597049302E-2</v>
      </c>
    </row>
    <row r="2957" spans="1:2" x14ac:dyDescent="0.25">
      <c r="A2957">
        <v>2.9569999999999999</v>
      </c>
      <c r="B2957" s="1">
        <v>5.1974632976768999E-2</v>
      </c>
    </row>
    <row r="2958" spans="1:2" x14ac:dyDescent="0.25">
      <c r="A2958">
        <v>2.9580000000000002</v>
      </c>
      <c r="B2958" s="1">
        <v>5.19226843311087E-2</v>
      </c>
    </row>
    <row r="2959" spans="1:2" x14ac:dyDescent="0.25">
      <c r="A2959">
        <v>2.9590000000000001</v>
      </c>
      <c r="B2959" s="1">
        <v>5.1870787608119799E-2</v>
      </c>
    </row>
    <row r="2960" spans="1:2" x14ac:dyDescent="0.25">
      <c r="A2960">
        <v>2.96</v>
      </c>
      <c r="B2960" s="1">
        <v>5.1818942755905498E-2</v>
      </c>
    </row>
    <row r="2961" spans="1:2" x14ac:dyDescent="0.25">
      <c r="A2961">
        <v>2.9609999999999999</v>
      </c>
      <c r="B2961" s="1">
        <v>5.1767149722620899E-2</v>
      </c>
    </row>
    <row r="2962" spans="1:2" x14ac:dyDescent="0.25">
      <c r="A2962">
        <v>2.9620000000000002</v>
      </c>
      <c r="B2962" s="1">
        <v>5.1715408456473197E-2</v>
      </c>
    </row>
    <row r="2963" spans="1:2" x14ac:dyDescent="0.25">
      <c r="A2963">
        <v>2.9630000000000001</v>
      </c>
      <c r="B2963" s="1">
        <v>5.1663718905720898E-2</v>
      </c>
    </row>
    <row r="2964" spans="1:2" x14ac:dyDescent="0.25">
      <c r="A2964">
        <v>2.964</v>
      </c>
      <c r="B2964" s="1">
        <v>5.1612081018674601E-2</v>
      </c>
    </row>
    <row r="2965" spans="1:2" x14ac:dyDescent="0.25">
      <c r="A2965">
        <v>2.9649999999999999</v>
      </c>
      <c r="B2965" s="1">
        <v>5.1560494743696499E-2</v>
      </c>
    </row>
    <row r="2966" spans="1:2" x14ac:dyDescent="0.25">
      <c r="A2966">
        <v>2.9660000000000002</v>
      </c>
      <c r="B2966" s="1">
        <v>5.15089600292001E-2</v>
      </c>
    </row>
    <row r="2967" spans="1:2" x14ac:dyDescent="0.25">
      <c r="A2967">
        <v>2.9670000000000001</v>
      </c>
      <c r="B2967" s="1">
        <v>5.1457476823650997E-2</v>
      </c>
    </row>
    <row r="2968" spans="1:2" x14ac:dyDescent="0.25">
      <c r="A2968">
        <v>2.968</v>
      </c>
      <c r="B2968" s="1">
        <v>5.1406045075565697E-2</v>
      </c>
    </row>
    <row r="2969" spans="1:2" x14ac:dyDescent="0.25">
      <c r="A2969">
        <v>2.9689999999999999</v>
      </c>
      <c r="B2969" s="1">
        <v>5.1354664733512703E-2</v>
      </c>
    </row>
    <row r="2970" spans="1:2" x14ac:dyDescent="0.25">
      <c r="A2970">
        <v>2.97</v>
      </c>
      <c r="B2970" s="1">
        <v>5.1303335746111497E-2</v>
      </c>
    </row>
    <row r="2971" spans="1:2" x14ac:dyDescent="0.25">
      <c r="A2971">
        <v>2.9710000000000001</v>
      </c>
      <c r="B2971" s="1">
        <v>5.1252058062033298E-2</v>
      </c>
    </row>
    <row r="2972" spans="1:2" x14ac:dyDescent="0.25">
      <c r="A2972">
        <v>2.972</v>
      </c>
      <c r="B2972" s="1">
        <v>5.1200831630000297E-2</v>
      </c>
    </row>
    <row r="2973" spans="1:2" x14ac:dyDescent="0.25">
      <c r="A2973">
        <v>2.9729999999999999</v>
      </c>
      <c r="B2973" s="1">
        <v>5.1149656398786103E-2</v>
      </c>
    </row>
    <row r="2974" spans="1:2" x14ac:dyDescent="0.25">
      <c r="A2974">
        <v>2.9740000000000002</v>
      </c>
      <c r="B2974" s="1">
        <v>5.1098532317215499E-2</v>
      </c>
    </row>
    <row r="2975" spans="1:2" x14ac:dyDescent="0.25">
      <c r="A2975">
        <v>2.9750000000000001</v>
      </c>
      <c r="B2975" s="1">
        <v>5.1047459334164498E-2</v>
      </c>
    </row>
    <row r="2976" spans="1:2" x14ac:dyDescent="0.25">
      <c r="A2976">
        <v>2.976</v>
      </c>
      <c r="B2976" s="1">
        <v>5.0996437398560003E-2</v>
      </c>
    </row>
    <row r="2977" spans="1:2" x14ac:dyDescent="0.25">
      <c r="A2977">
        <v>2.9769999999999999</v>
      </c>
      <c r="B2977" s="1">
        <v>5.0945466459380098E-2</v>
      </c>
    </row>
    <row r="2978" spans="1:2" x14ac:dyDescent="0.25">
      <c r="A2978">
        <v>2.9780000000000002</v>
      </c>
      <c r="B2978" s="1">
        <v>5.0894546465653903E-2</v>
      </c>
    </row>
    <row r="2979" spans="1:2" x14ac:dyDescent="0.25">
      <c r="A2979">
        <v>2.9790000000000001</v>
      </c>
      <c r="B2979" s="1">
        <v>5.0843677366461497E-2</v>
      </c>
    </row>
    <row r="2980" spans="1:2" x14ac:dyDescent="0.25">
      <c r="A2980">
        <v>2.98</v>
      </c>
      <c r="B2980" s="1">
        <v>5.0792859110933702E-2</v>
      </c>
    </row>
    <row r="2981" spans="1:2" x14ac:dyDescent="0.25">
      <c r="A2981">
        <v>2.9809999999999999</v>
      </c>
      <c r="B2981" s="1">
        <v>5.0742091648252399E-2</v>
      </c>
    </row>
    <row r="2982" spans="1:2" x14ac:dyDescent="0.25">
      <c r="A2982">
        <v>2.9820000000000002</v>
      </c>
      <c r="B2982" s="1">
        <v>5.0691374927649899E-2</v>
      </c>
    </row>
    <row r="2983" spans="1:2" x14ac:dyDescent="0.25">
      <c r="A2983">
        <v>2.9830000000000001</v>
      </c>
      <c r="B2983" s="1">
        <v>5.06407088984097E-2</v>
      </c>
    </row>
    <row r="2984" spans="1:2" x14ac:dyDescent="0.25">
      <c r="A2984">
        <v>2.984</v>
      </c>
      <c r="B2984" s="1">
        <v>5.0590093509865798E-2</v>
      </c>
    </row>
    <row r="2985" spans="1:2" x14ac:dyDescent="0.25">
      <c r="A2985">
        <v>2.9849999999999999</v>
      </c>
      <c r="B2985" s="1">
        <v>5.0539528711402701E-2</v>
      </c>
    </row>
    <row r="2986" spans="1:2" x14ac:dyDescent="0.25">
      <c r="A2986">
        <v>2.9860000000000002</v>
      </c>
      <c r="B2986" s="1">
        <v>5.0489014452455599E-2</v>
      </c>
    </row>
    <row r="2987" spans="1:2" x14ac:dyDescent="0.25">
      <c r="A2987">
        <v>2.9870000000000001</v>
      </c>
      <c r="B2987" s="1">
        <v>5.0438550682510401E-2</v>
      </c>
    </row>
    <row r="2988" spans="1:2" x14ac:dyDescent="0.25">
      <c r="A2988">
        <v>2.988</v>
      </c>
      <c r="B2988" s="1">
        <v>5.0388137351103202E-2</v>
      </c>
    </row>
    <row r="2989" spans="1:2" x14ac:dyDescent="0.25">
      <c r="A2989">
        <v>2.9889999999999999</v>
      </c>
      <c r="B2989" s="1">
        <v>5.03377744078208E-2</v>
      </c>
    </row>
    <row r="2990" spans="1:2" x14ac:dyDescent="0.25">
      <c r="A2990">
        <v>2.99</v>
      </c>
      <c r="B2990" s="1">
        <v>5.0287461802300197E-2</v>
      </c>
    </row>
    <row r="2991" spans="1:2" x14ac:dyDescent="0.25">
      <c r="A2991">
        <v>2.9910000000000001</v>
      </c>
      <c r="B2991" s="1">
        <v>5.0237199484228799E-2</v>
      </c>
    </row>
    <row r="2992" spans="1:2" x14ac:dyDescent="0.25">
      <c r="A2992">
        <v>2.992</v>
      </c>
      <c r="B2992" s="1">
        <v>5.0186987403344298E-2</v>
      </c>
    </row>
    <row r="2993" spans="1:2" x14ac:dyDescent="0.25">
      <c r="A2993">
        <v>2.9929999999999999</v>
      </c>
      <c r="B2993" s="1">
        <v>5.0136825509434602E-2</v>
      </c>
    </row>
    <row r="2994" spans="1:2" x14ac:dyDescent="0.25">
      <c r="A2994">
        <v>2.9940000000000002</v>
      </c>
      <c r="B2994" s="1">
        <v>5.0086713752338002E-2</v>
      </c>
    </row>
    <row r="2995" spans="1:2" x14ac:dyDescent="0.25">
      <c r="A2995">
        <v>2.9950000000000001</v>
      </c>
      <c r="B2995" s="1">
        <v>5.0036652081942502E-2</v>
      </c>
    </row>
    <row r="2996" spans="1:2" x14ac:dyDescent="0.25">
      <c r="A2996">
        <v>2.996</v>
      </c>
      <c r="B2996" s="1">
        <v>4.9986640448186598E-2</v>
      </c>
    </row>
    <row r="2997" spans="1:2" x14ac:dyDescent="0.25">
      <c r="A2997">
        <v>2.9969999999999999</v>
      </c>
      <c r="B2997" s="1">
        <v>4.99366788010586E-2</v>
      </c>
    </row>
    <row r="2998" spans="1:2" x14ac:dyDescent="0.25">
      <c r="A2998">
        <v>2.9980000000000002</v>
      </c>
      <c r="B2998" s="1">
        <v>4.9886767090597001E-2</v>
      </c>
    </row>
    <row r="2999" spans="1:2" x14ac:dyDescent="0.25">
      <c r="A2999">
        <v>2.9990000000000001</v>
      </c>
      <c r="B2999" s="1">
        <v>4.98369052668899E-2</v>
      </c>
    </row>
    <row r="3000" spans="1:2" x14ac:dyDescent="0.25">
      <c r="A3000">
        <v>3</v>
      </c>
      <c r="B3000" s="1">
        <v>4.9787093280075599E-2</v>
      </c>
    </row>
    <row r="3001" spans="1:2" x14ac:dyDescent="0.25">
      <c r="A3001">
        <v>3.0009999999999999</v>
      </c>
      <c r="B3001" s="1">
        <v>4.9737331080342201E-2</v>
      </c>
    </row>
    <row r="3002" spans="1:2" x14ac:dyDescent="0.25">
      <c r="A3002">
        <v>3.0019999999999998</v>
      </c>
      <c r="B3002" s="1">
        <v>4.96876186179274E-2</v>
      </c>
    </row>
    <row r="3003" spans="1:2" x14ac:dyDescent="0.25">
      <c r="A3003">
        <v>3.0030000000000001</v>
      </c>
      <c r="B3003" s="1">
        <v>4.9637955843118801E-2</v>
      </c>
    </row>
    <row r="3004" spans="1:2" x14ac:dyDescent="0.25">
      <c r="A3004">
        <v>3.004</v>
      </c>
      <c r="B3004" s="1">
        <v>4.9588342706253598E-2</v>
      </c>
    </row>
    <row r="3005" spans="1:2" x14ac:dyDescent="0.25">
      <c r="A3005">
        <v>3.0049999999999999</v>
      </c>
      <c r="B3005" s="1">
        <v>4.9538779157718697E-2</v>
      </c>
    </row>
    <row r="3006" spans="1:2" x14ac:dyDescent="0.25">
      <c r="A3006">
        <v>3.0059999999999998</v>
      </c>
      <c r="B3006" s="1">
        <v>4.9489265147950497E-2</v>
      </c>
    </row>
    <row r="3007" spans="1:2" x14ac:dyDescent="0.25">
      <c r="A3007">
        <v>3.0070000000000001</v>
      </c>
      <c r="B3007" s="1">
        <v>4.94398006274352E-2</v>
      </c>
    </row>
    <row r="3008" spans="1:2" x14ac:dyDescent="0.25">
      <c r="A3008">
        <v>3.008</v>
      </c>
      <c r="B3008" s="1">
        <v>4.9390385546708E-2</v>
      </c>
    </row>
    <row r="3009" spans="1:2" x14ac:dyDescent="0.25">
      <c r="A3009">
        <v>3.0089999999999999</v>
      </c>
      <c r="B3009" s="1">
        <v>4.9341019856354099E-2</v>
      </c>
    </row>
    <row r="3010" spans="1:2" x14ac:dyDescent="0.25">
      <c r="A3010">
        <v>3.01</v>
      </c>
      <c r="B3010" s="1">
        <v>4.9291703507007699E-2</v>
      </c>
    </row>
    <row r="3011" spans="1:2" x14ac:dyDescent="0.25">
      <c r="A3011">
        <v>3.0110000000000001</v>
      </c>
      <c r="B3011" s="1">
        <v>4.9242436449352403E-2</v>
      </c>
    </row>
    <row r="3012" spans="1:2" x14ac:dyDescent="0.25">
      <c r="A3012">
        <v>3.012</v>
      </c>
      <c r="B3012" s="1">
        <v>4.9193218634121301E-2</v>
      </c>
    </row>
    <row r="3013" spans="1:2" x14ac:dyDescent="0.25">
      <c r="A3013">
        <v>3.0129999999999999</v>
      </c>
      <c r="B3013" s="1">
        <v>4.9144050012096499E-2</v>
      </c>
    </row>
    <row r="3014" spans="1:2" x14ac:dyDescent="0.25">
      <c r="A3014">
        <v>3.0139999999999998</v>
      </c>
      <c r="B3014" s="1">
        <v>4.9094930534109398E-2</v>
      </c>
    </row>
    <row r="3015" spans="1:2" x14ac:dyDescent="0.25">
      <c r="A3015">
        <v>3.0150000000000001</v>
      </c>
      <c r="B3015" s="1">
        <v>4.9045860151040503E-2</v>
      </c>
    </row>
    <row r="3016" spans="1:2" x14ac:dyDescent="0.25">
      <c r="A3016">
        <v>3.016</v>
      </c>
      <c r="B3016" s="1">
        <v>4.8996838813819603E-2</v>
      </c>
    </row>
    <row r="3017" spans="1:2" x14ac:dyDescent="0.25">
      <c r="A3017">
        <v>3.0169999999999999</v>
      </c>
      <c r="B3017" s="1">
        <v>4.8947866473425201E-2</v>
      </c>
    </row>
    <row r="3018" spans="1:2" x14ac:dyDescent="0.25">
      <c r="A3018">
        <v>3.0179999999999998</v>
      </c>
      <c r="B3018" s="1">
        <v>4.8898943080885E-2</v>
      </c>
    </row>
    <row r="3019" spans="1:2" x14ac:dyDescent="0.25">
      <c r="A3019">
        <v>3.0190000000000001</v>
      </c>
      <c r="B3019" s="1">
        <v>4.88500685872756E-2</v>
      </c>
    </row>
    <row r="3020" spans="1:2" x14ac:dyDescent="0.25">
      <c r="A3020">
        <v>3.02</v>
      </c>
      <c r="B3020" s="1">
        <v>4.8801242943722602E-2</v>
      </c>
    </row>
    <row r="3021" spans="1:2" x14ac:dyDescent="0.25">
      <c r="A3021">
        <v>3.0209999999999999</v>
      </c>
      <c r="B3021" s="1">
        <v>4.8752466101400403E-2</v>
      </c>
    </row>
    <row r="3022" spans="1:2" x14ac:dyDescent="0.25">
      <c r="A3022">
        <v>3.0219999999999998</v>
      </c>
      <c r="B3022" s="1">
        <v>4.8703738011532001E-2</v>
      </c>
    </row>
    <row r="3023" spans="1:2" x14ac:dyDescent="0.25">
      <c r="A3023">
        <v>3.0230000000000001</v>
      </c>
      <c r="B3023" s="1">
        <v>4.8655058625389498E-2</v>
      </c>
    </row>
    <row r="3024" spans="1:2" x14ac:dyDescent="0.25">
      <c r="A3024">
        <v>3.024</v>
      </c>
      <c r="B3024" s="1">
        <v>4.8606427894293397E-2</v>
      </c>
    </row>
    <row r="3025" spans="1:2" x14ac:dyDescent="0.25">
      <c r="A3025">
        <v>3.0249999999999999</v>
      </c>
      <c r="B3025" s="1">
        <v>4.8557845769613098E-2</v>
      </c>
    </row>
    <row r="3026" spans="1:2" x14ac:dyDescent="0.25">
      <c r="A3026">
        <v>3.0259999999999998</v>
      </c>
      <c r="B3026" s="1">
        <v>4.8509312202766303E-2</v>
      </c>
    </row>
    <row r="3027" spans="1:2" x14ac:dyDescent="0.25">
      <c r="A3027">
        <v>3.0270000000000001</v>
      </c>
      <c r="B3027" s="1">
        <v>4.8460827145219702E-2</v>
      </c>
    </row>
    <row r="3028" spans="1:2" x14ac:dyDescent="0.25">
      <c r="A3028">
        <v>3.028</v>
      </c>
      <c r="B3028" s="1">
        <v>4.8412390548487998E-2</v>
      </c>
    </row>
    <row r="3029" spans="1:2" x14ac:dyDescent="0.25">
      <c r="A3029">
        <v>3.0289999999999999</v>
      </c>
      <c r="B3029" s="1">
        <v>4.8364002364134802E-2</v>
      </c>
    </row>
    <row r="3030" spans="1:2" x14ac:dyDescent="0.25">
      <c r="A3030">
        <v>3.03</v>
      </c>
      <c r="B3030" s="1">
        <v>4.8315662543771898E-2</v>
      </c>
    </row>
    <row r="3031" spans="1:2" x14ac:dyDescent="0.25">
      <c r="A3031">
        <v>3.0310000000000001</v>
      </c>
      <c r="B3031" s="1">
        <v>4.8267371039059398E-2</v>
      </c>
    </row>
    <row r="3032" spans="1:2" x14ac:dyDescent="0.25">
      <c r="A3032">
        <v>3.032</v>
      </c>
      <c r="B3032" s="1">
        <v>4.8219127801705799E-2</v>
      </c>
    </row>
    <row r="3033" spans="1:2" x14ac:dyDescent="0.25">
      <c r="A3033">
        <v>3.0329999999999999</v>
      </c>
      <c r="B3033" s="1">
        <v>4.8170932783467998E-2</v>
      </c>
    </row>
    <row r="3034" spans="1:2" x14ac:dyDescent="0.25">
      <c r="A3034">
        <v>3.0339999999999998</v>
      </c>
      <c r="B3034" s="1">
        <v>4.8122785936150901E-2</v>
      </c>
    </row>
    <row r="3035" spans="1:2" x14ac:dyDescent="0.25">
      <c r="A3035">
        <v>3.0350000000000001</v>
      </c>
      <c r="B3035" s="1">
        <v>4.8074687211607701E-2</v>
      </c>
    </row>
    <row r="3036" spans="1:2" x14ac:dyDescent="0.25">
      <c r="A3036">
        <v>3.036</v>
      </c>
      <c r="B3036" s="1">
        <v>4.8026636561739701E-2</v>
      </c>
    </row>
    <row r="3037" spans="1:2" x14ac:dyDescent="0.25">
      <c r="A3037">
        <v>3.0369999999999999</v>
      </c>
      <c r="B3037" s="1">
        <v>4.7978633938496301E-2</v>
      </c>
    </row>
    <row r="3038" spans="1:2" x14ac:dyDescent="0.25">
      <c r="A3038">
        <v>3.0379999999999998</v>
      </c>
      <c r="B3038" s="1">
        <v>4.7930679293874803E-2</v>
      </c>
    </row>
    <row r="3039" spans="1:2" x14ac:dyDescent="0.25">
      <c r="A3039">
        <v>3.0390000000000001</v>
      </c>
      <c r="B3039" s="1">
        <v>4.7882772579920498E-2</v>
      </c>
    </row>
    <row r="3040" spans="1:2" x14ac:dyDescent="0.25">
      <c r="A3040">
        <v>3.04</v>
      </c>
      <c r="B3040" s="1">
        <v>4.78349137487269E-2</v>
      </c>
    </row>
    <row r="3041" spans="1:2" x14ac:dyDescent="0.25">
      <c r="A3041">
        <v>3.0409999999999999</v>
      </c>
      <c r="B3041" s="1">
        <v>4.7787102752435001E-2</v>
      </c>
    </row>
    <row r="3042" spans="1:2" x14ac:dyDescent="0.25">
      <c r="A3042">
        <v>3.0419999999999998</v>
      </c>
      <c r="B3042" s="1">
        <v>4.7739339543233998E-2</v>
      </c>
    </row>
    <row r="3043" spans="1:2" x14ac:dyDescent="0.25">
      <c r="A3043">
        <v>3.0430000000000001</v>
      </c>
      <c r="B3043" s="1">
        <v>4.76916240733605E-2</v>
      </c>
    </row>
    <row r="3044" spans="1:2" x14ac:dyDescent="0.25">
      <c r="A3044">
        <v>3.044</v>
      </c>
      <c r="B3044" s="1">
        <v>4.7643956295099203E-2</v>
      </c>
    </row>
    <row r="3045" spans="1:2" x14ac:dyDescent="0.25">
      <c r="A3045">
        <v>3.0449999999999999</v>
      </c>
      <c r="B3045" s="1">
        <v>4.7596336160782203E-2</v>
      </c>
    </row>
    <row r="3046" spans="1:2" x14ac:dyDescent="0.25">
      <c r="A3046">
        <v>3.0459999999999998</v>
      </c>
      <c r="B3046" s="1">
        <v>4.7548763622789501E-2</v>
      </c>
    </row>
    <row r="3047" spans="1:2" x14ac:dyDescent="0.25">
      <c r="A3047">
        <v>3.0470000000000002</v>
      </c>
      <c r="B3047" s="1">
        <v>4.7501238633548597E-2</v>
      </c>
    </row>
    <row r="3048" spans="1:2" x14ac:dyDescent="0.25">
      <c r="A3048">
        <v>3.048</v>
      </c>
      <c r="B3048" s="1">
        <v>4.7453761145534297E-2</v>
      </c>
    </row>
    <row r="3049" spans="1:2" x14ac:dyDescent="0.25">
      <c r="A3049">
        <v>3.0489999999999999</v>
      </c>
      <c r="B3049" s="1">
        <v>4.7406331111269302E-2</v>
      </c>
    </row>
    <row r="3050" spans="1:2" x14ac:dyDescent="0.25">
      <c r="A3050">
        <v>3.05</v>
      </c>
      <c r="B3050" s="1">
        <v>4.7358948483323601E-2</v>
      </c>
    </row>
    <row r="3051" spans="1:2" x14ac:dyDescent="0.25">
      <c r="A3051">
        <v>3.0510000000000002</v>
      </c>
      <c r="B3051" s="1">
        <v>4.7311613214314603E-2</v>
      </c>
    </row>
    <row r="3052" spans="1:2" x14ac:dyDescent="0.25">
      <c r="A3052">
        <v>3.052</v>
      </c>
      <c r="B3052" s="1">
        <v>4.7264325256906797E-2</v>
      </c>
    </row>
    <row r="3053" spans="1:2" x14ac:dyDescent="0.25">
      <c r="A3053">
        <v>3.0529999999999999</v>
      </c>
      <c r="B3053" s="1">
        <v>4.72170845638126E-2</v>
      </c>
    </row>
    <row r="3054" spans="1:2" x14ac:dyDescent="0.25">
      <c r="A3054">
        <v>3.0539999999999998</v>
      </c>
      <c r="B3054" s="1">
        <v>4.7169891087791002E-2</v>
      </c>
    </row>
    <row r="3055" spans="1:2" x14ac:dyDescent="0.25">
      <c r="A3055">
        <v>3.0550000000000002</v>
      </c>
      <c r="B3055" s="1">
        <v>4.7122744781648802E-2</v>
      </c>
    </row>
    <row r="3056" spans="1:2" x14ac:dyDescent="0.25">
      <c r="A3056">
        <v>3.056</v>
      </c>
      <c r="B3056" s="1">
        <v>4.7075645598239499E-2</v>
      </c>
    </row>
    <row r="3057" spans="1:2" x14ac:dyDescent="0.25">
      <c r="A3057">
        <v>3.0569999999999999</v>
      </c>
      <c r="B3057" s="1">
        <v>4.70285934904641E-2</v>
      </c>
    </row>
    <row r="3058" spans="1:2" x14ac:dyDescent="0.25">
      <c r="A3058">
        <v>3.0579999999999998</v>
      </c>
      <c r="B3058" s="1">
        <v>4.6981588411270397E-2</v>
      </c>
    </row>
    <row r="3059" spans="1:2" x14ac:dyDescent="0.25">
      <c r="A3059">
        <v>3.0590000000000002</v>
      </c>
      <c r="B3059" s="1">
        <v>4.6934630313653303E-2</v>
      </c>
    </row>
    <row r="3060" spans="1:2" x14ac:dyDescent="0.25">
      <c r="A3060">
        <v>3.06</v>
      </c>
      <c r="B3060" s="1">
        <v>4.6887719150654802E-2</v>
      </c>
    </row>
    <row r="3061" spans="1:2" x14ac:dyDescent="0.25">
      <c r="A3061">
        <v>3.0609999999999999</v>
      </c>
      <c r="B3061" s="1">
        <v>4.6840854875363699E-2</v>
      </c>
    </row>
    <row r="3062" spans="1:2" x14ac:dyDescent="0.25">
      <c r="A3062">
        <v>3.0619999999999998</v>
      </c>
      <c r="B3062" s="1">
        <v>4.6794037440915801E-2</v>
      </c>
    </row>
    <row r="3063" spans="1:2" x14ac:dyDescent="0.25">
      <c r="A3063">
        <v>3.0630000000000002</v>
      </c>
      <c r="B3063" s="1">
        <v>4.6747266800493598E-2</v>
      </c>
    </row>
    <row r="3064" spans="1:2" x14ac:dyDescent="0.25">
      <c r="A3064">
        <v>3.0640000000000001</v>
      </c>
      <c r="B3064" s="1">
        <v>4.6700542907326503E-2</v>
      </c>
    </row>
    <row r="3065" spans="1:2" x14ac:dyDescent="0.25">
      <c r="A3065">
        <v>3.0649999999999999</v>
      </c>
      <c r="B3065" s="1">
        <v>4.6653865714690601E-2</v>
      </c>
    </row>
    <row r="3066" spans="1:2" x14ac:dyDescent="0.25">
      <c r="A3066">
        <v>3.0659999999999998</v>
      </c>
      <c r="B3066" s="1">
        <v>4.6607235175908798E-2</v>
      </c>
    </row>
    <row r="3067" spans="1:2" x14ac:dyDescent="0.25">
      <c r="A3067">
        <v>3.0670000000000002</v>
      </c>
      <c r="B3067" s="1">
        <v>4.65606512443505E-2</v>
      </c>
    </row>
    <row r="3068" spans="1:2" x14ac:dyDescent="0.25">
      <c r="A3068">
        <v>3.0680000000000001</v>
      </c>
      <c r="B3068" s="1">
        <v>4.6514113873431698E-2</v>
      </c>
    </row>
    <row r="3069" spans="1:2" x14ac:dyDescent="0.25">
      <c r="A3069">
        <v>3.069</v>
      </c>
      <c r="B3069" s="1">
        <v>4.6467623016615202E-2</v>
      </c>
    </row>
    <row r="3070" spans="1:2" x14ac:dyDescent="0.25">
      <c r="A3070">
        <v>3.07</v>
      </c>
      <c r="B3070" s="1">
        <v>4.6421178627410097E-2</v>
      </c>
    </row>
    <row r="3071" spans="1:2" x14ac:dyDescent="0.25">
      <c r="A3071">
        <v>3.0710000000000002</v>
      </c>
      <c r="B3071" s="1">
        <v>4.6374780659371999E-2</v>
      </c>
    </row>
    <row r="3072" spans="1:2" x14ac:dyDescent="0.25">
      <c r="A3072">
        <v>3.0720000000000001</v>
      </c>
      <c r="B3072" s="1">
        <v>4.6328429066103002E-2</v>
      </c>
    </row>
    <row r="3073" spans="1:2" x14ac:dyDescent="0.25">
      <c r="A3073">
        <v>3.073</v>
      </c>
      <c r="B3073" s="1">
        <v>4.62821238012514E-2</v>
      </c>
    </row>
    <row r="3074" spans="1:2" x14ac:dyDescent="0.25">
      <c r="A3074">
        <v>3.0739999999999998</v>
      </c>
      <c r="B3074" s="1">
        <v>4.6235864818512003E-2</v>
      </c>
    </row>
    <row r="3075" spans="1:2" x14ac:dyDescent="0.25">
      <c r="A3075">
        <v>3.0750000000000002</v>
      </c>
      <c r="B3075" s="1">
        <v>4.6189652071625897E-2</v>
      </c>
    </row>
    <row r="3076" spans="1:2" x14ac:dyDescent="0.25">
      <c r="A3076">
        <v>3.0760000000000001</v>
      </c>
      <c r="B3076" s="1">
        <v>4.61434855143803E-2</v>
      </c>
    </row>
    <row r="3077" spans="1:2" x14ac:dyDescent="0.25">
      <c r="A3077">
        <v>3.077</v>
      </c>
      <c r="B3077" s="1">
        <v>4.6097365100608703E-2</v>
      </c>
    </row>
    <row r="3078" spans="1:2" x14ac:dyDescent="0.25">
      <c r="A3078">
        <v>3.0779999999999998</v>
      </c>
      <c r="B3078" s="1">
        <v>4.60512907841907E-2</v>
      </c>
    </row>
    <row r="3079" spans="1:2" x14ac:dyDescent="0.25">
      <c r="A3079">
        <v>3.0790000000000002</v>
      </c>
      <c r="B3079" s="1">
        <v>4.6005262519051897E-2</v>
      </c>
    </row>
    <row r="3080" spans="1:2" x14ac:dyDescent="0.25">
      <c r="A3080">
        <v>3.08</v>
      </c>
      <c r="B3080" s="1">
        <v>4.5959280259164098E-2</v>
      </c>
    </row>
    <row r="3081" spans="1:2" x14ac:dyDescent="0.25">
      <c r="A3081">
        <v>3.081</v>
      </c>
      <c r="B3081" s="1">
        <v>4.5913343958545003E-2</v>
      </c>
    </row>
    <row r="3082" spans="1:2" x14ac:dyDescent="0.25">
      <c r="A3082">
        <v>3.0819999999999999</v>
      </c>
      <c r="B3082" s="1">
        <v>4.5867453571258501E-2</v>
      </c>
    </row>
    <row r="3083" spans="1:2" x14ac:dyDescent="0.25">
      <c r="A3083">
        <v>3.0830000000000002</v>
      </c>
      <c r="B3083" s="1">
        <v>4.5821609051413997E-2</v>
      </c>
    </row>
    <row r="3084" spans="1:2" x14ac:dyDescent="0.25">
      <c r="A3084">
        <v>3.0840000000000001</v>
      </c>
      <c r="B3084" s="1">
        <v>4.57758103531671E-2</v>
      </c>
    </row>
    <row r="3085" spans="1:2" x14ac:dyDescent="0.25">
      <c r="A3085">
        <v>3.085</v>
      </c>
      <c r="B3085" s="1">
        <v>4.5730057430719097E-2</v>
      </c>
    </row>
    <row r="3086" spans="1:2" x14ac:dyDescent="0.25">
      <c r="A3086">
        <v>3.0859999999999999</v>
      </c>
      <c r="B3086" s="1">
        <v>4.5684350238317101E-2</v>
      </c>
    </row>
    <row r="3087" spans="1:2" x14ac:dyDescent="0.25">
      <c r="A3087">
        <v>3.0870000000000002</v>
      </c>
      <c r="B3087" s="1">
        <v>4.5638688730253903E-2</v>
      </c>
    </row>
    <row r="3088" spans="1:2" x14ac:dyDescent="0.25">
      <c r="A3088">
        <v>3.0880000000000001</v>
      </c>
      <c r="B3088" s="1">
        <v>4.5593072860868E-2</v>
      </c>
    </row>
    <row r="3089" spans="1:2" x14ac:dyDescent="0.25">
      <c r="A3089">
        <v>3.089</v>
      </c>
      <c r="B3089" s="1">
        <v>4.5547502584543598E-2</v>
      </c>
    </row>
    <row r="3090" spans="1:2" x14ac:dyDescent="0.25">
      <c r="A3090">
        <v>3.09</v>
      </c>
      <c r="B3090" s="1">
        <v>4.55019778557103E-2</v>
      </c>
    </row>
    <row r="3091" spans="1:2" x14ac:dyDescent="0.25">
      <c r="A3091">
        <v>3.0910000000000002</v>
      </c>
      <c r="B3091" s="1">
        <v>4.5456498628843503E-2</v>
      </c>
    </row>
    <row r="3092" spans="1:2" x14ac:dyDescent="0.25">
      <c r="A3092">
        <v>3.0920000000000001</v>
      </c>
      <c r="B3092" s="1">
        <v>4.5411064858464002E-2</v>
      </c>
    </row>
    <row r="3093" spans="1:2" x14ac:dyDescent="0.25">
      <c r="A3093">
        <v>3.093</v>
      </c>
      <c r="B3093" s="1">
        <v>4.5365676499138002E-2</v>
      </c>
    </row>
    <row r="3094" spans="1:2" x14ac:dyDescent="0.25">
      <c r="A3094">
        <v>3.0939999999999999</v>
      </c>
      <c r="B3094" s="1">
        <v>4.5320333505477102E-2</v>
      </c>
    </row>
    <row r="3095" spans="1:2" x14ac:dyDescent="0.25">
      <c r="A3095">
        <v>3.0950000000000002</v>
      </c>
      <c r="B3095" s="1">
        <v>4.5275035832138398E-2</v>
      </c>
    </row>
    <row r="3096" spans="1:2" x14ac:dyDescent="0.25">
      <c r="A3096">
        <v>3.0960000000000001</v>
      </c>
      <c r="B3096" s="1">
        <v>4.5229783433824097E-2</v>
      </c>
    </row>
    <row r="3097" spans="1:2" x14ac:dyDescent="0.25">
      <c r="A3097">
        <v>3.097</v>
      </c>
      <c r="B3097" s="1">
        <v>4.5184576265282002E-2</v>
      </c>
    </row>
    <row r="3098" spans="1:2" x14ac:dyDescent="0.25">
      <c r="A3098">
        <v>3.0979999999999999</v>
      </c>
      <c r="B3098" s="1">
        <v>4.5139414281304899E-2</v>
      </c>
    </row>
    <row r="3099" spans="1:2" x14ac:dyDescent="0.25">
      <c r="A3099">
        <v>3.0990000000000002</v>
      </c>
      <c r="B3099" s="1">
        <v>4.5094297436730699E-2</v>
      </c>
    </row>
    <row r="3100" spans="1:2" x14ac:dyDescent="0.25">
      <c r="A3100">
        <v>3.1</v>
      </c>
      <c r="B3100" s="1">
        <v>4.50492256864427E-2</v>
      </c>
    </row>
    <row r="3101" spans="1:2" x14ac:dyDescent="0.25">
      <c r="A3101">
        <v>3.101</v>
      </c>
      <c r="B3101" s="1">
        <v>4.5004198985369101E-2</v>
      </c>
    </row>
    <row r="3102" spans="1:2" x14ac:dyDescent="0.25">
      <c r="A3102">
        <v>3.1019999999999999</v>
      </c>
      <c r="B3102" s="1">
        <v>4.4959217288483198E-2</v>
      </c>
    </row>
    <row r="3103" spans="1:2" x14ac:dyDescent="0.25">
      <c r="A3103">
        <v>3.1030000000000002</v>
      </c>
      <c r="B3103" s="1">
        <v>4.4914280550803397E-2</v>
      </c>
    </row>
    <row r="3104" spans="1:2" x14ac:dyDescent="0.25">
      <c r="A3104">
        <v>3.1040000000000001</v>
      </c>
      <c r="B3104" s="1">
        <v>4.4869388727392802E-2</v>
      </c>
    </row>
    <row r="3105" spans="1:2" x14ac:dyDescent="0.25">
      <c r="A3105">
        <v>3.105</v>
      </c>
      <c r="B3105" s="1">
        <v>4.4824541773359802E-2</v>
      </c>
    </row>
    <row r="3106" spans="1:2" x14ac:dyDescent="0.25">
      <c r="A3106">
        <v>3.1059999999999999</v>
      </c>
      <c r="B3106" s="1">
        <v>4.47797396438573E-2</v>
      </c>
    </row>
    <row r="3107" spans="1:2" x14ac:dyDescent="0.25">
      <c r="A3107">
        <v>3.1070000000000002</v>
      </c>
      <c r="B3107" s="1">
        <v>4.4734982294083299E-2</v>
      </c>
    </row>
    <row r="3108" spans="1:2" x14ac:dyDescent="0.25">
      <c r="A3108">
        <v>3.1080000000000001</v>
      </c>
      <c r="B3108" s="1">
        <v>4.4690269679280401E-2</v>
      </c>
    </row>
    <row r="3109" spans="1:2" x14ac:dyDescent="0.25">
      <c r="A3109">
        <v>3.109</v>
      </c>
      <c r="B3109" s="1">
        <v>4.4645601754735899E-2</v>
      </c>
    </row>
    <row r="3110" spans="1:2" x14ac:dyDescent="0.25">
      <c r="A3110">
        <v>3.11</v>
      </c>
      <c r="B3110" s="1">
        <v>4.4600978475782101E-2</v>
      </c>
    </row>
    <row r="3111" spans="1:2" x14ac:dyDescent="0.25">
      <c r="A3111">
        <v>3.1110000000000002</v>
      </c>
      <c r="B3111" s="1">
        <v>4.45563997977955E-2</v>
      </c>
    </row>
    <row r="3112" spans="1:2" x14ac:dyDescent="0.25">
      <c r="A3112">
        <v>3.1120000000000001</v>
      </c>
      <c r="B3112" s="1">
        <v>4.4511865676197603E-2</v>
      </c>
    </row>
    <row r="3113" spans="1:2" x14ac:dyDescent="0.25">
      <c r="A3113">
        <v>3.113</v>
      </c>
      <c r="B3113" s="1">
        <v>4.4467376066454303E-2</v>
      </c>
    </row>
    <row r="3114" spans="1:2" x14ac:dyDescent="0.25">
      <c r="A3114">
        <v>3.1139999999999999</v>
      </c>
      <c r="B3114" s="1">
        <v>4.4422930924075801E-2</v>
      </c>
    </row>
    <row r="3115" spans="1:2" x14ac:dyDescent="0.25">
      <c r="A3115">
        <v>3.1150000000000002</v>
      </c>
      <c r="B3115" s="1">
        <v>4.4378530204617198E-2</v>
      </c>
    </row>
    <row r="3116" spans="1:2" x14ac:dyDescent="0.25">
      <c r="A3116">
        <v>3.1160000000000001</v>
      </c>
      <c r="B3116" s="1">
        <v>4.4334173863677703E-2</v>
      </c>
    </row>
    <row r="3117" spans="1:2" x14ac:dyDescent="0.25">
      <c r="A3117">
        <v>3.117</v>
      </c>
      <c r="B3117" s="1">
        <v>4.4289861856901001E-2</v>
      </c>
    </row>
    <row r="3118" spans="1:2" x14ac:dyDescent="0.25">
      <c r="A3118">
        <v>3.1179999999999999</v>
      </c>
      <c r="B3118" s="1">
        <v>4.4245594139975003E-2</v>
      </c>
    </row>
    <row r="3119" spans="1:2" x14ac:dyDescent="0.25">
      <c r="A3119">
        <v>3.1190000000000002</v>
      </c>
      <c r="B3119" s="1">
        <v>4.4201370668632098E-2</v>
      </c>
    </row>
    <row r="3120" spans="1:2" x14ac:dyDescent="0.25">
      <c r="A3120">
        <v>3.12</v>
      </c>
      <c r="B3120" s="1">
        <v>4.41571913986488E-2</v>
      </c>
    </row>
    <row r="3121" spans="1:2" x14ac:dyDescent="0.25">
      <c r="A3121">
        <v>3.121</v>
      </c>
      <c r="B3121" s="1">
        <v>4.4113056285845803E-2</v>
      </c>
    </row>
    <row r="3122" spans="1:2" x14ac:dyDescent="0.25">
      <c r="A3122">
        <v>3.1219999999999999</v>
      </c>
      <c r="B3122" s="1">
        <v>4.4068965286088099E-2</v>
      </c>
    </row>
    <row r="3123" spans="1:2" x14ac:dyDescent="0.25">
      <c r="A3123">
        <v>3.1230000000000002</v>
      </c>
      <c r="B3123" s="1">
        <v>4.4024918355284701E-2</v>
      </c>
    </row>
    <row r="3124" spans="1:2" x14ac:dyDescent="0.25">
      <c r="A3124">
        <v>3.1240000000000001</v>
      </c>
      <c r="B3124" s="1">
        <v>4.3980915449388598E-2</v>
      </c>
    </row>
    <row r="3125" spans="1:2" x14ac:dyDescent="0.25">
      <c r="A3125">
        <v>3.125</v>
      </c>
      <c r="B3125" s="1">
        <v>4.39369565243969E-2</v>
      </c>
    </row>
    <row r="3126" spans="1:2" x14ac:dyDescent="0.25">
      <c r="A3126">
        <v>3.1259999999999999</v>
      </c>
      <c r="B3126" s="1">
        <v>4.3893041536350798E-2</v>
      </c>
    </row>
    <row r="3127" spans="1:2" x14ac:dyDescent="0.25">
      <c r="A3127">
        <v>3.1269999999999998</v>
      </c>
      <c r="B3127" s="1">
        <v>4.3849170441335197E-2</v>
      </c>
    </row>
    <row r="3128" spans="1:2" x14ac:dyDescent="0.25">
      <c r="A3128">
        <v>3.1280000000000001</v>
      </c>
      <c r="B3128" s="1">
        <v>4.3805343195479102E-2</v>
      </c>
    </row>
    <row r="3129" spans="1:2" x14ac:dyDescent="0.25">
      <c r="A3129">
        <v>3.129</v>
      </c>
      <c r="B3129" s="1">
        <v>4.3761559754955201E-2</v>
      </c>
    </row>
    <row r="3130" spans="1:2" x14ac:dyDescent="0.25">
      <c r="A3130">
        <v>3.13</v>
      </c>
      <c r="B3130" s="1">
        <v>4.3717820075980102E-2</v>
      </c>
    </row>
    <row r="3131" spans="1:2" x14ac:dyDescent="0.25">
      <c r="A3131">
        <v>3.1309999999999998</v>
      </c>
      <c r="B3131" s="1">
        <v>4.3674124114814201E-2</v>
      </c>
    </row>
    <row r="3132" spans="1:2" x14ac:dyDescent="0.25">
      <c r="A3132">
        <v>3.1320000000000001</v>
      </c>
      <c r="B3132" s="1">
        <v>4.3630471827761398E-2</v>
      </c>
    </row>
    <row r="3133" spans="1:2" x14ac:dyDescent="0.25">
      <c r="A3133">
        <v>3.133</v>
      </c>
      <c r="B3133" s="1">
        <v>4.3586863171169499E-2</v>
      </c>
    </row>
    <row r="3134" spans="1:2" x14ac:dyDescent="0.25">
      <c r="A3134">
        <v>3.1339999999999999</v>
      </c>
      <c r="B3134" s="1">
        <v>4.3543298101429997E-2</v>
      </c>
    </row>
    <row r="3135" spans="1:2" x14ac:dyDescent="0.25">
      <c r="A3135">
        <v>3.1349999999999998</v>
      </c>
      <c r="B3135" s="1">
        <v>4.3499776574977597E-2</v>
      </c>
    </row>
    <row r="3136" spans="1:2" x14ac:dyDescent="0.25">
      <c r="A3136">
        <v>3.1360000000000001</v>
      </c>
      <c r="B3136" s="1">
        <v>4.3456298548290903E-2</v>
      </c>
    </row>
    <row r="3137" spans="1:2" x14ac:dyDescent="0.25">
      <c r="A3137">
        <v>3.137</v>
      </c>
      <c r="B3137" s="1">
        <v>4.3412863977891902E-2</v>
      </c>
    </row>
    <row r="3138" spans="1:2" x14ac:dyDescent="0.25">
      <c r="A3138">
        <v>3.1379999999999999</v>
      </c>
      <c r="B3138" s="1">
        <v>4.3369472820345999E-2</v>
      </c>
    </row>
    <row r="3139" spans="1:2" x14ac:dyDescent="0.25">
      <c r="A3139">
        <v>3.1389999999999998</v>
      </c>
      <c r="B3139" s="1">
        <v>4.3326125032261999E-2</v>
      </c>
    </row>
    <row r="3140" spans="1:2" x14ac:dyDescent="0.25">
      <c r="A3140">
        <v>3.14</v>
      </c>
      <c r="B3140" s="1">
        <v>4.3282820570292299E-2</v>
      </c>
    </row>
    <row r="3141" spans="1:2" x14ac:dyDescent="0.25">
      <c r="A3141">
        <v>3.141</v>
      </c>
      <c r="B3141" s="1">
        <v>4.3239559391132297E-2</v>
      </c>
    </row>
    <row r="3142" spans="1:2" x14ac:dyDescent="0.25">
      <c r="A3142">
        <v>3.1419999999999999</v>
      </c>
      <c r="B3142" s="1">
        <v>4.3196341451520799E-2</v>
      </c>
    </row>
    <row r="3143" spans="1:2" x14ac:dyDescent="0.25">
      <c r="A3143">
        <v>3.1429999999999998</v>
      </c>
      <c r="B3143" s="1">
        <v>4.3153166708240001E-2</v>
      </c>
    </row>
    <row r="3144" spans="1:2" x14ac:dyDescent="0.25">
      <c r="A3144">
        <v>3.1440000000000001</v>
      </c>
      <c r="B3144" s="1">
        <v>4.3110035118115099E-2</v>
      </c>
    </row>
    <row r="3145" spans="1:2" x14ac:dyDescent="0.25">
      <c r="A3145">
        <v>3.145</v>
      </c>
      <c r="B3145" s="1">
        <v>4.3066946638014601E-2</v>
      </c>
    </row>
    <row r="3146" spans="1:2" x14ac:dyDescent="0.25">
      <c r="A3146">
        <v>3.1459999999999999</v>
      </c>
      <c r="B3146" s="1">
        <v>4.3023901224849899E-2</v>
      </c>
    </row>
    <row r="3147" spans="1:2" x14ac:dyDescent="0.25">
      <c r="A3147">
        <v>3.1469999999999998</v>
      </c>
      <c r="B3147" s="1">
        <v>4.2980898835575702E-2</v>
      </c>
    </row>
    <row r="3148" spans="1:2" x14ac:dyDescent="0.25">
      <c r="A3148">
        <v>3.1480000000000001</v>
      </c>
      <c r="B3148" s="1">
        <v>4.29379394271895E-2</v>
      </c>
    </row>
    <row r="3149" spans="1:2" x14ac:dyDescent="0.25">
      <c r="A3149">
        <v>3.149</v>
      </c>
      <c r="B3149" s="1">
        <v>4.2895022956731997E-2</v>
      </c>
    </row>
    <row r="3150" spans="1:2" x14ac:dyDescent="0.25">
      <c r="A3150">
        <v>3.15</v>
      </c>
      <c r="B3150" s="1">
        <v>4.28521493812868E-2</v>
      </c>
    </row>
    <row r="3151" spans="1:2" x14ac:dyDescent="0.25">
      <c r="A3151">
        <v>3.1509999999999998</v>
      </c>
      <c r="B3151" s="1">
        <v>4.2809318657980197E-2</v>
      </c>
    </row>
    <row r="3152" spans="1:2" x14ac:dyDescent="0.25">
      <c r="A3152">
        <v>3.1520000000000001</v>
      </c>
      <c r="B3152" s="1">
        <v>4.2766530743981498E-2</v>
      </c>
    </row>
    <row r="3153" spans="1:2" x14ac:dyDescent="0.25">
      <c r="A3153">
        <v>3.153</v>
      </c>
      <c r="B3153" s="1">
        <v>4.2723785596502903E-2</v>
      </c>
    </row>
    <row r="3154" spans="1:2" x14ac:dyDescent="0.25">
      <c r="A3154">
        <v>3.1539999999999999</v>
      </c>
      <c r="B3154" s="1">
        <v>4.26810831727992E-2</v>
      </c>
    </row>
    <row r="3155" spans="1:2" x14ac:dyDescent="0.25">
      <c r="A3155">
        <v>3.1549999999999998</v>
      </c>
      <c r="B3155" s="1">
        <v>4.2638423430168E-2</v>
      </c>
    </row>
    <row r="3156" spans="1:2" x14ac:dyDescent="0.25">
      <c r="A3156">
        <v>3.1560000000000001</v>
      </c>
      <c r="B3156" s="1">
        <v>4.2595806325949503E-2</v>
      </c>
    </row>
    <row r="3157" spans="1:2" x14ac:dyDescent="0.25">
      <c r="A3157">
        <v>3.157</v>
      </c>
      <c r="B3157" s="1">
        <v>4.2553231817526703E-2</v>
      </c>
    </row>
    <row r="3158" spans="1:2" x14ac:dyDescent="0.25">
      <c r="A3158">
        <v>3.1579999999999999</v>
      </c>
      <c r="B3158" s="1">
        <v>4.2510699862325099E-2</v>
      </c>
    </row>
    <row r="3159" spans="1:2" x14ac:dyDescent="0.25">
      <c r="A3159">
        <v>3.1589999999999998</v>
      </c>
      <c r="B3159" s="1">
        <v>4.24682104178127E-2</v>
      </c>
    </row>
    <row r="3160" spans="1:2" x14ac:dyDescent="0.25">
      <c r="A3160">
        <v>3.16</v>
      </c>
      <c r="B3160" s="1">
        <v>4.2425763441500099E-2</v>
      </c>
    </row>
    <row r="3161" spans="1:2" x14ac:dyDescent="0.25">
      <c r="A3161">
        <v>3.161</v>
      </c>
      <c r="B3161" s="1">
        <v>4.2383358890940297E-2</v>
      </c>
    </row>
    <row r="3162" spans="1:2" x14ac:dyDescent="0.25">
      <c r="A3162">
        <v>3.1619999999999999</v>
      </c>
      <c r="B3162" s="1">
        <v>4.2340996723728798E-2</v>
      </c>
    </row>
    <row r="3163" spans="1:2" x14ac:dyDescent="0.25">
      <c r="A3163">
        <v>3.1629999999999998</v>
      </c>
      <c r="B3163" s="1">
        <v>4.2298676897503502E-2</v>
      </c>
    </row>
    <row r="3164" spans="1:2" x14ac:dyDescent="0.25">
      <c r="A3164">
        <v>3.1640000000000001</v>
      </c>
      <c r="B3164" s="1">
        <v>4.2256399369944402E-2</v>
      </c>
    </row>
    <row r="3165" spans="1:2" x14ac:dyDescent="0.25">
      <c r="A3165">
        <v>3.165</v>
      </c>
      <c r="B3165" s="1">
        <v>4.2214164098774098E-2</v>
      </c>
    </row>
    <row r="3166" spans="1:2" x14ac:dyDescent="0.25">
      <c r="A3166">
        <v>3.1659999999999999</v>
      </c>
      <c r="B3166" s="1">
        <v>4.2171971041757399E-2</v>
      </c>
    </row>
    <row r="3167" spans="1:2" x14ac:dyDescent="0.25">
      <c r="A3167">
        <v>3.1669999999999998</v>
      </c>
      <c r="B3167" s="1">
        <v>4.2129820156701199E-2</v>
      </c>
    </row>
    <row r="3168" spans="1:2" x14ac:dyDescent="0.25">
      <c r="A3168">
        <v>3.1680000000000001</v>
      </c>
      <c r="B3168" s="1">
        <v>4.2087711401454599E-2</v>
      </c>
    </row>
    <row r="3169" spans="1:2" x14ac:dyDescent="0.25">
      <c r="A3169">
        <v>3.169</v>
      </c>
      <c r="B3169" s="1">
        <v>4.2045644733908802E-2</v>
      </c>
    </row>
    <row r="3170" spans="1:2" x14ac:dyDescent="0.25">
      <c r="A3170">
        <v>3.17</v>
      </c>
      <c r="B3170" s="1">
        <v>4.2003620111997299E-2</v>
      </c>
    </row>
    <row r="3171" spans="1:2" x14ac:dyDescent="0.25">
      <c r="A3171">
        <v>3.1709999999999998</v>
      </c>
      <c r="B3171" s="1">
        <v>4.1961637493695303E-2</v>
      </c>
    </row>
    <row r="3172" spans="1:2" x14ac:dyDescent="0.25">
      <c r="A3172">
        <v>3.1720000000000002</v>
      </c>
      <c r="B3172" s="1">
        <v>4.1919696837020397E-2</v>
      </c>
    </row>
    <row r="3173" spans="1:2" x14ac:dyDescent="0.25">
      <c r="A3173">
        <v>3.173</v>
      </c>
      <c r="B3173" s="1">
        <v>4.1877798100031803E-2</v>
      </c>
    </row>
    <row r="3174" spans="1:2" x14ac:dyDescent="0.25">
      <c r="A3174">
        <v>3.1739999999999999</v>
      </c>
      <c r="B3174" s="1">
        <v>4.1835941240830801E-2</v>
      </c>
    </row>
    <row r="3175" spans="1:2" x14ac:dyDescent="0.25">
      <c r="A3175">
        <v>3.1749999999999998</v>
      </c>
      <c r="B3175" s="1">
        <v>4.1794126217560602E-2</v>
      </c>
    </row>
    <row r="3176" spans="1:2" x14ac:dyDescent="0.25">
      <c r="A3176">
        <v>3.1760000000000002</v>
      </c>
      <c r="B3176" s="1">
        <v>4.17523529884061E-2</v>
      </c>
    </row>
    <row r="3177" spans="1:2" x14ac:dyDescent="0.25">
      <c r="A3177">
        <v>3.177</v>
      </c>
      <c r="B3177" s="1">
        <v>4.1710621511594201E-2</v>
      </c>
    </row>
    <row r="3178" spans="1:2" x14ac:dyDescent="0.25">
      <c r="A3178">
        <v>3.1779999999999999</v>
      </c>
      <c r="B3178" s="1">
        <v>4.1668931745393399E-2</v>
      </c>
    </row>
    <row r="3179" spans="1:2" x14ac:dyDescent="0.25">
      <c r="A3179">
        <v>3.1789999999999998</v>
      </c>
      <c r="B3179" s="1">
        <v>4.16272836481138E-2</v>
      </c>
    </row>
    <row r="3180" spans="1:2" x14ac:dyDescent="0.25">
      <c r="A3180">
        <v>3.18</v>
      </c>
      <c r="B3180" s="1">
        <v>4.15856771781076E-2</v>
      </c>
    </row>
    <row r="3181" spans="1:2" x14ac:dyDescent="0.25">
      <c r="A3181">
        <v>3.181</v>
      </c>
      <c r="B3181" s="1">
        <v>4.1544112293767997E-2</v>
      </c>
    </row>
    <row r="3182" spans="1:2" x14ac:dyDescent="0.25">
      <c r="A3182">
        <v>3.1819999999999999</v>
      </c>
      <c r="B3182" s="1">
        <v>4.15025889535304E-2</v>
      </c>
    </row>
    <row r="3183" spans="1:2" x14ac:dyDescent="0.25">
      <c r="A3183">
        <v>3.1829999999999998</v>
      </c>
      <c r="B3183" s="1">
        <v>4.14611071158714E-2</v>
      </c>
    </row>
    <row r="3184" spans="1:2" x14ac:dyDescent="0.25">
      <c r="A3184">
        <v>3.1840000000000002</v>
      </c>
      <c r="B3184" s="1">
        <v>4.1419666739308997E-2</v>
      </c>
    </row>
    <row r="3185" spans="1:2" x14ac:dyDescent="0.25">
      <c r="A3185">
        <v>3.1850000000000001</v>
      </c>
      <c r="B3185" s="1">
        <v>4.1378267782403097E-2</v>
      </c>
    </row>
    <row r="3186" spans="1:2" x14ac:dyDescent="0.25">
      <c r="A3186">
        <v>3.1859999999999999</v>
      </c>
      <c r="B3186" s="1">
        <v>4.1336910203754601E-2</v>
      </c>
    </row>
    <row r="3187" spans="1:2" x14ac:dyDescent="0.25">
      <c r="A3187">
        <v>3.1869999999999998</v>
      </c>
      <c r="B3187" s="1">
        <v>4.1295593962005897E-2</v>
      </c>
    </row>
    <row r="3188" spans="1:2" x14ac:dyDescent="0.25">
      <c r="A3188">
        <v>3.1880000000000002</v>
      </c>
      <c r="B3188" s="1">
        <v>4.1254319015840903E-2</v>
      </c>
    </row>
    <row r="3189" spans="1:2" x14ac:dyDescent="0.25">
      <c r="A3189">
        <v>3.1890000000000001</v>
      </c>
      <c r="B3189" s="1">
        <v>4.12130853239846E-2</v>
      </c>
    </row>
    <row r="3190" spans="1:2" x14ac:dyDescent="0.25">
      <c r="A3190">
        <v>3.19</v>
      </c>
      <c r="B3190" s="1">
        <v>4.1171892845203201E-2</v>
      </c>
    </row>
    <row r="3191" spans="1:2" x14ac:dyDescent="0.25">
      <c r="A3191">
        <v>3.1909999999999998</v>
      </c>
      <c r="B3191" s="1">
        <v>4.1130741538304497E-2</v>
      </c>
    </row>
    <row r="3192" spans="1:2" x14ac:dyDescent="0.25">
      <c r="A3192">
        <v>3.1920000000000002</v>
      </c>
      <c r="B3192" s="1">
        <v>4.1089631362136898E-2</v>
      </c>
    </row>
    <row r="3193" spans="1:2" x14ac:dyDescent="0.25">
      <c r="A3193">
        <v>3.1930000000000001</v>
      </c>
      <c r="B3193" s="1">
        <v>4.1048562275590499E-2</v>
      </c>
    </row>
    <row r="3194" spans="1:2" x14ac:dyDescent="0.25">
      <c r="A3194">
        <v>3.194</v>
      </c>
      <c r="B3194" s="1">
        <v>4.1007534237595997E-2</v>
      </c>
    </row>
    <row r="3195" spans="1:2" x14ac:dyDescent="0.25">
      <c r="A3195">
        <v>3.1949999999999998</v>
      </c>
      <c r="B3195" s="1">
        <v>4.0966547207125503E-2</v>
      </c>
    </row>
    <row r="3196" spans="1:2" x14ac:dyDescent="0.25">
      <c r="A3196">
        <v>3.1960000000000002</v>
      </c>
      <c r="B3196" s="1">
        <v>4.0925601143191999E-2</v>
      </c>
    </row>
    <row r="3197" spans="1:2" x14ac:dyDescent="0.25">
      <c r="A3197">
        <v>3.1970000000000001</v>
      </c>
      <c r="B3197" s="1">
        <v>4.0884696004849397E-2</v>
      </c>
    </row>
    <row r="3198" spans="1:2" x14ac:dyDescent="0.25">
      <c r="A3198">
        <v>3.198</v>
      </c>
      <c r="B3198" s="1">
        <v>4.0843831751192501E-2</v>
      </c>
    </row>
    <row r="3199" spans="1:2" x14ac:dyDescent="0.25">
      <c r="A3199">
        <v>3.1989999999999998</v>
      </c>
      <c r="B3199" s="1">
        <v>4.0803008341357201E-2</v>
      </c>
    </row>
    <row r="3200" spans="1:2" x14ac:dyDescent="0.25">
      <c r="A3200">
        <v>3.2</v>
      </c>
      <c r="B3200" s="1">
        <v>4.076222573452E-2</v>
      </c>
    </row>
    <row r="3201" spans="1:2" x14ac:dyDescent="0.25">
      <c r="A3201">
        <v>3.2010000000000001</v>
      </c>
      <c r="B3201" s="1">
        <v>4.0721483889898401E-2</v>
      </c>
    </row>
    <row r="3202" spans="1:2" x14ac:dyDescent="0.25">
      <c r="A3202">
        <v>3.202</v>
      </c>
      <c r="B3202" s="1">
        <v>4.0680782766750398E-2</v>
      </c>
    </row>
    <row r="3203" spans="1:2" x14ac:dyDescent="0.25">
      <c r="A3203">
        <v>3.2029999999999998</v>
      </c>
      <c r="B3203" s="1">
        <v>4.0640122324375E-2</v>
      </c>
    </row>
    <row r="3204" spans="1:2" x14ac:dyDescent="0.25">
      <c r="A3204">
        <v>3.2040000000000002</v>
      </c>
      <c r="B3204" s="1">
        <v>4.0599502522111801E-2</v>
      </c>
    </row>
    <row r="3205" spans="1:2" x14ac:dyDescent="0.25">
      <c r="A3205">
        <v>3.2050000000000001</v>
      </c>
      <c r="B3205" s="1">
        <v>4.0558923319341002E-2</v>
      </c>
    </row>
    <row r="3206" spans="1:2" x14ac:dyDescent="0.25">
      <c r="A3206">
        <v>3.206</v>
      </c>
      <c r="B3206" s="1">
        <v>4.0518384675483299E-2</v>
      </c>
    </row>
    <row r="3207" spans="1:2" x14ac:dyDescent="0.25">
      <c r="A3207">
        <v>3.2069999999999999</v>
      </c>
      <c r="B3207" s="1">
        <v>4.0477886550000203E-2</v>
      </c>
    </row>
    <row r="3208" spans="1:2" x14ac:dyDescent="0.25">
      <c r="A3208">
        <v>3.2080000000000002</v>
      </c>
      <c r="B3208" s="1">
        <v>4.0437428902393401E-2</v>
      </c>
    </row>
    <row r="3209" spans="1:2" x14ac:dyDescent="0.25">
      <c r="A3209">
        <v>3.2090000000000001</v>
      </c>
      <c r="B3209" s="1">
        <v>4.0397011692205498E-2</v>
      </c>
    </row>
    <row r="3210" spans="1:2" x14ac:dyDescent="0.25">
      <c r="A3210">
        <v>3.21</v>
      </c>
      <c r="B3210" s="1">
        <v>4.0356634879019103E-2</v>
      </c>
    </row>
    <row r="3211" spans="1:2" x14ac:dyDescent="0.25">
      <c r="A3211">
        <v>3.2109999999999999</v>
      </c>
      <c r="B3211" s="1">
        <v>4.03162984224575E-2</v>
      </c>
    </row>
    <row r="3212" spans="1:2" x14ac:dyDescent="0.25">
      <c r="A3212">
        <v>3.2120000000000002</v>
      </c>
      <c r="B3212" s="1">
        <v>4.0276002282184302E-2</v>
      </c>
    </row>
    <row r="3213" spans="1:2" x14ac:dyDescent="0.25">
      <c r="A3213">
        <v>3.2130000000000001</v>
      </c>
      <c r="B3213" s="1">
        <v>4.0235746417903201E-2</v>
      </c>
    </row>
    <row r="3214" spans="1:2" x14ac:dyDescent="0.25">
      <c r="A3214">
        <v>3.214</v>
      </c>
      <c r="B3214" s="1">
        <v>4.0195530789358502E-2</v>
      </c>
    </row>
    <row r="3215" spans="1:2" x14ac:dyDescent="0.25">
      <c r="A3215">
        <v>3.2149999999999999</v>
      </c>
      <c r="B3215" s="1">
        <v>4.0155355356334597E-2</v>
      </c>
    </row>
    <row r="3216" spans="1:2" x14ac:dyDescent="0.25">
      <c r="A3216">
        <v>3.2160000000000002</v>
      </c>
      <c r="B3216" s="1">
        <v>4.0115220078655901E-2</v>
      </c>
    </row>
    <row r="3217" spans="1:2" x14ac:dyDescent="0.25">
      <c r="A3217">
        <v>3.2170000000000001</v>
      </c>
      <c r="B3217" s="1">
        <v>4.0075124916187303E-2</v>
      </c>
    </row>
    <row r="3218" spans="1:2" x14ac:dyDescent="0.25">
      <c r="A3218">
        <v>3.218</v>
      </c>
      <c r="B3218" s="1">
        <v>4.0035069828833598E-2</v>
      </c>
    </row>
    <row r="3219" spans="1:2" x14ac:dyDescent="0.25">
      <c r="A3219">
        <v>3.2189999999999999</v>
      </c>
      <c r="B3219" s="1">
        <v>3.9995054776539599E-2</v>
      </c>
    </row>
    <row r="3220" spans="1:2" x14ac:dyDescent="0.25">
      <c r="A3220">
        <v>3.22</v>
      </c>
      <c r="B3220" s="1">
        <v>3.99550797192905E-2</v>
      </c>
    </row>
    <row r="3221" spans="1:2" x14ac:dyDescent="0.25">
      <c r="A3221">
        <v>3.2210000000000001</v>
      </c>
      <c r="B3221" s="1">
        <v>3.9915144617111098E-2</v>
      </c>
    </row>
    <row r="3222" spans="1:2" x14ac:dyDescent="0.25">
      <c r="A3222">
        <v>3.222</v>
      </c>
      <c r="B3222" s="1">
        <v>3.9875249430066297E-2</v>
      </c>
    </row>
    <row r="3223" spans="1:2" x14ac:dyDescent="0.25">
      <c r="A3223">
        <v>3.2229999999999999</v>
      </c>
      <c r="B3223" s="1">
        <v>3.9835394118260897E-2</v>
      </c>
    </row>
    <row r="3224" spans="1:2" x14ac:dyDescent="0.25">
      <c r="A3224">
        <v>3.2240000000000002</v>
      </c>
      <c r="B3224" s="1">
        <v>3.9795578641839698E-2</v>
      </c>
    </row>
    <row r="3225" spans="1:2" x14ac:dyDescent="0.25">
      <c r="A3225">
        <v>3.2250000000000001</v>
      </c>
      <c r="B3225" s="1">
        <v>3.9755802960987199E-2</v>
      </c>
    </row>
    <row r="3226" spans="1:2" x14ac:dyDescent="0.25">
      <c r="A3226">
        <v>3.226</v>
      </c>
      <c r="B3226" s="1">
        <v>3.9716067035927699E-2</v>
      </c>
    </row>
    <row r="3227" spans="1:2" x14ac:dyDescent="0.25">
      <c r="A3227">
        <v>3.2269999999999999</v>
      </c>
      <c r="B3227" s="1">
        <v>3.9676370826925302E-2</v>
      </c>
    </row>
    <row r="3228" spans="1:2" x14ac:dyDescent="0.25">
      <c r="A3228">
        <v>3.2280000000000002</v>
      </c>
      <c r="B3228" s="1">
        <v>3.9636714294283802E-2</v>
      </c>
    </row>
    <row r="3229" spans="1:2" x14ac:dyDescent="0.25">
      <c r="A3229">
        <v>3.2290000000000001</v>
      </c>
      <c r="B3229" s="1">
        <v>3.9597097398346603E-2</v>
      </c>
    </row>
    <row r="3230" spans="1:2" x14ac:dyDescent="0.25">
      <c r="A3230">
        <v>3.23</v>
      </c>
      <c r="B3230" s="1">
        <v>3.9557520099497E-2</v>
      </c>
    </row>
    <row r="3231" spans="1:2" x14ac:dyDescent="0.25">
      <c r="A3231">
        <v>3.2309999999999999</v>
      </c>
      <c r="B3231" s="1">
        <v>3.9517982358157497E-2</v>
      </c>
    </row>
    <row r="3232" spans="1:2" x14ac:dyDescent="0.25">
      <c r="A3232">
        <v>3.2320000000000002</v>
      </c>
      <c r="B3232" s="1">
        <v>3.9478484134790499E-2</v>
      </c>
    </row>
    <row r="3233" spans="1:2" x14ac:dyDescent="0.25">
      <c r="A3233">
        <v>3.2330000000000001</v>
      </c>
      <c r="B3233" s="1">
        <v>3.9439025389897797E-2</v>
      </c>
    </row>
    <row r="3234" spans="1:2" x14ac:dyDescent="0.25">
      <c r="A3234">
        <v>3.234</v>
      </c>
      <c r="B3234" s="1">
        <v>3.93996060840206E-2</v>
      </c>
    </row>
    <row r="3235" spans="1:2" x14ac:dyDescent="0.25">
      <c r="A3235">
        <v>3.2349999999999999</v>
      </c>
      <c r="B3235" s="1">
        <v>3.9360226177739599E-2</v>
      </c>
    </row>
    <row r="3236" spans="1:2" x14ac:dyDescent="0.25">
      <c r="A3236">
        <v>3.2360000000000002</v>
      </c>
      <c r="B3236" s="1">
        <v>3.9320885631674997E-2</v>
      </c>
    </row>
    <row r="3237" spans="1:2" x14ac:dyDescent="0.25">
      <c r="A3237">
        <v>3.2370000000000001</v>
      </c>
      <c r="B3237" s="1">
        <v>3.9281584406486103E-2</v>
      </c>
    </row>
    <row r="3238" spans="1:2" x14ac:dyDescent="0.25">
      <c r="A3238">
        <v>3.238</v>
      </c>
      <c r="B3238" s="1">
        <v>3.92423224628718E-2</v>
      </c>
    </row>
    <row r="3239" spans="1:2" x14ac:dyDescent="0.25">
      <c r="A3239">
        <v>3.2389999999999999</v>
      </c>
      <c r="B3239" s="1">
        <v>3.9203099761570201E-2</v>
      </c>
    </row>
    <row r="3240" spans="1:2" x14ac:dyDescent="0.25">
      <c r="A3240">
        <v>3.24</v>
      </c>
      <c r="B3240" s="1">
        <v>3.9163916263358502E-2</v>
      </c>
    </row>
    <row r="3241" spans="1:2" x14ac:dyDescent="0.25">
      <c r="A3241">
        <v>3.2410000000000001</v>
      </c>
      <c r="B3241" s="1">
        <v>3.9124771929053302E-2</v>
      </c>
    </row>
    <row r="3242" spans="1:2" x14ac:dyDescent="0.25">
      <c r="A3242">
        <v>3.242</v>
      </c>
      <c r="B3242" s="1">
        <v>3.9085666719510199E-2</v>
      </c>
    </row>
    <row r="3243" spans="1:2" x14ac:dyDescent="0.25">
      <c r="A3243">
        <v>3.2429999999999999</v>
      </c>
      <c r="B3243" s="1">
        <v>3.9046600595624002E-2</v>
      </c>
    </row>
    <row r="3244" spans="1:2" x14ac:dyDescent="0.25">
      <c r="A3244">
        <v>3.2440000000000002</v>
      </c>
      <c r="B3244" s="1">
        <v>3.9007573518328703E-2</v>
      </c>
    </row>
    <row r="3245" spans="1:2" x14ac:dyDescent="0.25">
      <c r="A3245">
        <v>3.2450000000000001</v>
      </c>
      <c r="B3245" s="1">
        <v>3.8968585448597097E-2</v>
      </c>
    </row>
    <row r="3246" spans="1:2" x14ac:dyDescent="0.25">
      <c r="A3246">
        <v>3.246</v>
      </c>
      <c r="B3246" s="1">
        <v>3.8929636347441302E-2</v>
      </c>
    </row>
    <row r="3247" spans="1:2" x14ac:dyDescent="0.25">
      <c r="A3247">
        <v>3.2469999999999999</v>
      </c>
      <c r="B3247" s="1">
        <v>3.8890726175912001E-2</v>
      </c>
    </row>
    <row r="3248" spans="1:2" x14ac:dyDescent="0.25">
      <c r="A3248">
        <v>3.2480000000000002</v>
      </c>
      <c r="B3248" s="1">
        <v>3.8851854895099201E-2</v>
      </c>
    </row>
    <row r="3249" spans="1:2" x14ac:dyDescent="0.25">
      <c r="A3249">
        <v>3.2490000000000001</v>
      </c>
      <c r="B3249" s="1">
        <v>3.8813022466131497E-2</v>
      </c>
    </row>
    <row r="3250" spans="1:2" x14ac:dyDescent="0.25">
      <c r="A3250">
        <v>3.25</v>
      </c>
      <c r="B3250" s="1">
        <v>3.8774228850176597E-2</v>
      </c>
    </row>
    <row r="3251" spans="1:2" x14ac:dyDescent="0.25">
      <c r="A3251">
        <v>3.2509999999999999</v>
      </c>
      <c r="B3251" s="1">
        <v>3.87354740084409E-2</v>
      </c>
    </row>
    <row r="3252" spans="1:2" x14ac:dyDescent="0.25">
      <c r="A3252">
        <v>3.2519999999999998</v>
      </c>
      <c r="B3252" s="1">
        <v>3.86967579021694E-2</v>
      </c>
    </row>
    <row r="3253" spans="1:2" x14ac:dyDescent="0.25">
      <c r="A3253">
        <v>3.2530000000000001</v>
      </c>
      <c r="B3253" s="1">
        <v>3.8658080492646199E-2</v>
      </c>
    </row>
    <row r="3254" spans="1:2" x14ac:dyDescent="0.25">
      <c r="A3254">
        <v>3.254</v>
      </c>
      <c r="B3254" s="1">
        <v>3.8619441741193798E-2</v>
      </c>
    </row>
    <row r="3255" spans="1:2" x14ac:dyDescent="0.25">
      <c r="A3255">
        <v>3.2549999999999999</v>
      </c>
      <c r="B3255" s="1">
        <v>3.8580841609173501E-2</v>
      </c>
    </row>
    <row r="3256" spans="1:2" x14ac:dyDescent="0.25">
      <c r="A3256">
        <v>3.2559999999999998</v>
      </c>
      <c r="B3256" s="1">
        <v>3.8542280057985101E-2</v>
      </c>
    </row>
    <row r="3257" spans="1:2" x14ac:dyDescent="0.25">
      <c r="A3257">
        <v>3.2570000000000001</v>
      </c>
      <c r="B3257" s="1">
        <v>3.8503757049067201E-2</v>
      </c>
    </row>
    <row r="3258" spans="1:2" x14ac:dyDescent="0.25">
      <c r="A3258">
        <v>3.258</v>
      </c>
      <c r="B3258" s="1">
        <v>3.8465272543896603E-2</v>
      </c>
    </row>
    <row r="3259" spans="1:2" x14ac:dyDescent="0.25">
      <c r="A3259">
        <v>3.2589999999999999</v>
      </c>
      <c r="B3259" s="1">
        <v>3.8426826503989001E-2</v>
      </c>
    </row>
    <row r="3260" spans="1:2" x14ac:dyDescent="0.25">
      <c r="A3260">
        <v>3.26</v>
      </c>
      <c r="B3260" s="1">
        <v>3.8388418890898203E-2</v>
      </c>
    </row>
    <row r="3261" spans="1:2" x14ac:dyDescent="0.25">
      <c r="A3261">
        <v>3.2610000000000001</v>
      </c>
      <c r="B3261" s="1">
        <v>3.8350049666216801E-2</v>
      </c>
    </row>
    <row r="3262" spans="1:2" x14ac:dyDescent="0.25">
      <c r="A3262">
        <v>3.262</v>
      </c>
      <c r="B3262" s="1">
        <v>3.8311718791575397E-2</v>
      </c>
    </row>
    <row r="3263" spans="1:2" x14ac:dyDescent="0.25">
      <c r="A3263">
        <v>3.2629999999999999</v>
      </c>
      <c r="B3263" s="1">
        <v>3.8273426228643201E-2</v>
      </c>
    </row>
    <row r="3264" spans="1:2" x14ac:dyDescent="0.25">
      <c r="A3264">
        <v>3.2639999999999998</v>
      </c>
      <c r="B3264" s="1">
        <v>3.8235171939127698E-2</v>
      </c>
    </row>
    <row r="3265" spans="1:2" x14ac:dyDescent="0.25">
      <c r="A3265">
        <v>3.2650000000000001</v>
      </c>
      <c r="B3265" s="1">
        <v>3.8196955884774501E-2</v>
      </c>
    </row>
    <row r="3266" spans="1:2" x14ac:dyDescent="0.25">
      <c r="A3266">
        <v>3.266</v>
      </c>
      <c r="B3266" s="1">
        <v>3.8158778027367703E-2</v>
      </c>
    </row>
    <row r="3267" spans="1:2" x14ac:dyDescent="0.25">
      <c r="A3267">
        <v>3.2669999999999999</v>
      </c>
      <c r="B3267" s="1">
        <v>3.8120638328729299E-2</v>
      </c>
    </row>
    <row r="3268" spans="1:2" x14ac:dyDescent="0.25">
      <c r="A3268">
        <v>3.2679999999999998</v>
      </c>
      <c r="B3268" s="1">
        <v>3.8082536750719799E-2</v>
      </c>
    </row>
    <row r="3269" spans="1:2" x14ac:dyDescent="0.25">
      <c r="A3269">
        <v>3.2690000000000001</v>
      </c>
      <c r="B3269" s="1">
        <v>3.8044473255237403E-2</v>
      </c>
    </row>
    <row r="3270" spans="1:2" x14ac:dyDescent="0.25">
      <c r="A3270">
        <v>3.27</v>
      </c>
      <c r="B3270" s="1">
        <v>3.8006447804218801E-2</v>
      </c>
    </row>
    <row r="3271" spans="1:2" x14ac:dyDescent="0.25">
      <c r="A3271">
        <v>3.2709999999999999</v>
      </c>
      <c r="B3271" s="1">
        <v>3.7968460359638502E-2</v>
      </c>
    </row>
    <row r="3272" spans="1:2" x14ac:dyDescent="0.25">
      <c r="A3272">
        <v>3.2719999999999998</v>
      </c>
      <c r="B3272" s="1">
        <v>3.7930510883509003E-2</v>
      </c>
    </row>
    <row r="3273" spans="1:2" x14ac:dyDescent="0.25">
      <c r="A3273">
        <v>3.2730000000000001</v>
      </c>
      <c r="B3273" s="1">
        <v>3.7892599337881E-2</v>
      </c>
    </row>
    <row r="3274" spans="1:2" x14ac:dyDescent="0.25">
      <c r="A3274">
        <v>3.274</v>
      </c>
      <c r="B3274" s="1">
        <v>3.7854725684842702E-2</v>
      </c>
    </row>
    <row r="3275" spans="1:2" x14ac:dyDescent="0.25">
      <c r="A3275">
        <v>3.2749999999999999</v>
      </c>
      <c r="B3275" s="1">
        <v>3.7816889886520801E-2</v>
      </c>
    </row>
    <row r="3276" spans="1:2" x14ac:dyDescent="0.25">
      <c r="A3276">
        <v>3.2759999999999998</v>
      </c>
      <c r="B3276" s="1">
        <v>3.77790919050792E-2</v>
      </c>
    </row>
    <row r="3277" spans="1:2" x14ac:dyDescent="0.25">
      <c r="A3277">
        <v>3.2770000000000001</v>
      </c>
      <c r="B3277" s="1">
        <v>3.7741331702720003E-2</v>
      </c>
    </row>
    <row r="3278" spans="1:2" x14ac:dyDescent="0.25">
      <c r="A3278">
        <v>3.278</v>
      </c>
      <c r="B3278" s="1">
        <v>3.77036092416832E-2</v>
      </c>
    </row>
    <row r="3279" spans="1:2" x14ac:dyDescent="0.25">
      <c r="A3279">
        <v>3.2789999999999999</v>
      </c>
      <c r="B3279" s="1">
        <v>3.7665924484246098E-2</v>
      </c>
    </row>
    <row r="3280" spans="1:2" x14ac:dyDescent="0.25">
      <c r="A3280">
        <v>3.28</v>
      </c>
      <c r="B3280" s="1">
        <v>3.7628277392724098E-2</v>
      </c>
    </row>
    <row r="3281" spans="1:2" x14ac:dyDescent="0.25">
      <c r="A3281">
        <v>3.2810000000000001</v>
      </c>
      <c r="B3281" s="1">
        <v>3.7590667929470099E-2</v>
      </c>
    </row>
    <row r="3282" spans="1:2" x14ac:dyDescent="0.25">
      <c r="A3282">
        <v>3.282</v>
      </c>
      <c r="B3282" s="1">
        <v>3.7553096056874603E-2</v>
      </c>
    </row>
    <row r="3283" spans="1:2" x14ac:dyDescent="0.25">
      <c r="A3283">
        <v>3.2829999999999999</v>
      </c>
      <c r="B3283" s="1">
        <v>3.7515561737365699E-2</v>
      </c>
    </row>
    <row r="3284" spans="1:2" x14ac:dyDescent="0.25">
      <c r="A3284">
        <v>3.2839999999999998</v>
      </c>
      <c r="B3284" s="1">
        <v>3.7478064933409203E-2</v>
      </c>
    </row>
    <row r="3285" spans="1:2" x14ac:dyDescent="0.25">
      <c r="A3285">
        <v>3.2850000000000001</v>
      </c>
      <c r="B3285" s="1">
        <v>3.7440605607508302E-2</v>
      </c>
    </row>
    <row r="3286" spans="1:2" x14ac:dyDescent="0.25">
      <c r="A3286">
        <v>3.286</v>
      </c>
      <c r="B3286" s="1">
        <v>3.7403183722203602E-2</v>
      </c>
    </row>
    <row r="3287" spans="1:2" x14ac:dyDescent="0.25">
      <c r="A3287">
        <v>3.2869999999999999</v>
      </c>
      <c r="B3287" s="1">
        <v>3.7365799240073203E-2</v>
      </c>
    </row>
    <row r="3288" spans="1:2" x14ac:dyDescent="0.25">
      <c r="A3288">
        <v>3.2879999999999998</v>
      </c>
      <c r="B3288" s="1">
        <v>3.73284521237328E-2</v>
      </c>
    </row>
    <row r="3289" spans="1:2" x14ac:dyDescent="0.25">
      <c r="A3289">
        <v>3.2890000000000001</v>
      </c>
      <c r="B3289" s="1">
        <v>3.7291142335835102E-2</v>
      </c>
    </row>
    <row r="3290" spans="1:2" x14ac:dyDescent="0.25">
      <c r="A3290">
        <v>3.29</v>
      </c>
      <c r="B3290" s="1">
        <v>3.7253869839070398E-2</v>
      </c>
    </row>
    <row r="3291" spans="1:2" x14ac:dyDescent="0.25">
      <c r="A3291">
        <v>3.2909999999999999</v>
      </c>
      <c r="B3291" s="1">
        <v>3.7216634596166302E-2</v>
      </c>
    </row>
    <row r="3292" spans="1:2" x14ac:dyDescent="0.25">
      <c r="A3292">
        <v>3.2919999999999998</v>
      </c>
      <c r="B3292" s="1">
        <v>3.7179436569887397E-2</v>
      </c>
    </row>
    <row r="3293" spans="1:2" x14ac:dyDescent="0.25">
      <c r="A3293">
        <v>3.2930000000000001</v>
      </c>
      <c r="B3293" s="1">
        <v>3.71422757230358E-2</v>
      </c>
    </row>
    <row r="3294" spans="1:2" x14ac:dyDescent="0.25">
      <c r="A3294">
        <v>3.294</v>
      </c>
      <c r="B3294" s="1">
        <v>3.7105152018450598E-2</v>
      </c>
    </row>
    <row r="3295" spans="1:2" x14ac:dyDescent="0.25">
      <c r="A3295">
        <v>3.2949999999999999</v>
      </c>
      <c r="B3295" s="1">
        <v>3.70680654190082E-2</v>
      </c>
    </row>
    <row r="3296" spans="1:2" x14ac:dyDescent="0.25">
      <c r="A3296">
        <v>3.2959999999999998</v>
      </c>
      <c r="B3296" s="1">
        <v>3.70310158876219E-2</v>
      </c>
    </row>
    <row r="3297" spans="1:2" x14ac:dyDescent="0.25">
      <c r="A3297">
        <v>3.2970000000000002</v>
      </c>
      <c r="B3297" s="1">
        <v>3.6994003387242201E-2</v>
      </c>
    </row>
    <row r="3298" spans="1:2" x14ac:dyDescent="0.25">
      <c r="A3298">
        <v>3.298</v>
      </c>
      <c r="B3298" s="1">
        <v>3.6957027880856697E-2</v>
      </c>
    </row>
    <row r="3299" spans="1:2" x14ac:dyDescent="0.25">
      <c r="A3299">
        <v>3.2989999999999999</v>
      </c>
      <c r="B3299" s="1">
        <v>3.69200893314897E-2</v>
      </c>
    </row>
    <row r="3300" spans="1:2" x14ac:dyDescent="0.25">
      <c r="A3300">
        <v>3.3</v>
      </c>
      <c r="B3300" s="1">
        <v>3.6883187702202898E-2</v>
      </c>
    </row>
    <row r="3301" spans="1:2" x14ac:dyDescent="0.25">
      <c r="A3301">
        <v>3.3010000000000002</v>
      </c>
      <c r="B3301" s="1">
        <v>3.68463229560946E-2</v>
      </c>
    </row>
    <row r="3302" spans="1:2" x14ac:dyDescent="0.25">
      <c r="A3302">
        <v>3.302</v>
      </c>
      <c r="B3302" s="1">
        <v>3.68094950562999E-2</v>
      </c>
    </row>
    <row r="3303" spans="1:2" x14ac:dyDescent="0.25">
      <c r="A3303">
        <v>3.3029999999999999</v>
      </c>
      <c r="B3303" s="1">
        <v>3.6772703965991201E-2</v>
      </c>
    </row>
    <row r="3304" spans="1:2" x14ac:dyDescent="0.25">
      <c r="A3304">
        <v>3.3039999999999998</v>
      </c>
      <c r="B3304" s="1">
        <v>3.6735949648377203E-2</v>
      </c>
    </row>
    <row r="3305" spans="1:2" x14ac:dyDescent="0.25">
      <c r="A3305">
        <v>3.3050000000000002</v>
      </c>
      <c r="B3305" s="1">
        <v>3.6699232066703599E-2</v>
      </c>
    </row>
    <row r="3306" spans="1:2" x14ac:dyDescent="0.25">
      <c r="A3306">
        <v>3.306</v>
      </c>
      <c r="B3306" s="1">
        <v>3.6662551184252899E-2</v>
      </c>
    </row>
    <row r="3307" spans="1:2" x14ac:dyDescent="0.25">
      <c r="A3307">
        <v>3.3069999999999999</v>
      </c>
      <c r="B3307" s="1">
        <v>3.6625906964344299E-2</v>
      </c>
    </row>
    <row r="3308" spans="1:2" x14ac:dyDescent="0.25">
      <c r="A3308">
        <v>3.3079999999999998</v>
      </c>
      <c r="B3308" s="1">
        <v>3.6589299370333402E-2</v>
      </c>
    </row>
    <row r="3309" spans="1:2" x14ac:dyDescent="0.25">
      <c r="A3309">
        <v>3.3090000000000002</v>
      </c>
      <c r="B3309" s="1">
        <v>3.6552728365612797E-2</v>
      </c>
    </row>
    <row r="3310" spans="1:2" x14ac:dyDescent="0.25">
      <c r="A3310">
        <v>3.31</v>
      </c>
      <c r="B3310" s="1">
        <v>3.65161939136113E-2</v>
      </c>
    </row>
    <row r="3311" spans="1:2" x14ac:dyDescent="0.25">
      <c r="A3311">
        <v>3.3109999999999999</v>
      </c>
      <c r="B3311" s="1">
        <v>3.6479695977794699E-2</v>
      </c>
    </row>
    <row r="3312" spans="1:2" x14ac:dyDescent="0.25">
      <c r="A3312">
        <v>3.3119999999999998</v>
      </c>
      <c r="B3312" s="1">
        <v>3.6443234521664897E-2</v>
      </c>
    </row>
    <row r="3313" spans="1:2" x14ac:dyDescent="0.25">
      <c r="A3313">
        <v>3.3130000000000002</v>
      </c>
      <c r="B3313" s="1">
        <v>3.64068095087604E-2</v>
      </c>
    </row>
    <row r="3314" spans="1:2" x14ac:dyDescent="0.25">
      <c r="A3314">
        <v>3.3140000000000001</v>
      </c>
      <c r="B3314" s="1">
        <v>3.6370420902656402E-2</v>
      </c>
    </row>
    <row r="3315" spans="1:2" x14ac:dyDescent="0.25">
      <c r="A3315">
        <v>3.3149999999999999</v>
      </c>
      <c r="B3315" s="1">
        <v>3.6334068666964203E-2</v>
      </c>
    </row>
    <row r="3316" spans="1:2" x14ac:dyDescent="0.25">
      <c r="A3316">
        <v>3.3159999999999998</v>
      </c>
      <c r="B3316" s="1">
        <v>3.6297752765331599E-2</v>
      </c>
    </row>
    <row r="3317" spans="1:2" x14ac:dyDescent="0.25">
      <c r="A3317">
        <v>3.3170000000000002</v>
      </c>
      <c r="B3317" s="1">
        <v>3.6261473161442702E-2</v>
      </c>
    </row>
    <row r="3318" spans="1:2" x14ac:dyDescent="0.25">
      <c r="A3318">
        <v>3.3180000000000001</v>
      </c>
      <c r="B3318" s="1">
        <v>3.6225229819017803E-2</v>
      </c>
    </row>
    <row r="3319" spans="1:2" x14ac:dyDescent="0.25">
      <c r="A3319">
        <v>3.319</v>
      </c>
      <c r="B3319" s="1">
        <v>3.6189022701813699E-2</v>
      </c>
    </row>
    <row r="3320" spans="1:2" x14ac:dyDescent="0.25">
      <c r="A3320">
        <v>3.32</v>
      </c>
      <c r="B3320" s="1">
        <v>3.61528517736232E-2</v>
      </c>
    </row>
    <row r="3321" spans="1:2" x14ac:dyDescent="0.25">
      <c r="A3321">
        <v>3.3210000000000002</v>
      </c>
      <c r="B3321" s="1">
        <v>3.6116716998275497E-2</v>
      </c>
    </row>
    <row r="3322" spans="1:2" x14ac:dyDescent="0.25">
      <c r="A3322">
        <v>3.3220000000000001</v>
      </c>
      <c r="B3322" s="1">
        <v>3.6080618339635703E-2</v>
      </c>
    </row>
    <row r="3323" spans="1:2" x14ac:dyDescent="0.25">
      <c r="A3323">
        <v>3.323</v>
      </c>
      <c r="B3323" s="1">
        <v>3.6044555761605201E-2</v>
      </c>
    </row>
    <row r="3324" spans="1:2" x14ac:dyDescent="0.25">
      <c r="A3324">
        <v>3.3239999999999998</v>
      </c>
      <c r="B3324" s="1">
        <v>3.6008529228121498E-2</v>
      </c>
    </row>
    <row r="3325" spans="1:2" x14ac:dyDescent="0.25">
      <c r="A3325">
        <v>3.3250000000000002</v>
      </c>
      <c r="B3325" s="1">
        <v>3.5972538703158002E-2</v>
      </c>
    </row>
    <row r="3326" spans="1:2" x14ac:dyDescent="0.25">
      <c r="A3326">
        <v>3.3260000000000001</v>
      </c>
      <c r="B3326" s="1">
        <v>3.5936584150724198E-2</v>
      </c>
    </row>
    <row r="3327" spans="1:2" x14ac:dyDescent="0.25">
      <c r="A3327">
        <v>3.327</v>
      </c>
      <c r="B3327" s="1">
        <v>3.5900665534865497E-2</v>
      </c>
    </row>
    <row r="3328" spans="1:2" x14ac:dyDescent="0.25">
      <c r="A3328">
        <v>3.3279999999999998</v>
      </c>
      <c r="B3328" s="1">
        <v>3.5864782819663397E-2</v>
      </c>
    </row>
    <row r="3329" spans="1:2" x14ac:dyDescent="0.25">
      <c r="A3329">
        <v>3.3290000000000002</v>
      </c>
      <c r="B3329" s="1">
        <v>3.5828935969235198E-2</v>
      </c>
    </row>
    <row r="3330" spans="1:2" x14ac:dyDescent="0.25">
      <c r="A3330">
        <v>3.33</v>
      </c>
      <c r="B3330" s="1">
        <v>3.5793124947733901E-2</v>
      </c>
    </row>
    <row r="3331" spans="1:2" x14ac:dyDescent="0.25">
      <c r="A3331">
        <v>3.331</v>
      </c>
      <c r="B3331" s="1">
        <v>3.5757349719348699E-2</v>
      </c>
    </row>
    <row r="3332" spans="1:2" x14ac:dyDescent="0.25">
      <c r="A3332">
        <v>3.3319999999999999</v>
      </c>
      <c r="B3332" s="1">
        <v>3.5721610248304198E-2</v>
      </c>
    </row>
    <row r="3333" spans="1:2" x14ac:dyDescent="0.25">
      <c r="A3333">
        <v>3.3330000000000002</v>
      </c>
      <c r="B3333" s="1">
        <v>3.5685906498860998E-2</v>
      </c>
    </row>
    <row r="3334" spans="1:2" x14ac:dyDescent="0.25">
      <c r="A3334">
        <v>3.3340000000000001</v>
      </c>
      <c r="B3334" s="1">
        <v>3.5650238435315403E-2</v>
      </c>
    </row>
    <row r="3335" spans="1:2" x14ac:dyDescent="0.25">
      <c r="A3335">
        <v>3.335</v>
      </c>
      <c r="B3335" s="1">
        <v>3.5614606021999298E-2</v>
      </c>
    </row>
    <row r="3336" spans="1:2" x14ac:dyDescent="0.25">
      <c r="A3336">
        <v>3.3359999999999999</v>
      </c>
      <c r="B3336" s="1">
        <v>3.5579009223280299E-2</v>
      </c>
    </row>
    <row r="3337" spans="1:2" x14ac:dyDescent="0.25">
      <c r="A3337">
        <v>3.3370000000000002</v>
      </c>
      <c r="B3337" s="1">
        <v>3.5543448003561601E-2</v>
      </c>
    </row>
    <row r="3338" spans="1:2" x14ac:dyDescent="0.25">
      <c r="A3338">
        <v>3.3380000000000001</v>
      </c>
      <c r="B3338" s="1">
        <v>3.5507922327282102E-2</v>
      </c>
    </row>
    <row r="3339" spans="1:2" x14ac:dyDescent="0.25">
      <c r="A3339">
        <v>3.339</v>
      </c>
      <c r="B3339" s="1">
        <v>3.5472432158915899E-2</v>
      </c>
    </row>
    <row r="3340" spans="1:2" x14ac:dyDescent="0.25">
      <c r="A3340">
        <v>3.34</v>
      </c>
      <c r="B3340" s="1">
        <v>3.5436977462973099E-2</v>
      </c>
    </row>
    <row r="3341" spans="1:2" x14ac:dyDescent="0.25">
      <c r="A3341">
        <v>3.3410000000000002</v>
      </c>
      <c r="B3341" s="1">
        <v>3.5401558203998901E-2</v>
      </c>
    </row>
    <row r="3342" spans="1:2" x14ac:dyDescent="0.25">
      <c r="A3342">
        <v>3.3420000000000001</v>
      </c>
      <c r="B3342" s="1">
        <v>3.5366174346573999E-2</v>
      </c>
    </row>
    <row r="3343" spans="1:2" x14ac:dyDescent="0.25">
      <c r="A3343">
        <v>3.343</v>
      </c>
      <c r="B3343" s="1">
        <v>3.53308258553146E-2</v>
      </c>
    </row>
    <row r="3344" spans="1:2" x14ac:dyDescent="0.25">
      <c r="A3344">
        <v>3.3439999999999999</v>
      </c>
      <c r="B3344" s="1">
        <v>3.5295512694872203E-2</v>
      </c>
    </row>
    <row r="3345" spans="1:2" x14ac:dyDescent="0.25">
      <c r="A3345">
        <v>3.3450000000000002</v>
      </c>
      <c r="B3345" s="1">
        <v>3.52602348299337E-2</v>
      </c>
    </row>
    <row r="3346" spans="1:2" x14ac:dyDescent="0.25">
      <c r="A3346">
        <v>3.3460000000000001</v>
      </c>
      <c r="B3346" s="1">
        <v>3.5224992225221102E-2</v>
      </c>
    </row>
    <row r="3347" spans="1:2" x14ac:dyDescent="0.25">
      <c r="A3347">
        <v>3.347</v>
      </c>
      <c r="B3347" s="1">
        <v>3.5189784845491998E-2</v>
      </c>
    </row>
    <row r="3348" spans="1:2" x14ac:dyDescent="0.25">
      <c r="A3348">
        <v>3.3479999999999999</v>
      </c>
      <c r="B3348" s="1">
        <v>3.5154612655539E-2</v>
      </c>
    </row>
    <row r="3349" spans="1:2" x14ac:dyDescent="0.25">
      <c r="A3349">
        <v>3.3490000000000002</v>
      </c>
      <c r="B3349" s="1">
        <v>3.5119475620189702E-2</v>
      </c>
    </row>
    <row r="3350" spans="1:2" x14ac:dyDescent="0.25">
      <c r="A3350">
        <v>3.35</v>
      </c>
      <c r="B3350" s="1">
        <v>3.5084373704307399E-2</v>
      </c>
    </row>
    <row r="3351" spans="1:2" x14ac:dyDescent="0.25">
      <c r="A3351">
        <v>3.351</v>
      </c>
      <c r="B3351" s="1">
        <v>3.5049306872789898E-2</v>
      </c>
    </row>
    <row r="3352" spans="1:2" x14ac:dyDescent="0.25">
      <c r="A3352">
        <v>3.3519999999999999</v>
      </c>
      <c r="B3352" s="1">
        <v>3.50142750905705E-2</v>
      </c>
    </row>
    <row r="3353" spans="1:2" x14ac:dyDescent="0.25">
      <c r="A3353">
        <v>3.3530000000000002</v>
      </c>
      <c r="B3353" s="1">
        <v>3.4979278322617498E-2</v>
      </c>
    </row>
    <row r="3354" spans="1:2" x14ac:dyDescent="0.25">
      <c r="A3354">
        <v>3.3540000000000001</v>
      </c>
      <c r="B3354" s="1">
        <v>3.4944316533934101E-2</v>
      </c>
    </row>
    <row r="3355" spans="1:2" x14ac:dyDescent="0.25">
      <c r="A3355">
        <v>3.355</v>
      </c>
      <c r="B3355" s="1">
        <v>3.4909389689558402E-2</v>
      </c>
    </row>
    <row r="3356" spans="1:2" x14ac:dyDescent="0.25">
      <c r="A3356">
        <v>3.3559999999999999</v>
      </c>
      <c r="B3356" s="1">
        <v>3.4874497754563701E-2</v>
      </c>
    </row>
    <row r="3357" spans="1:2" x14ac:dyDescent="0.25">
      <c r="A3357">
        <v>3.3570000000000002</v>
      </c>
      <c r="B3357" s="1">
        <v>3.4839640694057997E-2</v>
      </c>
    </row>
    <row r="3358" spans="1:2" x14ac:dyDescent="0.25">
      <c r="A3358">
        <v>3.3580000000000001</v>
      </c>
      <c r="B3358" s="1">
        <v>3.4804818473184299E-2</v>
      </c>
    </row>
    <row r="3359" spans="1:2" x14ac:dyDescent="0.25">
      <c r="A3359">
        <v>3.359</v>
      </c>
      <c r="B3359" s="1">
        <v>3.4770031057120301E-2</v>
      </c>
    </row>
    <row r="3360" spans="1:2" x14ac:dyDescent="0.25">
      <c r="A3360">
        <v>3.36</v>
      </c>
      <c r="B3360" s="1">
        <v>3.47352784110787E-2</v>
      </c>
    </row>
    <row r="3361" spans="1:2" x14ac:dyDescent="0.25">
      <c r="A3361">
        <v>3.3610000000000002</v>
      </c>
      <c r="B3361" s="1">
        <v>3.4700560500306801E-2</v>
      </c>
    </row>
    <row r="3362" spans="1:2" x14ac:dyDescent="0.25">
      <c r="A3362">
        <v>3.3620000000000001</v>
      </c>
      <c r="B3362" s="1">
        <v>3.46658772900868E-2</v>
      </c>
    </row>
    <row r="3363" spans="1:2" x14ac:dyDescent="0.25">
      <c r="A3363">
        <v>3.363</v>
      </c>
      <c r="B3363" s="1">
        <v>3.46312287457353E-2</v>
      </c>
    </row>
    <row r="3364" spans="1:2" x14ac:dyDescent="0.25">
      <c r="A3364">
        <v>3.3639999999999999</v>
      </c>
      <c r="B3364" s="1">
        <v>3.4596614832603997E-2</v>
      </c>
    </row>
    <row r="3365" spans="1:2" x14ac:dyDescent="0.25">
      <c r="A3365">
        <v>3.3650000000000002</v>
      </c>
      <c r="B3365" s="1">
        <v>3.4562035516078803E-2</v>
      </c>
    </row>
    <row r="3366" spans="1:2" x14ac:dyDescent="0.25">
      <c r="A3366">
        <v>3.3660000000000001</v>
      </c>
      <c r="B3366" s="1">
        <v>3.4527490761580501E-2</v>
      </c>
    </row>
    <row r="3367" spans="1:2" x14ac:dyDescent="0.25">
      <c r="A3367">
        <v>3.367</v>
      </c>
      <c r="B3367" s="1">
        <v>3.4492980534564302E-2</v>
      </c>
    </row>
    <row r="3368" spans="1:2" x14ac:dyDescent="0.25">
      <c r="A3368">
        <v>3.3679999999999999</v>
      </c>
      <c r="B3368" s="1">
        <v>3.4458504800519998E-2</v>
      </c>
    </row>
    <row r="3369" spans="1:2" x14ac:dyDescent="0.25">
      <c r="A3369">
        <v>3.3690000000000002</v>
      </c>
      <c r="B3369" s="1">
        <v>3.44240635249718E-2</v>
      </c>
    </row>
    <row r="3370" spans="1:2" x14ac:dyDescent="0.25">
      <c r="A3370">
        <v>3.37</v>
      </c>
      <c r="B3370" s="1">
        <v>3.4389656673478597E-2</v>
      </c>
    </row>
    <row r="3371" spans="1:2" x14ac:dyDescent="0.25">
      <c r="A3371">
        <v>3.371</v>
      </c>
      <c r="B3371" s="1">
        <v>3.4355284211633502E-2</v>
      </c>
    </row>
    <row r="3372" spans="1:2" x14ac:dyDescent="0.25">
      <c r="A3372">
        <v>3.3719999999999999</v>
      </c>
      <c r="B3372" s="1">
        <v>3.4320946105063997E-2</v>
      </c>
    </row>
    <row r="3373" spans="1:2" x14ac:dyDescent="0.25">
      <c r="A3373">
        <v>3.3730000000000002</v>
      </c>
      <c r="B3373" s="1">
        <v>3.4286642319432001E-2</v>
      </c>
    </row>
    <row r="3374" spans="1:2" x14ac:dyDescent="0.25">
      <c r="A3374">
        <v>3.3740000000000001</v>
      </c>
      <c r="B3374" s="1">
        <v>3.4252372820433703E-2</v>
      </c>
    </row>
    <row r="3375" spans="1:2" x14ac:dyDescent="0.25">
      <c r="A3375">
        <v>3.375</v>
      </c>
      <c r="B3375" s="1">
        <v>3.4218137573799698E-2</v>
      </c>
    </row>
    <row r="3376" spans="1:2" x14ac:dyDescent="0.25">
      <c r="A3376">
        <v>3.3759999999999999</v>
      </c>
      <c r="B3376" s="1">
        <v>3.4183936545294599E-2</v>
      </c>
    </row>
    <row r="3377" spans="1:2" x14ac:dyDescent="0.25">
      <c r="A3377">
        <v>3.3769999999999998</v>
      </c>
      <c r="B3377" s="1">
        <v>3.4149769700717598E-2</v>
      </c>
    </row>
    <row r="3378" spans="1:2" x14ac:dyDescent="0.25">
      <c r="A3378">
        <v>3.3780000000000001</v>
      </c>
      <c r="B3378" s="1">
        <v>3.41156370059017E-2</v>
      </c>
    </row>
    <row r="3379" spans="1:2" x14ac:dyDescent="0.25">
      <c r="A3379">
        <v>3.379</v>
      </c>
      <c r="B3379" s="1">
        <v>3.4081538426714297E-2</v>
      </c>
    </row>
    <row r="3380" spans="1:2" x14ac:dyDescent="0.25">
      <c r="A3380">
        <v>3.38</v>
      </c>
      <c r="B3380" s="1">
        <v>3.4047473929056798E-2</v>
      </c>
    </row>
    <row r="3381" spans="1:2" x14ac:dyDescent="0.25">
      <c r="A3381">
        <v>3.3809999999999998</v>
      </c>
      <c r="B3381" s="1">
        <v>3.4013443478864702E-2</v>
      </c>
    </row>
    <row r="3382" spans="1:2" x14ac:dyDescent="0.25">
      <c r="A3382">
        <v>3.3820000000000001</v>
      </c>
      <c r="B3382" s="1">
        <v>3.3979447042107598E-2</v>
      </c>
    </row>
    <row r="3383" spans="1:2" x14ac:dyDescent="0.25">
      <c r="A3383">
        <v>3.383</v>
      </c>
      <c r="B3383" s="1">
        <v>3.3945484584789E-2</v>
      </c>
    </row>
    <row r="3384" spans="1:2" x14ac:dyDescent="0.25">
      <c r="A3384">
        <v>3.3839999999999999</v>
      </c>
      <c r="B3384" s="1">
        <v>3.3911556072946498E-2</v>
      </c>
    </row>
    <row r="3385" spans="1:2" x14ac:dyDescent="0.25">
      <c r="A3385">
        <v>3.3849999999999998</v>
      </c>
      <c r="B3385" s="1">
        <v>3.3877661472651602E-2</v>
      </c>
    </row>
    <row r="3386" spans="1:2" x14ac:dyDescent="0.25">
      <c r="A3386">
        <v>3.3860000000000001</v>
      </c>
      <c r="B3386" s="1">
        <v>3.38438007500097E-2</v>
      </c>
    </row>
    <row r="3387" spans="1:2" x14ac:dyDescent="0.25">
      <c r="A3387">
        <v>3.387</v>
      </c>
      <c r="B3387" s="1">
        <v>3.3809973871160102E-2</v>
      </c>
    </row>
    <row r="3388" spans="1:2" x14ac:dyDescent="0.25">
      <c r="A3388">
        <v>3.3879999999999999</v>
      </c>
      <c r="B3388" s="1">
        <v>3.3776180802275797E-2</v>
      </c>
    </row>
    <row r="3389" spans="1:2" x14ac:dyDescent="0.25">
      <c r="A3389">
        <v>3.3889999999999998</v>
      </c>
      <c r="B3389" s="1">
        <v>3.3742421509563997E-2</v>
      </c>
    </row>
    <row r="3390" spans="1:2" x14ac:dyDescent="0.25">
      <c r="A3390">
        <v>3.39</v>
      </c>
      <c r="B3390" s="1">
        <v>3.3708695959265102E-2</v>
      </c>
    </row>
    <row r="3391" spans="1:2" x14ac:dyDescent="0.25">
      <c r="A3391">
        <v>3.391</v>
      </c>
      <c r="B3391" s="1">
        <v>3.3675004117653902E-2</v>
      </c>
    </row>
    <row r="3392" spans="1:2" x14ac:dyDescent="0.25">
      <c r="A3392">
        <v>3.3919999999999999</v>
      </c>
      <c r="B3392" s="1">
        <v>3.36413459510383E-2</v>
      </c>
    </row>
    <row r="3393" spans="1:2" x14ac:dyDescent="0.25">
      <c r="A3393">
        <v>3.3929999999999998</v>
      </c>
      <c r="B3393" s="1">
        <v>3.3607721425760198E-2</v>
      </c>
    </row>
    <row r="3394" spans="1:2" x14ac:dyDescent="0.25">
      <c r="A3394">
        <v>3.3940000000000001</v>
      </c>
      <c r="B3394" s="1">
        <v>3.3574130508195098E-2</v>
      </c>
    </row>
    <row r="3395" spans="1:2" x14ac:dyDescent="0.25">
      <c r="A3395">
        <v>3.395</v>
      </c>
      <c r="B3395" s="1">
        <v>3.3540573164752202E-2</v>
      </c>
    </row>
    <row r="3396" spans="1:2" x14ac:dyDescent="0.25">
      <c r="A3396">
        <v>3.3959999999999999</v>
      </c>
      <c r="B3396" s="1">
        <v>3.3507049361874E-2</v>
      </c>
    </row>
    <row r="3397" spans="1:2" x14ac:dyDescent="0.25">
      <c r="A3397">
        <v>3.3969999999999998</v>
      </c>
      <c r="B3397" s="1">
        <v>3.3473559066036801E-2</v>
      </c>
    </row>
    <row r="3398" spans="1:2" x14ac:dyDescent="0.25">
      <c r="A3398">
        <v>3.3980000000000001</v>
      </c>
      <c r="B3398" s="1">
        <v>3.3440102243750297E-2</v>
      </c>
    </row>
    <row r="3399" spans="1:2" x14ac:dyDescent="0.25">
      <c r="A3399">
        <v>3.399</v>
      </c>
      <c r="B3399" s="1">
        <v>3.3406678861557702E-2</v>
      </c>
    </row>
    <row r="3400" spans="1:2" x14ac:dyDescent="0.25">
      <c r="A3400">
        <v>3.4</v>
      </c>
      <c r="B3400" s="1">
        <v>3.33732888860356E-2</v>
      </c>
    </row>
    <row r="3401" spans="1:2" x14ac:dyDescent="0.25">
      <c r="A3401">
        <v>3.4009999999999998</v>
      </c>
      <c r="B3401" s="1">
        <v>3.3339932283793998E-2</v>
      </c>
    </row>
    <row r="3402" spans="1:2" x14ac:dyDescent="0.25">
      <c r="A3402">
        <v>3.4020000000000001</v>
      </c>
      <c r="B3402" s="1">
        <v>3.3306609021476301E-2</v>
      </c>
    </row>
    <row r="3403" spans="1:2" x14ac:dyDescent="0.25">
      <c r="A3403">
        <v>3.403</v>
      </c>
      <c r="B3403" s="1">
        <v>3.3273319065759303E-2</v>
      </c>
    </row>
    <row r="3404" spans="1:2" x14ac:dyDescent="0.25">
      <c r="A3404">
        <v>3.4039999999999999</v>
      </c>
      <c r="B3404" s="1">
        <v>3.32400623833531E-2</v>
      </c>
    </row>
    <row r="3405" spans="1:2" x14ac:dyDescent="0.25">
      <c r="A3405">
        <v>3.4049999999999998</v>
      </c>
      <c r="B3405" s="1">
        <v>3.3206838941001002E-2</v>
      </c>
    </row>
    <row r="3406" spans="1:2" x14ac:dyDescent="0.25">
      <c r="A3406">
        <v>3.4060000000000001</v>
      </c>
      <c r="B3406" s="1">
        <v>3.3173648705479397E-2</v>
      </c>
    </row>
    <row r="3407" spans="1:2" x14ac:dyDescent="0.25">
      <c r="A3407">
        <v>3.407</v>
      </c>
      <c r="B3407" s="1">
        <v>3.3140491643598301E-2</v>
      </c>
    </row>
    <row r="3408" spans="1:2" x14ac:dyDescent="0.25">
      <c r="A3408">
        <v>3.4079999999999999</v>
      </c>
      <c r="B3408" s="1">
        <v>3.3107367722200499E-2</v>
      </c>
    </row>
    <row r="3409" spans="1:2" x14ac:dyDescent="0.25">
      <c r="A3409">
        <v>3.4089999999999998</v>
      </c>
      <c r="B3409" s="1">
        <v>3.3074276908162198E-2</v>
      </c>
    </row>
    <row r="3410" spans="1:2" x14ac:dyDescent="0.25">
      <c r="A3410">
        <v>3.41</v>
      </c>
      <c r="B3410" s="1">
        <v>3.3041219168392498E-2</v>
      </c>
    </row>
    <row r="3411" spans="1:2" x14ac:dyDescent="0.25">
      <c r="A3411">
        <v>3.411</v>
      </c>
      <c r="B3411" s="1">
        <v>3.30081944698336E-2</v>
      </c>
    </row>
    <row r="3412" spans="1:2" x14ac:dyDescent="0.25">
      <c r="A3412">
        <v>3.4119999999999999</v>
      </c>
      <c r="B3412" s="1">
        <v>3.2975202779460998E-2</v>
      </c>
    </row>
    <row r="3413" spans="1:2" x14ac:dyDescent="0.25">
      <c r="A3413">
        <v>3.4129999999999998</v>
      </c>
      <c r="B3413" s="1">
        <v>3.2942244064282998E-2</v>
      </c>
    </row>
    <row r="3414" spans="1:2" x14ac:dyDescent="0.25">
      <c r="A3414">
        <v>3.4140000000000001</v>
      </c>
      <c r="B3414" s="1">
        <v>3.2909318291340701E-2</v>
      </c>
    </row>
    <row r="3415" spans="1:2" x14ac:dyDescent="0.25">
      <c r="A3415">
        <v>3.415</v>
      </c>
      <c r="B3415" s="1">
        <v>3.2876425427708501E-2</v>
      </c>
    </row>
    <row r="3416" spans="1:2" x14ac:dyDescent="0.25">
      <c r="A3416">
        <v>3.4159999999999999</v>
      </c>
      <c r="B3416" s="1">
        <v>3.2843565440493501E-2</v>
      </c>
    </row>
    <row r="3417" spans="1:2" x14ac:dyDescent="0.25">
      <c r="A3417">
        <v>3.4169999999999998</v>
      </c>
      <c r="B3417" s="1">
        <v>3.2810738296835798E-2</v>
      </c>
    </row>
    <row r="3418" spans="1:2" x14ac:dyDescent="0.25">
      <c r="A3418">
        <v>3.4180000000000001</v>
      </c>
      <c r="B3418" s="1">
        <v>3.2777943963908103E-2</v>
      </c>
    </row>
    <row r="3419" spans="1:2" x14ac:dyDescent="0.25">
      <c r="A3419">
        <v>3.419</v>
      </c>
      <c r="B3419" s="1">
        <v>3.27451824089161E-2</v>
      </c>
    </row>
    <row r="3420" spans="1:2" x14ac:dyDescent="0.25">
      <c r="A3420">
        <v>3.42</v>
      </c>
      <c r="B3420" s="1">
        <v>3.2712453599098398E-2</v>
      </c>
    </row>
    <row r="3421" spans="1:2" x14ac:dyDescent="0.25">
      <c r="A3421">
        <v>3.4209999999999998</v>
      </c>
      <c r="B3421" s="1">
        <v>3.2679757501726102E-2</v>
      </c>
    </row>
    <row r="3422" spans="1:2" x14ac:dyDescent="0.25">
      <c r="A3422">
        <v>3.4220000000000002</v>
      </c>
      <c r="B3422" s="1">
        <v>3.2647094084103101E-2</v>
      </c>
    </row>
    <row r="3423" spans="1:2" x14ac:dyDescent="0.25">
      <c r="A3423">
        <v>3.423</v>
      </c>
      <c r="B3423" s="1">
        <v>3.26144633135661E-2</v>
      </c>
    </row>
    <row r="3424" spans="1:2" x14ac:dyDescent="0.25">
      <c r="A3424">
        <v>3.4239999999999999</v>
      </c>
      <c r="B3424" s="1">
        <v>3.2581865157484201E-2</v>
      </c>
    </row>
    <row r="3425" spans="1:2" x14ac:dyDescent="0.25">
      <c r="A3425">
        <v>3.4249999999999998</v>
      </c>
      <c r="B3425" s="1">
        <v>3.2549299583259299E-2</v>
      </c>
    </row>
    <row r="3426" spans="1:2" x14ac:dyDescent="0.25">
      <c r="A3426">
        <v>3.4260000000000002</v>
      </c>
      <c r="B3426" s="1">
        <v>3.2516766558325798E-2</v>
      </c>
    </row>
    <row r="3427" spans="1:2" x14ac:dyDescent="0.25">
      <c r="A3427">
        <v>3.427</v>
      </c>
      <c r="B3427" s="1">
        <v>3.2484266050150701E-2</v>
      </c>
    </row>
    <row r="3428" spans="1:2" x14ac:dyDescent="0.25">
      <c r="A3428">
        <v>3.4279999999999999</v>
      </c>
      <c r="B3428" s="1">
        <v>3.2451798026233603E-2</v>
      </c>
    </row>
    <row r="3429" spans="1:2" x14ac:dyDescent="0.25">
      <c r="A3429">
        <v>3.4289999999999998</v>
      </c>
      <c r="B3429" s="1">
        <v>3.2419362454106398E-2</v>
      </c>
    </row>
    <row r="3430" spans="1:2" x14ac:dyDescent="0.25">
      <c r="A3430">
        <v>3.43</v>
      </c>
      <c r="B3430" s="1">
        <v>3.23869593013335E-2</v>
      </c>
    </row>
    <row r="3431" spans="1:2" x14ac:dyDescent="0.25">
      <c r="A3431">
        <v>3.431</v>
      </c>
      <c r="B3431" s="1">
        <v>3.2354588535511798E-2</v>
      </c>
    </row>
    <row r="3432" spans="1:2" x14ac:dyDescent="0.25">
      <c r="A3432">
        <v>3.4319999999999999</v>
      </c>
      <c r="B3432" s="1">
        <v>3.2322250124270598E-2</v>
      </c>
    </row>
    <row r="3433" spans="1:2" x14ac:dyDescent="0.25">
      <c r="A3433">
        <v>3.4329999999999998</v>
      </c>
      <c r="B3433" s="1">
        <v>3.2289944035271398E-2</v>
      </c>
    </row>
    <row r="3434" spans="1:2" x14ac:dyDescent="0.25">
      <c r="A3434">
        <v>3.4340000000000002</v>
      </c>
      <c r="B3434" s="1">
        <v>3.2257670236208097E-2</v>
      </c>
    </row>
    <row r="3435" spans="1:2" x14ac:dyDescent="0.25">
      <c r="A3435">
        <v>3.4350000000000001</v>
      </c>
      <c r="B3435" s="1">
        <v>3.2225428694806997E-2</v>
      </c>
    </row>
    <row r="3436" spans="1:2" x14ac:dyDescent="0.25">
      <c r="A3436">
        <v>3.4359999999999999</v>
      </c>
      <c r="B3436" s="1">
        <v>3.2193219378826597E-2</v>
      </c>
    </row>
    <row r="3437" spans="1:2" x14ac:dyDescent="0.25">
      <c r="A3437">
        <v>3.4369999999999998</v>
      </c>
      <c r="B3437" s="1">
        <v>3.2161042256057398E-2</v>
      </c>
    </row>
    <row r="3438" spans="1:2" x14ac:dyDescent="0.25">
      <c r="A3438">
        <v>3.4380000000000002</v>
      </c>
      <c r="B3438" s="1">
        <v>3.21288972943225E-2</v>
      </c>
    </row>
    <row r="3439" spans="1:2" x14ac:dyDescent="0.25">
      <c r="A3439">
        <v>3.4390000000000001</v>
      </c>
      <c r="B3439" s="1">
        <v>3.2096784461476797E-2</v>
      </c>
    </row>
    <row r="3440" spans="1:2" x14ac:dyDescent="0.25">
      <c r="A3440">
        <v>3.44</v>
      </c>
      <c r="B3440" s="1">
        <v>3.2064703725407602E-2</v>
      </c>
    </row>
    <row r="3441" spans="1:2" x14ac:dyDescent="0.25">
      <c r="A3441">
        <v>3.4409999999999998</v>
      </c>
      <c r="B3441" s="1">
        <v>3.2032655054034E-2</v>
      </c>
    </row>
    <row r="3442" spans="1:2" x14ac:dyDescent="0.25">
      <c r="A3442">
        <v>3.4420000000000002</v>
      </c>
      <c r="B3442" s="1">
        <v>3.2000638415307502E-2</v>
      </c>
    </row>
    <row r="3443" spans="1:2" x14ac:dyDescent="0.25">
      <c r="A3443">
        <v>3.4430000000000001</v>
      </c>
      <c r="B3443" s="1">
        <v>3.1968653777211399E-2</v>
      </c>
    </row>
    <row r="3444" spans="1:2" x14ac:dyDescent="0.25">
      <c r="A3444">
        <v>3.444</v>
      </c>
      <c r="B3444" s="1">
        <v>3.1936701107761097E-2</v>
      </c>
    </row>
    <row r="3445" spans="1:2" x14ac:dyDescent="0.25">
      <c r="A3445">
        <v>3.4449999999999998</v>
      </c>
      <c r="B3445" s="1">
        <v>3.1904780375003897E-2</v>
      </c>
    </row>
    <row r="3446" spans="1:2" x14ac:dyDescent="0.25">
      <c r="A3446">
        <v>3.4460000000000002</v>
      </c>
      <c r="B3446" s="1">
        <v>3.1872891547019097E-2</v>
      </c>
    </row>
    <row r="3447" spans="1:2" x14ac:dyDescent="0.25">
      <c r="A3447">
        <v>3.4470000000000001</v>
      </c>
      <c r="B3447" s="1">
        <v>3.1841034591917797E-2</v>
      </c>
    </row>
    <row r="3448" spans="1:2" x14ac:dyDescent="0.25">
      <c r="A3448">
        <v>3.448</v>
      </c>
      <c r="B3448" s="1">
        <v>3.1809209477843201E-2</v>
      </c>
    </row>
    <row r="3449" spans="1:2" x14ac:dyDescent="0.25">
      <c r="A3449">
        <v>3.4489999999999998</v>
      </c>
      <c r="B3449" s="1">
        <v>3.1777416172970099E-2</v>
      </c>
    </row>
    <row r="3450" spans="1:2" x14ac:dyDescent="0.25">
      <c r="A3450">
        <v>3.45</v>
      </c>
      <c r="B3450" s="1">
        <v>3.1745654645505203E-2</v>
      </c>
    </row>
    <row r="3451" spans="1:2" x14ac:dyDescent="0.25">
      <c r="A3451">
        <v>3.4510000000000001</v>
      </c>
      <c r="B3451" s="1">
        <v>3.1713924863687001E-2</v>
      </c>
    </row>
    <row r="3452" spans="1:2" x14ac:dyDescent="0.25">
      <c r="A3452">
        <v>3.452</v>
      </c>
      <c r="B3452" s="1">
        <v>3.1682226795785799E-2</v>
      </c>
    </row>
    <row r="3453" spans="1:2" x14ac:dyDescent="0.25">
      <c r="A3453">
        <v>3.4529999999999998</v>
      </c>
      <c r="B3453" s="1">
        <v>3.1650560410103397E-2</v>
      </c>
    </row>
    <row r="3454" spans="1:2" x14ac:dyDescent="0.25">
      <c r="A3454">
        <v>3.4540000000000002</v>
      </c>
      <c r="B3454" s="1">
        <v>3.16189256749735E-2</v>
      </c>
    </row>
    <row r="3455" spans="1:2" x14ac:dyDescent="0.25">
      <c r="A3455">
        <v>3.4550000000000001</v>
      </c>
      <c r="B3455" s="1">
        <v>3.1587322558761399E-2</v>
      </c>
    </row>
    <row r="3456" spans="1:2" x14ac:dyDescent="0.25">
      <c r="A3456">
        <v>3.456</v>
      </c>
      <c r="B3456" s="1">
        <v>3.1555751029863903E-2</v>
      </c>
    </row>
    <row r="3457" spans="1:2" x14ac:dyDescent="0.25">
      <c r="A3457">
        <v>3.4569999999999999</v>
      </c>
      <c r="B3457" s="1">
        <v>3.1524211056709502E-2</v>
      </c>
    </row>
    <row r="3458" spans="1:2" x14ac:dyDescent="0.25">
      <c r="A3458">
        <v>3.4580000000000002</v>
      </c>
      <c r="B3458" s="1">
        <v>3.1492702607758299E-2</v>
      </c>
    </row>
    <row r="3459" spans="1:2" x14ac:dyDescent="0.25">
      <c r="A3459">
        <v>3.4590000000000001</v>
      </c>
      <c r="B3459" s="1">
        <v>3.1461225651501903E-2</v>
      </c>
    </row>
    <row r="3460" spans="1:2" x14ac:dyDescent="0.25">
      <c r="A3460">
        <v>3.46</v>
      </c>
      <c r="B3460" s="1">
        <v>3.1429780156463201E-2</v>
      </c>
    </row>
    <row r="3461" spans="1:2" x14ac:dyDescent="0.25">
      <c r="A3461">
        <v>3.4609999999999999</v>
      </c>
      <c r="B3461" s="1">
        <v>3.1398366091196797E-2</v>
      </c>
    </row>
    <row r="3462" spans="1:2" x14ac:dyDescent="0.25">
      <c r="A3462">
        <v>3.4620000000000002</v>
      </c>
      <c r="B3462" s="1">
        <v>3.1366983424288702E-2</v>
      </c>
    </row>
    <row r="3463" spans="1:2" x14ac:dyDescent="0.25">
      <c r="A3463">
        <v>3.4630000000000001</v>
      </c>
      <c r="B3463" s="1">
        <v>3.1335632124356097E-2</v>
      </c>
    </row>
    <row r="3464" spans="1:2" x14ac:dyDescent="0.25">
      <c r="A3464">
        <v>3.464</v>
      </c>
      <c r="B3464" s="1">
        <v>3.1304312160047802E-2</v>
      </c>
    </row>
    <row r="3465" spans="1:2" x14ac:dyDescent="0.25">
      <c r="A3465">
        <v>3.4649999999999999</v>
      </c>
      <c r="B3465" s="1">
        <v>3.1273023500043802E-2</v>
      </c>
    </row>
    <row r="3466" spans="1:2" x14ac:dyDescent="0.25">
      <c r="A3466">
        <v>3.4660000000000002</v>
      </c>
      <c r="B3466" s="1">
        <v>3.12417661130555E-2</v>
      </c>
    </row>
    <row r="3467" spans="1:2" x14ac:dyDescent="0.25">
      <c r="A3467">
        <v>3.4670000000000001</v>
      </c>
      <c r="B3467" s="1">
        <v>3.1210539967825499E-2</v>
      </c>
    </row>
    <row r="3468" spans="1:2" x14ac:dyDescent="0.25">
      <c r="A3468">
        <v>3.468</v>
      </c>
      <c r="B3468" s="1">
        <v>3.1179345033127699E-2</v>
      </c>
    </row>
    <row r="3469" spans="1:2" x14ac:dyDescent="0.25">
      <c r="A3469">
        <v>3.4689999999999999</v>
      </c>
      <c r="B3469" s="1">
        <v>3.1148181277767101E-2</v>
      </c>
    </row>
    <row r="3470" spans="1:2" x14ac:dyDescent="0.25">
      <c r="A3470">
        <v>3.47</v>
      </c>
      <c r="B3470" s="1">
        <v>3.1117048670579898E-2</v>
      </c>
    </row>
    <row r="3471" spans="1:2" x14ac:dyDescent="0.25">
      <c r="A3471">
        <v>3.4710000000000001</v>
      </c>
      <c r="B3471" s="1">
        <v>3.1085947180433698E-2</v>
      </c>
    </row>
    <row r="3472" spans="1:2" x14ac:dyDescent="0.25">
      <c r="A3472">
        <v>3.472</v>
      </c>
      <c r="B3472" s="1">
        <v>3.1054876776226901E-2</v>
      </c>
    </row>
    <row r="3473" spans="1:2" x14ac:dyDescent="0.25">
      <c r="A3473">
        <v>3.4729999999999999</v>
      </c>
      <c r="B3473" s="1">
        <v>3.1023837426888998E-2</v>
      </c>
    </row>
    <row r="3474" spans="1:2" x14ac:dyDescent="0.25">
      <c r="A3474">
        <v>3.4740000000000002</v>
      </c>
      <c r="B3474" s="1">
        <v>3.0992829101380799E-2</v>
      </c>
    </row>
    <row r="3475" spans="1:2" x14ac:dyDescent="0.25">
      <c r="A3475">
        <v>3.4750000000000001</v>
      </c>
      <c r="B3475" s="1">
        <v>3.0961851768693999E-2</v>
      </c>
    </row>
    <row r="3476" spans="1:2" x14ac:dyDescent="0.25">
      <c r="A3476">
        <v>3.476</v>
      </c>
      <c r="B3476" s="1">
        <v>3.0930905397851201E-2</v>
      </c>
    </row>
    <row r="3477" spans="1:2" x14ac:dyDescent="0.25">
      <c r="A3477">
        <v>3.4769999999999999</v>
      </c>
      <c r="B3477" s="1">
        <v>3.0899989957906E-2</v>
      </c>
    </row>
    <row r="3478" spans="1:2" x14ac:dyDescent="0.25">
      <c r="A3478">
        <v>3.4780000000000002</v>
      </c>
      <c r="B3478" s="1">
        <v>3.0869105417943101E-2</v>
      </c>
    </row>
    <row r="3479" spans="1:2" x14ac:dyDescent="0.25">
      <c r="A3479">
        <v>3.4790000000000001</v>
      </c>
      <c r="B3479" s="1">
        <v>3.08382517470779E-2</v>
      </c>
    </row>
    <row r="3480" spans="1:2" x14ac:dyDescent="0.25">
      <c r="A3480">
        <v>3.48</v>
      </c>
      <c r="B3480" s="1">
        <v>3.0807428914456699E-2</v>
      </c>
    </row>
    <row r="3481" spans="1:2" x14ac:dyDescent="0.25">
      <c r="A3481">
        <v>3.4809999999999999</v>
      </c>
      <c r="B3481" s="1">
        <v>3.0776636889256699E-2</v>
      </c>
    </row>
    <row r="3482" spans="1:2" x14ac:dyDescent="0.25">
      <c r="A3482">
        <v>3.4820000000000002</v>
      </c>
      <c r="B3482" s="1">
        <v>3.0745875640685899E-2</v>
      </c>
    </row>
    <row r="3483" spans="1:2" x14ac:dyDescent="0.25">
      <c r="A3483">
        <v>3.4830000000000001</v>
      </c>
      <c r="B3483" s="1">
        <v>3.0715145137982999E-2</v>
      </c>
    </row>
    <row r="3484" spans="1:2" x14ac:dyDescent="0.25">
      <c r="A3484">
        <v>3.484</v>
      </c>
      <c r="B3484" s="1">
        <v>3.0684445350417599E-2</v>
      </c>
    </row>
    <row r="3485" spans="1:2" x14ac:dyDescent="0.25">
      <c r="A3485">
        <v>3.4849999999999999</v>
      </c>
      <c r="B3485" s="1">
        <v>3.06537762472898E-2</v>
      </c>
    </row>
    <row r="3486" spans="1:2" x14ac:dyDescent="0.25">
      <c r="A3486">
        <v>3.4860000000000002</v>
      </c>
      <c r="B3486" s="1">
        <v>3.0623137797930699E-2</v>
      </c>
    </row>
    <row r="3487" spans="1:2" x14ac:dyDescent="0.25">
      <c r="A3487">
        <v>3.4870000000000001</v>
      </c>
      <c r="B3487" s="1">
        <v>3.0592529971701601E-2</v>
      </c>
    </row>
    <row r="3488" spans="1:2" x14ac:dyDescent="0.25">
      <c r="A3488">
        <v>3.488</v>
      </c>
      <c r="B3488" s="1">
        <v>3.0561952737994901E-2</v>
      </c>
    </row>
    <row r="3489" spans="1:2" x14ac:dyDescent="0.25">
      <c r="A3489">
        <v>3.4889999999999999</v>
      </c>
      <c r="B3489" s="1">
        <v>3.0531406066233301E-2</v>
      </c>
    </row>
    <row r="3490" spans="1:2" x14ac:dyDescent="0.25">
      <c r="A3490">
        <v>3.49</v>
      </c>
      <c r="B3490" s="1">
        <v>3.0500889925870099E-2</v>
      </c>
    </row>
    <row r="3491" spans="1:2" x14ac:dyDescent="0.25">
      <c r="A3491">
        <v>3.4910000000000001</v>
      </c>
      <c r="B3491" s="1">
        <v>3.04704042863892E-2</v>
      </c>
    </row>
    <row r="3492" spans="1:2" x14ac:dyDescent="0.25">
      <c r="A3492">
        <v>3.492</v>
      </c>
      <c r="B3492" s="1">
        <v>3.0439949117304899E-2</v>
      </c>
    </row>
    <row r="3493" spans="1:2" x14ac:dyDescent="0.25">
      <c r="A3493">
        <v>3.4929999999999999</v>
      </c>
      <c r="B3493" s="1">
        <v>3.0409524388162201E-2</v>
      </c>
    </row>
    <row r="3494" spans="1:2" x14ac:dyDescent="0.25">
      <c r="A3494">
        <v>3.4940000000000002</v>
      </c>
      <c r="B3494" s="1">
        <v>3.0379130068536198E-2</v>
      </c>
    </row>
    <row r="3495" spans="1:2" x14ac:dyDescent="0.25">
      <c r="A3495">
        <v>3.4950000000000001</v>
      </c>
      <c r="B3495" s="1">
        <v>3.0348766128032698E-2</v>
      </c>
    </row>
    <row r="3496" spans="1:2" x14ac:dyDescent="0.25">
      <c r="A3496">
        <v>3.496</v>
      </c>
      <c r="B3496" s="1">
        <v>3.0318432536287701E-2</v>
      </c>
    </row>
    <row r="3497" spans="1:2" x14ac:dyDescent="0.25">
      <c r="A3497">
        <v>3.4969999999999999</v>
      </c>
      <c r="B3497" s="1">
        <v>3.02881292629677E-2</v>
      </c>
    </row>
    <row r="3498" spans="1:2" x14ac:dyDescent="0.25">
      <c r="A3498">
        <v>3.4980000000000002</v>
      </c>
      <c r="B3498" s="1">
        <v>3.0257856277769401E-2</v>
      </c>
    </row>
    <row r="3499" spans="1:2" x14ac:dyDescent="0.25">
      <c r="A3499">
        <v>3.4990000000000001</v>
      </c>
      <c r="B3499" s="1">
        <v>3.02276135504198E-2</v>
      </c>
    </row>
    <row r="3500" spans="1:2" x14ac:dyDescent="0.25">
      <c r="A3500">
        <v>3.5</v>
      </c>
      <c r="B3500" s="1">
        <v>3.0197401050676101E-2</v>
      </c>
    </row>
    <row r="3501" spans="1:2" x14ac:dyDescent="0.25">
      <c r="A3501">
        <v>3.5009999999999999</v>
      </c>
      <c r="B3501" s="1">
        <v>3.0167218748326001E-2</v>
      </c>
    </row>
    <row r="3502" spans="1:2" x14ac:dyDescent="0.25">
      <c r="A3502">
        <v>3.5019999999999998</v>
      </c>
      <c r="B3502" s="1">
        <v>3.0137066613187002E-2</v>
      </c>
    </row>
    <row r="3503" spans="1:2" x14ac:dyDescent="0.25">
      <c r="A3503">
        <v>3.5030000000000001</v>
      </c>
      <c r="B3503" s="1">
        <v>3.0106944615107101E-2</v>
      </c>
    </row>
    <row r="3504" spans="1:2" x14ac:dyDescent="0.25">
      <c r="A3504">
        <v>3.504</v>
      </c>
      <c r="B3504" s="1">
        <v>3.0076852723964299E-2</v>
      </c>
    </row>
    <row r="3505" spans="1:2" x14ac:dyDescent="0.25">
      <c r="A3505">
        <v>3.5049999999999999</v>
      </c>
      <c r="B3505" s="1">
        <v>3.00467909096667E-2</v>
      </c>
    </row>
    <row r="3506" spans="1:2" x14ac:dyDescent="0.25">
      <c r="A3506">
        <v>3.5059999999999998</v>
      </c>
      <c r="B3506" s="1">
        <v>3.0016759142152499E-2</v>
      </c>
    </row>
    <row r="3507" spans="1:2" x14ac:dyDescent="0.25">
      <c r="A3507">
        <v>3.5070000000000001</v>
      </c>
      <c r="B3507" s="1">
        <v>2.9986757391389899E-2</v>
      </c>
    </row>
    <row r="3508" spans="1:2" x14ac:dyDescent="0.25">
      <c r="A3508">
        <v>3.508</v>
      </c>
      <c r="B3508" s="1">
        <v>2.9956785627377198E-2</v>
      </c>
    </row>
    <row r="3509" spans="1:2" x14ac:dyDescent="0.25">
      <c r="A3509">
        <v>3.5089999999999999</v>
      </c>
      <c r="B3509" s="1">
        <v>2.9926843820142698E-2</v>
      </c>
    </row>
    <row r="3510" spans="1:2" x14ac:dyDescent="0.25">
      <c r="A3510">
        <v>3.51</v>
      </c>
      <c r="B3510" s="1">
        <v>2.9896931939744398E-2</v>
      </c>
    </row>
    <row r="3511" spans="1:2" x14ac:dyDescent="0.25">
      <c r="A3511">
        <v>3.5110000000000001</v>
      </c>
      <c r="B3511" s="1">
        <v>2.9867049956270601E-2</v>
      </c>
    </row>
    <row r="3512" spans="1:2" x14ac:dyDescent="0.25">
      <c r="A3512">
        <v>3.512</v>
      </c>
      <c r="B3512" s="1">
        <v>2.9837197839839302E-2</v>
      </c>
    </row>
    <row r="3513" spans="1:2" x14ac:dyDescent="0.25">
      <c r="A3513">
        <v>3.5129999999999999</v>
      </c>
      <c r="B3513" s="1">
        <v>2.9807375560598402E-2</v>
      </c>
    </row>
    <row r="3514" spans="1:2" x14ac:dyDescent="0.25">
      <c r="A3514">
        <v>3.5139999999999998</v>
      </c>
      <c r="B3514" s="1">
        <v>2.97775830887256E-2</v>
      </c>
    </row>
    <row r="3515" spans="1:2" x14ac:dyDescent="0.25">
      <c r="A3515">
        <v>3.5150000000000001</v>
      </c>
      <c r="B3515" s="1">
        <v>2.9747820394428401E-2</v>
      </c>
    </row>
    <row r="3516" spans="1:2" x14ac:dyDescent="0.25">
      <c r="A3516">
        <v>3.516</v>
      </c>
      <c r="B3516" s="1">
        <v>2.97180874479442E-2</v>
      </c>
    </row>
    <row r="3517" spans="1:2" x14ac:dyDescent="0.25">
      <c r="A3517">
        <v>3.5169999999999999</v>
      </c>
      <c r="B3517" s="1">
        <v>2.9688384219539999E-2</v>
      </c>
    </row>
    <row r="3518" spans="1:2" x14ac:dyDescent="0.25">
      <c r="A3518">
        <v>3.5179999999999998</v>
      </c>
      <c r="B3518" s="1">
        <v>2.96587106795125E-2</v>
      </c>
    </row>
    <row r="3519" spans="1:2" x14ac:dyDescent="0.25">
      <c r="A3519">
        <v>3.5190000000000001</v>
      </c>
      <c r="B3519" s="1">
        <v>2.96290667981884E-2</v>
      </c>
    </row>
    <row r="3520" spans="1:2" x14ac:dyDescent="0.25">
      <c r="A3520">
        <v>3.52</v>
      </c>
      <c r="B3520" s="1">
        <v>2.95994525459236E-2</v>
      </c>
    </row>
    <row r="3521" spans="1:2" x14ac:dyDescent="0.25">
      <c r="A3521">
        <v>3.5209999999999999</v>
      </c>
      <c r="B3521" s="1">
        <v>2.95698678931039E-2</v>
      </c>
    </row>
    <row r="3522" spans="1:2" x14ac:dyDescent="0.25">
      <c r="A3522">
        <v>3.5219999999999998</v>
      </c>
      <c r="B3522" s="1">
        <v>2.9540312810144801E-2</v>
      </c>
    </row>
    <row r="3523" spans="1:2" x14ac:dyDescent="0.25">
      <c r="A3523">
        <v>3.5230000000000001</v>
      </c>
      <c r="B3523" s="1">
        <v>2.9510787267491002E-2</v>
      </c>
    </row>
    <row r="3524" spans="1:2" x14ac:dyDescent="0.25">
      <c r="A3524">
        <v>3.524</v>
      </c>
      <c r="B3524" s="1">
        <v>2.9481291235617199E-2</v>
      </c>
    </row>
    <row r="3525" spans="1:2" x14ac:dyDescent="0.25">
      <c r="A3525">
        <v>3.5249999999999999</v>
      </c>
      <c r="B3525" s="1">
        <v>2.94518246850272E-2</v>
      </c>
    </row>
    <row r="3526" spans="1:2" x14ac:dyDescent="0.25">
      <c r="A3526">
        <v>3.5259999999999998</v>
      </c>
      <c r="B3526" s="1">
        <v>2.9422387586254501E-2</v>
      </c>
    </row>
    <row r="3527" spans="1:2" x14ac:dyDescent="0.25">
      <c r="A3527">
        <v>3.5270000000000001</v>
      </c>
      <c r="B3527" s="1">
        <v>2.9392979909862001E-2</v>
      </c>
    </row>
    <row r="3528" spans="1:2" x14ac:dyDescent="0.25">
      <c r="A3528">
        <v>3.528</v>
      </c>
      <c r="B3528" s="1">
        <v>2.9363601626442099E-2</v>
      </c>
    </row>
    <row r="3529" spans="1:2" x14ac:dyDescent="0.25">
      <c r="A3529">
        <v>3.5289999999999999</v>
      </c>
      <c r="B3529" s="1">
        <v>2.93342527066165E-2</v>
      </c>
    </row>
    <row r="3530" spans="1:2" x14ac:dyDescent="0.25">
      <c r="A3530">
        <v>3.53</v>
      </c>
      <c r="B3530" s="1">
        <v>2.93049331210362E-2</v>
      </c>
    </row>
    <row r="3531" spans="1:2" x14ac:dyDescent="0.25">
      <c r="A3531">
        <v>3.5310000000000001</v>
      </c>
      <c r="B3531" s="1">
        <v>2.9275642840381699E-2</v>
      </c>
    </row>
    <row r="3532" spans="1:2" x14ac:dyDescent="0.25">
      <c r="A3532">
        <v>3.532</v>
      </c>
      <c r="B3532" s="1">
        <v>2.9246381835362802E-2</v>
      </c>
    </row>
    <row r="3533" spans="1:2" x14ac:dyDescent="0.25">
      <c r="A3533">
        <v>3.5329999999999999</v>
      </c>
      <c r="B3533" s="1">
        <v>2.9217150076718299E-2</v>
      </c>
    </row>
    <row r="3534" spans="1:2" x14ac:dyDescent="0.25">
      <c r="A3534">
        <v>3.5339999999999998</v>
      </c>
      <c r="B3534" s="1">
        <v>2.91879475352167E-2</v>
      </c>
    </row>
    <row r="3535" spans="1:2" x14ac:dyDescent="0.25">
      <c r="A3535">
        <v>3.5350000000000001</v>
      </c>
      <c r="B3535" s="1">
        <v>2.91587741816552E-2</v>
      </c>
    </row>
    <row r="3536" spans="1:2" x14ac:dyDescent="0.25">
      <c r="A3536">
        <v>3.536</v>
      </c>
      <c r="B3536" s="1">
        <v>2.9129629986860601E-2</v>
      </c>
    </row>
    <row r="3537" spans="1:2" x14ac:dyDescent="0.25">
      <c r="A3537">
        <v>3.5369999999999999</v>
      </c>
      <c r="B3537" s="1">
        <v>2.9100514921688799E-2</v>
      </c>
    </row>
    <row r="3538" spans="1:2" x14ac:dyDescent="0.25">
      <c r="A3538">
        <v>3.5379999999999998</v>
      </c>
      <c r="B3538" s="1">
        <v>2.9071428957024501E-2</v>
      </c>
    </row>
    <row r="3539" spans="1:2" x14ac:dyDescent="0.25">
      <c r="A3539">
        <v>3.5390000000000001</v>
      </c>
      <c r="B3539" s="1">
        <v>2.9042372063782001E-2</v>
      </c>
    </row>
    <row r="3540" spans="1:2" x14ac:dyDescent="0.25">
      <c r="A3540">
        <v>3.54</v>
      </c>
      <c r="B3540" s="1">
        <v>2.9013344212904201E-2</v>
      </c>
    </row>
    <row r="3541" spans="1:2" x14ac:dyDescent="0.25">
      <c r="A3541">
        <v>3.5409999999999999</v>
      </c>
      <c r="B3541" s="1">
        <v>2.8984345375363402E-2</v>
      </c>
    </row>
    <row r="3542" spans="1:2" x14ac:dyDescent="0.25">
      <c r="A3542">
        <v>3.5419999999999998</v>
      </c>
      <c r="B3542" s="1">
        <v>2.8955375522160799E-2</v>
      </c>
    </row>
    <row r="3543" spans="1:2" x14ac:dyDescent="0.25">
      <c r="A3543">
        <v>3.5430000000000001</v>
      </c>
      <c r="B3543" s="1">
        <v>2.89264346243264E-2</v>
      </c>
    </row>
    <row r="3544" spans="1:2" x14ac:dyDescent="0.25">
      <c r="A3544">
        <v>3.544</v>
      </c>
      <c r="B3544" s="1">
        <v>2.88975226529193E-2</v>
      </c>
    </row>
    <row r="3545" spans="1:2" x14ac:dyDescent="0.25">
      <c r="A3545">
        <v>3.5449999999999999</v>
      </c>
      <c r="B3545" s="1">
        <v>2.8868639579027799E-2</v>
      </c>
    </row>
    <row r="3546" spans="1:2" x14ac:dyDescent="0.25">
      <c r="A3546">
        <v>3.5459999999999998</v>
      </c>
      <c r="B3546" s="1">
        <v>2.8839785373768499E-2</v>
      </c>
    </row>
    <row r="3547" spans="1:2" x14ac:dyDescent="0.25">
      <c r="A3547">
        <v>3.5470000000000002</v>
      </c>
      <c r="B3547" s="1">
        <v>2.8810960008287399E-2</v>
      </c>
    </row>
    <row r="3548" spans="1:2" x14ac:dyDescent="0.25">
      <c r="A3548">
        <v>3.548</v>
      </c>
      <c r="B3548" s="1">
        <v>2.8782163453759099E-2</v>
      </c>
    </row>
    <row r="3549" spans="1:2" x14ac:dyDescent="0.25">
      <c r="A3549">
        <v>3.5489999999999999</v>
      </c>
      <c r="B3549" s="1">
        <v>2.8753395681387101E-2</v>
      </c>
    </row>
    <row r="3550" spans="1:2" x14ac:dyDescent="0.25">
      <c r="A3550">
        <v>3.55</v>
      </c>
      <c r="B3550" s="1">
        <v>2.8724656662403598E-2</v>
      </c>
    </row>
    <row r="3551" spans="1:2" x14ac:dyDescent="0.25">
      <c r="A3551">
        <v>3.5510000000000002</v>
      </c>
      <c r="B3551" s="1">
        <v>2.8695946368069498E-2</v>
      </c>
    </row>
    <row r="3552" spans="1:2" x14ac:dyDescent="0.25">
      <c r="A3552">
        <v>3.552</v>
      </c>
      <c r="B3552" s="1">
        <v>2.86672647696746E-2</v>
      </c>
    </row>
    <row r="3553" spans="1:2" x14ac:dyDescent="0.25">
      <c r="A3553">
        <v>3.5529999999999999</v>
      </c>
      <c r="B3553" s="1">
        <v>2.86386118385373E-2</v>
      </c>
    </row>
    <row r="3554" spans="1:2" x14ac:dyDescent="0.25">
      <c r="A3554">
        <v>3.5539999999999998</v>
      </c>
      <c r="B3554" s="1">
        <v>2.86099875460047E-2</v>
      </c>
    </row>
    <row r="3555" spans="1:2" x14ac:dyDescent="0.25">
      <c r="A3555">
        <v>3.5550000000000002</v>
      </c>
      <c r="B3555" s="1">
        <v>2.8581391863452502E-2</v>
      </c>
    </row>
    <row r="3556" spans="1:2" x14ac:dyDescent="0.25">
      <c r="A3556">
        <v>3.556</v>
      </c>
      <c r="B3556" s="1">
        <v>2.8552824762284899E-2</v>
      </c>
    </row>
    <row r="3557" spans="1:2" x14ac:dyDescent="0.25">
      <c r="A3557">
        <v>3.5569999999999999</v>
      </c>
      <c r="B3557" s="1">
        <v>2.8524286213935001E-2</v>
      </c>
    </row>
    <row r="3558" spans="1:2" x14ac:dyDescent="0.25">
      <c r="A3558">
        <v>3.5579999999999998</v>
      </c>
      <c r="B3558" s="1">
        <v>2.8495776189864201E-2</v>
      </c>
    </row>
    <row r="3559" spans="1:2" x14ac:dyDescent="0.25">
      <c r="A3559">
        <v>3.5590000000000002</v>
      </c>
      <c r="B3559" s="1">
        <v>2.8467294661562399E-2</v>
      </c>
    </row>
    <row r="3560" spans="1:2" x14ac:dyDescent="0.25">
      <c r="A3560">
        <v>3.56</v>
      </c>
      <c r="B3560" s="1">
        <v>2.8438841600548201E-2</v>
      </c>
    </row>
    <row r="3561" spans="1:2" x14ac:dyDescent="0.25">
      <c r="A3561">
        <v>3.5609999999999999</v>
      </c>
      <c r="B3561" s="1">
        <v>2.8410416978368502E-2</v>
      </c>
    </row>
    <row r="3562" spans="1:2" x14ac:dyDescent="0.25">
      <c r="A3562">
        <v>3.5619999999999998</v>
      </c>
      <c r="B3562" s="1">
        <v>2.8382020766598601E-2</v>
      </c>
    </row>
    <row r="3563" spans="1:2" x14ac:dyDescent="0.25">
      <c r="A3563">
        <v>3.5630000000000002</v>
      </c>
      <c r="B3563" s="1">
        <v>2.8353652936842399E-2</v>
      </c>
    </row>
    <row r="3564" spans="1:2" x14ac:dyDescent="0.25">
      <c r="A3564">
        <v>3.5640000000000001</v>
      </c>
      <c r="B3564" s="1">
        <v>2.8325313460731999E-2</v>
      </c>
    </row>
    <row r="3565" spans="1:2" x14ac:dyDescent="0.25">
      <c r="A3565">
        <v>3.5649999999999999</v>
      </c>
      <c r="B3565" s="1">
        <v>2.8297002309928002E-2</v>
      </c>
    </row>
    <row r="3566" spans="1:2" x14ac:dyDescent="0.25">
      <c r="A3566">
        <v>3.5659999999999998</v>
      </c>
      <c r="B3566" s="1">
        <v>2.8268719456119199E-2</v>
      </c>
    </row>
    <row r="3567" spans="1:2" x14ac:dyDescent="0.25">
      <c r="A3567">
        <v>3.5670000000000002</v>
      </c>
      <c r="B3567" s="1">
        <v>2.8240464871022799E-2</v>
      </c>
    </row>
    <row r="3568" spans="1:2" x14ac:dyDescent="0.25">
      <c r="A3568">
        <v>3.5680000000000001</v>
      </c>
      <c r="B3568" s="1">
        <v>2.8212238526384201E-2</v>
      </c>
    </row>
    <row r="3569" spans="1:2" x14ac:dyDescent="0.25">
      <c r="A3569">
        <v>3.569</v>
      </c>
      <c r="B3569" s="1">
        <v>2.8184040393977101E-2</v>
      </c>
    </row>
    <row r="3570" spans="1:2" x14ac:dyDescent="0.25">
      <c r="A3570">
        <v>3.57</v>
      </c>
      <c r="B3570" s="1">
        <v>2.81558704456033E-2</v>
      </c>
    </row>
    <row r="3571" spans="1:2" x14ac:dyDescent="0.25">
      <c r="A3571">
        <v>3.5710000000000002</v>
      </c>
      <c r="B3571" s="1">
        <v>2.81277286530929E-2</v>
      </c>
    </row>
    <row r="3572" spans="1:2" x14ac:dyDescent="0.25">
      <c r="A3572">
        <v>3.5720000000000001</v>
      </c>
      <c r="B3572" s="1">
        <v>2.8099614988304201E-2</v>
      </c>
    </row>
    <row r="3573" spans="1:2" x14ac:dyDescent="0.25">
      <c r="A3573">
        <v>3.573</v>
      </c>
      <c r="B3573" s="1">
        <v>2.8071529423123399E-2</v>
      </c>
    </row>
    <row r="3574" spans="1:2" x14ac:dyDescent="0.25">
      <c r="A3574">
        <v>3.5739999999999998</v>
      </c>
      <c r="B3574" s="1">
        <v>2.8043471929464901E-2</v>
      </c>
    </row>
    <row r="3575" spans="1:2" x14ac:dyDescent="0.25">
      <c r="A3575">
        <v>3.5750000000000002</v>
      </c>
      <c r="B3575" s="1">
        <v>2.8015442479271398E-2</v>
      </c>
    </row>
    <row r="3576" spans="1:2" x14ac:dyDescent="0.25">
      <c r="A3576">
        <v>3.5760000000000001</v>
      </c>
      <c r="B3576" s="1">
        <v>2.7987441044513402E-2</v>
      </c>
    </row>
    <row r="3577" spans="1:2" x14ac:dyDescent="0.25">
      <c r="A3577">
        <v>3.577</v>
      </c>
      <c r="B3577" s="1">
        <v>2.79594675971894E-2</v>
      </c>
    </row>
    <row r="3578" spans="1:2" x14ac:dyDescent="0.25">
      <c r="A3578">
        <v>3.5779999999999998</v>
      </c>
      <c r="B3578" s="1">
        <v>2.7931522109326E-2</v>
      </c>
    </row>
    <row r="3579" spans="1:2" x14ac:dyDescent="0.25">
      <c r="A3579">
        <v>3.5790000000000002</v>
      </c>
      <c r="B3579" s="1">
        <v>2.7903604552977801E-2</v>
      </c>
    </row>
    <row r="3580" spans="1:2" x14ac:dyDescent="0.25">
      <c r="A3580">
        <v>3.58</v>
      </c>
      <c r="B3580" s="1">
        <v>2.7875714900227101E-2</v>
      </c>
    </row>
    <row r="3581" spans="1:2" x14ac:dyDescent="0.25">
      <c r="A3581">
        <v>3.581</v>
      </c>
      <c r="B3581" s="1">
        <v>2.7847853123184298E-2</v>
      </c>
    </row>
    <row r="3582" spans="1:2" x14ac:dyDescent="0.25">
      <c r="A3582">
        <v>3.5819999999999999</v>
      </c>
      <c r="B3582" s="1">
        <v>2.7820019193987602E-2</v>
      </c>
    </row>
    <row r="3583" spans="1:2" x14ac:dyDescent="0.25">
      <c r="A3583">
        <v>3.5830000000000002</v>
      </c>
      <c r="B3583" s="1">
        <v>2.7792213084803299E-2</v>
      </c>
    </row>
    <row r="3584" spans="1:2" x14ac:dyDescent="0.25">
      <c r="A3584">
        <v>3.5840000000000001</v>
      </c>
      <c r="B3584" s="1">
        <v>2.7764434767824999E-2</v>
      </c>
    </row>
    <row r="3585" spans="1:2" x14ac:dyDescent="0.25">
      <c r="A3585">
        <v>3.585</v>
      </c>
      <c r="B3585" s="1">
        <v>2.7736684215274601E-2</v>
      </c>
    </row>
    <row r="3586" spans="1:2" x14ac:dyDescent="0.25">
      <c r="A3586">
        <v>3.5859999999999999</v>
      </c>
      <c r="B3586" s="1">
        <v>2.7708961399401402E-2</v>
      </c>
    </row>
    <row r="3587" spans="1:2" x14ac:dyDescent="0.25">
      <c r="A3587">
        <v>3.5870000000000002</v>
      </c>
      <c r="B3587" s="1">
        <v>2.7681266292482701E-2</v>
      </c>
    </row>
    <row r="3588" spans="1:2" x14ac:dyDescent="0.25">
      <c r="A3588">
        <v>3.5880000000000001</v>
      </c>
      <c r="B3588" s="1">
        <v>2.7653598866823299E-2</v>
      </c>
    </row>
    <row r="3589" spans="1:2" x14ac:dyDescent="0.25">
      <c r="A3589">
        <v>3.589</v>
      </c>
      <c r="B3589" s="1">
        <v>2.7625959094756E-2</v>
      </c>
    </row>
    <row r="3590" spans="1:2" x14ac:dyDescent="0.25">
      <c r="A3590">
        <v>3.59</v>
      </c>
      <c r="B3590" s="1">
        <v>2.75983469486407E-2</v>
      </c>
    </row>
    <row r="3591" spans="1:2" x14ac:dyDescent="0.25">
      <c r="A3591">
        <v>3.5910000000000002</v>
      </c>
      <c r="B3591" s="1">
        <v>2.75707624008656E-2</v>
      </c>
    </row>
    <row r="3592" spans="1:2" x14ac:dyDescent="0.25">
      <c r="A3592">
        <v>3.5920000000000001</v>
      </c>
      <c r="B3592" s="1">
        <v>2.7543205423845901E-2</v>
      </c>
    </row>
    <row r="3593" spans="1:2" x14ac:dyDescent="0.25">
      <c r="A3593">
        <v>3.593</v>
      </c>
      <c r="B3593" s="1">
        <v>2.7515675990024802E-2</v>
      </c>
    </row>
    <row r="3594" spans="1:2" x14ac:dyDescent="0.25">
      <c r="A3594">
        <v>3.5939999999999999</v>
      </c>
      <c r="B3594" s="1">
        <v>2.7488174071872699E-2</v>
      </c>
    </row>
    <row r="3595" spans="1:2" x14ac:dyDescent="0.25">
      <c r="A3595">
        <v>3.5950000000000002</v>
      </c>
      <c r="B3595" s="1">
        <v>2.7460699641887899E-2</v>
      </c>
    </row>
    <row r="3596" spans="1:2" x14ac:dyDescent="0.25">
      <c r="A3596">
        <v>3.5960000000000001</v>
      </c>
      <c r="B3596" s="1">
        <v>2.74332526725958E-2</v>
      </c>
    </row>
    <row r="3597" spans="1:2" x14ac:dyDescent="0.25">
      <c r="A3597">
        <v>3.597</v>
      </c>
      <c r="B3597" s="1">
        <v>2.7405833136549599E-2</v>
      </c>
    </row>
    <row r="3598" spans="1:2" x14ac:dyDescent="0.25">
      <c r="A3598">
        <v>3.5979999999999999</v>
      </c>
      <c r="B3598" s="1">
        <v>2.73784410063296E-2</v>
      </c>
    </row>
    <row r="3599" spans="1:2" x14ac:dyDescent="0.25">
      <c r="A3599">
        <v>3.5990000000000002</v>
      </c>
      <c r="B3599" s="1">
        <v>2.7351076254543801E-2</v>
      </c>
    </row>
    <row r="3600" spans="1:2" x14ac:dyDescent="0.25">
      <c r="A3600">
        <v>3.6</v>
      </c>
      <c r="B3600" s="1">
        <v>2.7323738853827401E-2</v>
      </c>
    </row>
    <row r="3601" spans="1:2" x14ac:dyDescent="0.25">
      <c r="A3601">
        <v>3.601</v>
      </c>
      <c r="B3601" s="1">
        <v>2.7296428776843001E-2</v>
      </c>
    </row>
    <row r="3602" spans="1:2" x14ac:dyDescent="0.25">
      <c r="A3602">
        <v>3.6019999999999999</v>
      </c>
      <c r="B3602" s="1">
        <v>2.7269145996280501E-2</v>
      </c>
    </row>
    <row r="3603" spans="1:2" x14ac:dyDescent="0.25">
      <c r="A3603">
        <v>3.6030000000000002</v>
      </c>
      <c r="B3603" s="1">
        <v>2.7241890484857201E-2</v>
      </c>
    </row>
    <row r="3604" spans="1:2" x14ac:dyDescent="0.25">
      <c r="A3604">
        <v>3.6040000000000001</v>
      </c>
      <c r="B3604" s="1">
        <v>2.7214662215317601E-2</v>
      </c>
    </row>
    <row r="3605" spans="1:2" x14ac:dyDescent="0.25">
      <c r="A3605">
        <v>3.605</v>
      </c>
      <c r="B3605" s="1">
        <v>2.7187461160433399E-2</v>
      </c>
    </row>
    <row r="3606" spans="1:2" x14ac:dyDescent="0.25">
      <c r="A3606">
        <v>3.6059999999999999</v>
      </c>
      <c r="B3606" s="1">
        <v>2.7160287293003502E-2</v>
      </c>
    </row>
    <row r="3607" spans="1:2" x14ac:dyDescent="0.25">
      <c r="A3607">
        <v>3.6070000000000002</v>
      </c>
      <c r="B3607" s="1">
        <v>2.7133140585854199E-2</v>
      </c>
    </row>
    <row r="3608" spans="1:2" x14ac:dyDescent="0.25">
      <c r="A3608">
        <v>3.6080000000000001</v>
      </c>
      <c r="B3608" s="1">
        <v>2.7106021011838601E-2</v>
      </c>
    </row>
    <row r="3609" spans="1:2" x14ac:dyDescent="0.25">
      <c r="A3609">
        <v>3.609</v>
      </c>
      <c r="B3609" s="1">
        <v>2.70789285438373E-2</v>
      </c>
    </row>
    <row r="3610" spans="1:2" x14ac:dyDescent="0.25">
      <c r="A3610">
        <v>3.61</v>
      </c>
      <c r="B3610" s="1">
        <v>2.7051863154757699E-2</v>
      </c>
    </row>
    <row r="3611" spans="1:2" x14ac:dyDescent="0.25">
      <c r="A3611">
        <v>3.6110000000000002</v>
      </c>
      <c r="B3611" s="1">
        <v>2.7024824817534501E-2</v>
      </c>
    </row>
    <row r="3612" spans="1:2" x14ac:dyDescent="0.25">
      <c r="A3612">
        <v>3.6120000000000001</v>
      </c>
      <c r="B3612" s="1">
        <v>2.6997813505129399E-2</v>
      </c>
    </row>
    <row r="3613" spans="1:2" x14ac:dyDescent="0.25">
      <c r="A3613">
        <v>3.613</v>
      </c>
      <c r="B3613" s="1">
        <v>2.6970829190530999E-2</v>
      </c>
    </row>
    <row r="3614" spans="1:2" x14ac:dyDescent="0.25">
      <c r="A3614">
        <v>3.6139999999999999</v>
      </c>
      <c r="B3614" s="1">
        <v>2.6943871846755101E-2</v>
      </c>
    </row>
    <row r="3615" spans="1:2" x14ac:dyDescent="0.25">
      <c r="A3615">
        <v>3.6150000000000002</v>
      </c>
      <c r="B3615" s="1">
        <v>2.6916941446844301E-2</v>
      </c>
    </row>
    <row r="3616" spans="1:2" x14ac:dyDescent="0.25">
      <c r="A3616">
        <v>3.6160000000000001</v>
      </c>
      <c r="B3616" s="1">
        <v>2.6890037963868098E-2</v>
      </c>
    </row>
    <row r="3617" spans="1:2" x14ac:dyDescent="0.25">
      <c r="A3617">
        <v>3.617</v>
      </c>
      <c r="B3617" s="1">
        <v>2.6863161370923198E-2</v>
      </c>
    </row>
    <row r="3618" spans="1:2" x14ac:dyDescent="0.25">
      <c r="A3618">
        <v>3.6179999999999999</v>
      </c>
      <c r="B3618" s="1">
        <v>2.6836311641132999E-2</v>
      </c>
    </row>
    <row r="3619" spans="1:2" x14ac:dyDescent="0.25">
      <c r="A3619">
        <v>3.6190000000000002</v>
      </c>
      <c r="B3619" s="1">
        <v>2.68094887476477E-2</v>
      </c>
    </row>
    <row r="3620" spans="1:2" x14ac:dyDescent="0.25">
      <c r="A3620">
        <v>3.62</v>
      </c>
      <c r="B3620" s="1">
        <v>2.67826926636444E-2</v>
      </c>
    </row>
    <row r="3621" spans="1:2" x14ac:dyDescent="0.25">
      <c r="A3621">
        <v>3.621</v>
      </c>
      <c r="B3621" s="1">
        <v>2.67559233623271E-2</v>
      </c>
    </row>
    <row r="3622" spans="1:2" x14ac:dyDescent="0.25">
      <c r="A3622">
        <v>3.6219999999999999</v>
      </c>
      <c r="B3622" s="1">
        <v>2.67291808169265E-2</v>
      </c>
    </row>
    <row r="3623" spans="1:2" x14ac:dyDescent="0.25">
      <c r="A3623">
        <v>3.6230000000000002</v>
      </c>
      <c r="B3623" s="1">
        <v>2.67024650006999E-2</v>
      </c>
    </row>
    <row r="3624" spans="1:2" x14ac:dyDescent="0.25">
      <c r="A3624">
        <v>3.6240000000000001</v>
      </c>
      <c r="B3624" s="1">
        <v>2.66757758869317E-2</v>
      </c>
    </row>
    <row r="3625" spans="1:2" x14ac:dyDescent="0.25">
      <c r="A3625">
        <v>3.625</v>
      </c>
      <c r="B3625" s="1">
        <v>2.6649113448932699E-2</v>
      </c>
    </row>
    <row r="3626" spans="1:2" x14ac:dyDescent="0.25">
      <c r="A3626">
        <v>3.6259999999999999</v>
      </c>
      <c r="B3626" s="1">
        <v>2.66224776600405E-2</v>
      </c>
    </row>
    <row r="3627" spans="1:2" x14ac:dyDescent="0.25">
      <c r="A3627">
        <v>3.6269999999999998</v>
      </c>
      <c r="B3627" s="1">
        <v>2.65958684936193E-2</v>
      </c>
    </row>
    <row r="3628" spans="1:2" x14ac:dyDescent="0.25">
      <c r="A3628">
        <v>3.6280000000000001</v>
      </c>
      <c r="B3628" s="1">
        <v>2.6569285923060001E-2</v>
      </c>
    </row>
    <row r="3629" spans="1:2" x14ac:dyDescent="0.25">
      <c r="A3629">
        <v>3.629</v>
      </c>
      <c r="B3629" s="1">
        <v>2.65427299217799E-2</v>
      </c>
    </row>
    <row r="3630" spans="1:2" x14ac:dyDescent="0.25">
      <c r="A3630">
        <v>3.63</v>
      </c>
      <c r="B3630" s="1">
        <v>2.6516200463222998E-2</v>
      </c>
    </row>
    <row r="3631" spans="1:2" x14ac:dyDescent="0.25">
      <c r="A3631">
        <v>3.6309999999999998</v>
      </c>
      <c r="B3631" s="1">
        <v>2.6489697520860001E-2</v>
      </c>
    </row>
    <row r="3632" spans="1:2" x14ac:dyDescent="0.25">
      <c r="A3632">
        <v>3.6320000000000001</v>
      </c>
      <c r="B3632" s="1">
        <v>2.6463221068187898E-2</v>
      </c>
    </row>
    <row r="3633" spans="1:2" x14ac:dyDescent="0.25">
      <c r="A3633">
        <v>3.633</v>
      </c>
      <c r="B3633" s="1">
        <v>2.6436771078730301E-2</v>
      </c>
    </row>
    <row r="3634" spans="1:2" x14ac:dyDescent="0.25">
      <c r="A3634">
        <v>3.6339999999999999</v>
      </c>
      <c r="B3634" s="1">
        <v>2.64103475260371E-2</v>
      </c>
    </row>
    <row r="3635" spans="1:2" x14ac:dyDescent="0.25">
      <c r="A3635">
        <v>3.6349999999999998</v>
      </c>
      <c r="B3635" s="1">
        <v>2.6383950383684799E-2</v>
      </c>
    </row>
    <row r="3636" spans="1:2" x14ac:dyDescent="0.25">
      <c r="A3636">
        <v>3.6360000000000001</v>
      </c>
      <c r="B3636" s="1">
        <v>2.6357579625276299E-2</v>
      </c>
    </row>
    <row r="3637" spans="1:2" x14ac:dyDescent="0.25">
      <c r="A3637">
        <v>3.637</v>
      </c>
      <c r="B3637" s="1">
        <v>2.6331235224440901E-2</v>
      </c>
    </row>
    <row r="3638" spans="1:2" x14ac:dyDescent="0.25">
      <c r="A3638">
        <v>3.6379999999999999</v>
      </c>
      <c r="B3638" s="1">
        <v>2.6304917154834E-2</v>
      </c>
    </row>
    <row r="3639" spans="1:2" x14ac:dyDescent="0.25">
      <c r="A3639">
        <v>3.6389999999999998</v>
      </c>
      <c r="B3639" s="1">
        <v>2.62786253901378E-2</v>
      </c>
    </row>
    <row r="3640" spans="1:2" x14ac:dyDescent="0.25">
      <c r="A3640">
        <v>3.64</v>
      </c>
      <c r="B3640" s="1">
        <v>2.6252359904060302E-2</v>
      </c>
    </row>
    <row r="3641" spans="1:2" x14ac:dyDescent="0.25">
      <c r="A3641">
        <v>3.641</v>
      </c>
      <c r="B3641" s="1">
        <v>2.6226120670336198E-2</v>
      </c>
    </row>
    <row r="3642" spans="1:2" x14ac:dyDescent="0.25">
      <c r="A3642">
        <v>3.6419999999999999</v>
      </c>
      <c r="B3642" s="1">
        <v>2.6199907662726198E-2</v>
      </c>
    </row>
    <row r="3643" spans="1:2" x14ac:dyDescent="0.25">
      <c r="A3643">
        <v>3.6429999999999998</v>
      </c>
      <c r="B3643" s="1">
        <v>2.6173720855017301E-2</v>
      </c>
    </row>
    <row r="3644" spans="1:2" x14ac:dyDescent="0.25">
      <c r="A3644">
        <v>3.6440000000000001</v>
      </c>
      <c r="B3644" s="1">
        <v>2.61475602210227E-2</v>
      </c>
    </row>
    <row r="3645" spans="1:2" x14ac:dyDescent="0.25">
      <c r="A3645">
        <v>3.645</v>
      </c>
      <c r="B3645" s="1">
        <v>2.6121425734581798E-2</v>
      </c>
    </row>
    <row r="3646" spans="1:2" x14ac:dyDescent="0.25">
      <c r="A3646">
        <v>3.6459999999999999</v>
      </c>
      <c r="B3646" s="1">
        <v>2.6095317369560101E-2</v>
      </c>
    </row>
    <row r="3647" spans="1:2" x14ac:dyDescent="0.25">
      <c r="A3647">
        <v>3.6469999999999998</v>
      </c>
      <c r="B3647" s="1">
        <v>2.6069235099849201E-2</v>
      </c>
    </row>
    <row r="3648" spans="1:2" x14ac:dyDescent="0.25">
      <c r="A3648">
        <v>3.6480000000000001</v>
      </c>
      <c r="B3648" s="1">
        <v>2.6043178899366901E-2</v>
      </c>
    </row>
    <row r="3649" spans="1:2" x14ac:dyDescent="0.25">
      <c r="A3649">
        <v>3.649</v>
      </c>
      <c r="B3649" s="1">
        <v>2.6017148742057E-2</v>
      </c>
    </row>
    <row r="3650" spans="1:2" x14ac:dyDescent="0.25">
      <c r="A3650">
        <v>3.65</v>
      </c>
      <c r="B3650" s="1">
        <v>2.59911446018893E-2</v>
      </c>
    </row>
    <row r="3651" spans="1:2" x14ac:dyDescent="0.25">
      <c r="A3651">
        <v>3.6509999999999998</v>
      </c>
      <c r="B3651" s="1">
        <v>2.5965166452859699E-2</v>
      </c>
    </row>
    <row r="3652" spans="1:2" x14ac:dyDescent="0.25">
      <c r="A3652">
        <v>3.6520000000000001</v>
      </c>
      <c r="B3652" s="1">
        <v>2.59392142689901E-2</v>
      </c>
    </row>
    <row r="3653" spans="1:2" x14ac:dyDescent="0.25">
      <c r="A3653">
        <v>3.653</v>
      </c>
      <c r="B3653" s="1">
        <v>2.5913288024328199E-2</v>
      </c>
    </row>
    <row r="3654" spans="1:2" x14ac:dyDescent="0.25">
      <c r="A3654">
        <v>3.6539999999999999</v>
      </c>
      <c r="B3654" s="1">
        <v>2.5887387692947898E-2</v>
      </c>
    </row>
    <row r="3655" spans="1:2" x14ac:dyDescent="0.25">
      <c r="A3655">
        <v>3.6549999999999998</v>
      </c>
      <c r="B3655" s="1">
        <v>2.5861513248948802E-2</v>
      </c>
    </row>
    <row r="3656" spans="1:2" x14ac:dyDescent="0.25">
      <c r="A3656">
        <v>3.6560000000000001</v>
      </c>
      <c r="B3656" s="1">
        <v>2.5835664666456499E-2</v>
      </c>
    </row>
    <row r="3657" spans="1:2" x14ac:dyDescent="0.25">
      <c r="A3657">
        <v>3.657</v>
      </c>
      <c r="B3657" s="1">
        <v>2.5809841919622399E-2</v>
      </c>
    </row>
    <row r="3658" spans="1:2" x14ac:dyDescent="0.25">
      <c r="A3658">
        <v>3.6579999999999999</v>
      </c>
      <c r="B3658" s="1">
        <v>2.57840449826237E-2</v>
      </c>
    </row>
    <row r="3659" spans="1:2" x14ac:dyDescent="0.25">
      <c r="A3659">
        <v>3.6589999999999998</v>
      </c>
      <c r="B3659" s="1">
        <v>2.57582738296636E-2</v>
      </c>
    </row>
    <row r="3660" spans="1:2" x14ac:dyDescent="0.25">
      <c r="A3660">
        <v>3.66</v>
      </c>
      <c r="B3660" s="1">
        <v>2.57325284349708E-2</v>
      </c>
    </row>
    <row r="3661" spans="1:2" x14ac:dyDescent="0.25">
      <c r="A3661">
        <v>3.661</v>
      </c>
      <c r="B3661" s="1">
        <v>2.5706808772800099E-2</v>
      </c>
    </row>
    <row r="3662" spans="1:2" x14ac:dyDescent="0.25">
      <c r="A3662">
        <v>3.6619999999999999</v>
      </c>
      <c r="B3662" s="1">
        <v>2.56811148174316E-2</v>
      </c>
    </row>
    <row r="3663" spans="1:2" x14ac:dyDescent="0.25">
      <c r="A3663">
        <v>3.6629999999999998</v>
      </c>
      <c r="B3663" s="1">
        <v>2.56554465431716E-2</v>
      </c>
    </row>
    <row r="3664" spans="1:2" x14ac:dyDescent="0.25">
      <c r="A3664">
        <v>3.6640000000000001</v>
      </c>
      <c r="B3664" s="1">
        <v>2.5629803924351699E-2</v>
      </c>
    </row>
    <row r="3665" spans="1:2" x14ac:dyDescent="0.25">
      <c r="A3665">
        <v>3.665</v>
      </c>
      <c r="B3665" s="1">
        <v>2.5604186935329301E-2</v>
      </c>
    </row>
    <row r="3666" spans="1:2" x14ac:dyDescent="0.25">
      <c r="A3666">
        <v>3.6659999999999999</v>
      </c>
      <c r="B3666" s="1">
        <v>2.5578595550487498E-2</v>
      </c>
    </row>
    <row r="3667" spans="1:2" x14ac:dyDescent="0.25">
      <c r="A3667">
        <v>3.6669999999999998</v>
      </c>
      <c r="B3667" s="1">
        <v>2.55530297442348E-2</v>
      </c>
    </row>
    <row r="3668" spans="1:2" x14ac:dyDescent="0.25">
      <c r="A3668">
        <v>3.6680000000000001</v>
      </c>
      <c r="B3668" s="1">
        <v>2.55274894910054E-2</v>
      </c>
    </row>
    <row r="3669" spans="1:2" x14ac:dyDescent="0.25">
      <c r="A3669">
        <v>3.669</v>
      </c>
      <c r="B3669" s="1">
        <v>2.5501974765259099E-2</v>
      </c>
    </row>
    <row r="3670" spans="1:2" x14ac:dyDescent="0.25">
      <c r="A3670">
        <v>3.67</v>
      </c>
      <c r="B3670" s="1">
        <v>2.5476485541481301E-2</v>
      </c>
    </row>
    <row r="3671" spans="1:2" x14ac:dyDescent="0.25">
      <c r="A3671">
        <v>3.6709999999999998</v>
      </c>
      <c r="B3671" s="1">
        <v>2.5451021794182498E-2</v>
      </c>
    </row>
    <row r="3672" spans="1:2" x14ac:dyDescent="0.25">
      <c r="A3672">
        <v>3.6720000000000002</v>
      </c>
      <c r="B3672" s="1">
        <v>2.54255834978993E-2</v>
      </c>
    </row>
    <row r="3673" spans="1:2" x14ac:dyDescent="0.25">
      <c r="A3673">
        <v>3.673</v>
      </c>
      <c r="B3673" s="1">
        <v>2.5400170627193099E-2</v>
      </c>
    </row>
    <row r="3674" spans="1:2" x14ac:dyDescent="0.25">
      <c r="A3674">
        <v>3.6739999999999999</v>
      </c>
      <c r="B3674" s="1">
        <v>2.53747831566512E-2</v>
      </c>
    </row>
    <row r="3675" spans="1:2" x14ac:dyDescent="0.25">
      <c r="A3675">
        <v>3.6749999999999998</v>
      </c>
      <c r="B3675" s="1">
        <v>2.5349421060886099E-2</v>
      </c>
    </row>
    <row r="3676" spans="1:2" x14ac:dyDescent="0.25">
      <c r="A3676">
        <v>3.6760000000000002</v>
      </c>
      <c r="B3676" s="1">
        <v>2.53240843145358E-2</v>
      </c>
    </row>
    <row r="3677" spans="1:2" x14ac:dyDescent="0.25">
      <c r="A3677">
        <v>3.677</v>
      </c>
      <c r="B3677" s="1">
        <v>2.5298772892263399E-2</v>
      </c>
    </row>
    <row r="3678" spans="1:2" x14ac:dyDescent="0.25">
      <c r="A3678">
        <v>3.6779999999999999</v>
      </c>
      <c r="B3678" s="1">
        <v>2.5273486768757601E-2</v>
      </c>
    </row>
    <row r="3679" spans="1:2" x14ac:dyDescent="0.25">
      <c r="A3679">
        <v>3.6789999999999998</v>
      </c>
      <c r="B3679" s="1">
        <v>2.5248225918732201E-2</v>
      </c>
    </row>
    <row r="3680" spans="1:2" x14ac:dyDescent="0.25">
      <c r="A3680">
        <v>3.68</v>
      </c>
      <c r="B3680" s="1">
        <v>2.5222990316926399E-2</v>
      </c>
    </row>
    <row r="3681" spans="1:2" x14ac:dyDescent="0.25">
      <c r="A3681">
        <v>3.681</v>
      </c>
      <c r="B3681" s="1">
        <v>2.5197779938104702E-2</v>
      </c>
    </row>
    <row r="3682" spans="1:2" x14ac:dyDescent="0.25">
      <c r="A3682">
        <v>3.6819999999999999</v>
      </c>
      <c r="B3682" s="1">
        <v>2.51725947570565E-2</v>
      </c>
    </row>
    <row r="3683" spans="1:2" x14ac:dyDescent="0.25">
      <c r="A3683">
        <v>3.6829999999999998</v>
      </c>
      <c r="B3683" s="1">
        <v>2.51474347485969E-2</v>
      </c>
    </row>
    <row r="3684" spans="1:2" x14ac:dyDescent="0.25">
      <c r="A3684">
        <v>3.6840000000000002</v>
      </c>
      <c r="B3684" s="1">
        <v>2.5122299887565602E-2</v>
      </c>
    </row>
    <row r="3685" spans="1:2" x14ac:dyDescent="0.25">
      <c r="A3685">
        <v>3.6850000000000001</v>
      </c>
      <c r="B3685" s="1">
        <v>2.5097190148828E-2</v>
      </c>
    </row>
    <row r="3686" spans="1:2" x14ac:dyDescent="0.25">
      <c r="A3686">
        <v>3.6859999999999999</v>
      </c>
      <c r="B3686" s="1">
        <v>2.50721055072743E-2</v>
      </c>
    </row>
    <row r="3687" spans="1:2" x14ac:dyDescent="0.25">
      <c r="A3687">
        <v>3.6869999999999998</v>
      </c>
      <c r="B3687" s="1">
        <v>2.5047045937819701E-2</v>
      </c>
    </row>
    <row r="3688" spans="1:2" x14ac:dyDescent="0.25">
      <c r="A3688">
        <v>3.6880000000000002</v>
      </c>
      <c r="B3688" s="1">
        <v>2.5022011415404902E-2</v>
      </c>
    </row>
    <row r="3689" spans="1:2" x14ac:dyDescent="0.25">
      <c r="A3689">
        <v>3.6890000000000001</v>
      </c>
      <c r="B3689" s="1">
        <v>2.4997001914995199E-2</v>
      </c>
    </row>
    <row r="3690" spans="1:2" x14ac:dyDescent="0.25">
      <c r="A3690">
        <v>3.69</v>
      </c>
      <c r="B3690" s="1">
        <v>2.4972017411581102E-2</v>
      </c>
    </row>
    <row r="3691" spans="1:2" x14ac:dyDescent="0.25">
      <c r="A3691">
        <v>3.6909999999999998</v>
      </c>
      <c r="B3691" s="1">
        <v>2.49470578801783E-2</v>
      </c>
    </row>
    <row r="3692" spans="1:2" x14ac:dyDescent="0.25">
      <c r="A3692">
        <v>3.6920000000000002</v>
      </c>
      <c r="B3692" s="1">
        <v>2.4922123295826999E-2</v>
      </c>
    </row>
    <row r="3693" spans="1:2" x14ac:dyDescent="0.25">
      <c r="A3693">
        <v>3.6930000000000001</v>
      </c>
      <c r="B3693" s="1">
        <v>2.4897213633592801E-2</v>
      </c>
    </row>
    <row r="3694" spans="1:2" x14ac:dyDescent="0.25">
      <c r="A3694">
        <v>3.694</v>
      </c>
      <c r="B3694" s="1">
        <v>2.48723288685661E-2</v>
      </c>
    </row>
    <row r="3695" spans="1:2" x14ac:dyDescent="0.25">
      <c r="A3695">
        <v>3.6949999999999998</v>
      </c>
      <c r="B3695" s="1">
        <v>2.4847468975861899E-2</v>
      </c>
    </row>
    <row r="3696" spans="1:2" x14ac:dyDescent="0.25">
      <c r="A3696">
        <v>3.6960000000000002</v>
      </c>
      <c r="B3696" s="1">
        <v>2.4822633930620602E-2</v>
      </c>
    </row>
    <row r="3697" spans="1:2" x14ac:dyDescent="0.25">
      <c r="A3697">
        <v>3.6970000000000001</v>
      </c>
      <c r="B3697" s="1">
        <v>2.47978237080069E-2</v>
      </c>
    </row>
    <row r="3698" spans="1:2" x14ac:dyDescent="0.25">
      <c r="A3698">
        <v>3.698</v>
      </c>
      <c r="B3698" s="1">
        <v>2.4773038283210699E-2</v>
      </c>
    </row>
    <row r="3699" spans="1:2" x14ac:dyDescent="0.25">
      <c r="A3699">
        <v>3.6989999999999998</v>
      </c>
      <c r="B3699" s="1">
        <v>2.47482776314467E-2</v>
      </c>
    </row>
    <row r="3700" spans="1:2" x14ac:dyDescent="0.25">
      <c r="A3700">
        <v>3.7</v>
      </c>
      <c r="B3700" s="1">
        <v>2.4723541727954001E-2</v>
      </c>
    </row>
    <row r="3701" spans="1:2" x14ac:dyDescent="0.25">
      <c r="A3701">
        <v>3.7010000000000001</v>
      </c>
      <c r="B3701" s="1">
        <v>2.4698830547997E-2</v>
      </c>
    </row>
    <row r="3702" spans="1:2" x14ac:dyDescent="0.25">
      <c r="A3702">
        <v>3.702</v>
      </c>
      <c r="B3702" s="1">
        <v>2.46741440668642E-2</v>
      </c>
    </row>
    <row r="3703" spans="1:2" x14ac:dyDescent="0.25">
      <c r="A3703">
        <v>3.7029999999999998</v>
      </c>
      <c r="B3703" s="1">
        <v>2.4649482259869401E-2</v>
      </c>
    </row>
    <row r="3704" spans="1:2" x14ac:dyDescent="0.25">
      <c r="A3704">
        <v>3.7040000000000002</v>
      </c>
      <c r="B3704" s="1">
        <v>2.46248451023507E-2</v>
      </c>
    </row>
    <row r="3705" spans="1:2" x14ac:dyDescent="0.25">
      <c r="A3705">
        <v>3.7050000000000001</v>
      </c>
      <c r="B3705" s="1">
        <v>2.46002325696709E-2</v>
      </c>
    </row>
    <row r="3706" spans="1:2" x14ac:dyDescent="0.25">
      <c r="A3706">
        <v>3.706</v>
      </c>
      <c r="B3706" s="1">
        <v>2.4575644637217502E-2</v>
      </c>
    </row>
    <row r="3707" spans="1:2" x14ac:dyDescent="0.25">
      <c r="A3707">
        <v>3.7069999999999999</v>
      </c>
      <c r="B3707" s="1">
        <v>2.4551081280402599E-2</v>
      </c>
    </row>
    <row r="3708" spans="1:2" x14ac:dyDescent="0.25">
      <c r="A3708">
        <v>3.7080000000000002</v>
      </c>
      <c r="B3708" s="1">
        <v>2.4526542474662801E-2</v>
      </c>
    </row>
    <row r="3709" spans="1:2" x14ac:dyDescent="0.25">
      <c r="A3709">
        <v>3.7090000000000001</v>
      </c>
      <c r="B3709" s="1">
        <v>2.4502028195459401E-2</v>
      </c>
    </row>
    <row r="3710" spans="1:2" x14ac:dyDescent="0.25">
      <c r="A3710">
        <v>3.71</v>
      </c>
      <c r="B3710" s="1">
        <v>2.4477538418277999E-2</v>
      </c>
    </row>
    <row r="3711" spans="1:2" x14ac:dyDescent="0.25">
      <c r="A3711">
        <v>3.7109999999999999</v>
      </c>
      <c r="B3711" s="1">
        <v>2.4453073118628901E-2</v>
      </c>
    </row>
    <row r="3712" spans="1:2" x14ac:dyDescent="0.25">
      <c r="A3712">
        <v>3.7120000000000002</v>
      </c>
      <c r="B3712" s="1">
        <v>2.4428632272046901E-2</v>
      </c>
    </row>
    <row r="3713" spans="1:2" x14ac:dyDescent="0.25">
      <c r="A3713">
        <v>3.7130000000000001</v>
      </c>
      <c r="B3713" s="1">
        <v>2.4404215854090999E-2</v>
      </c>
    </row>
    <row r="3714" spans="1:2" x14ac:dyDescent="0.25">
      <c r="A3714">
        <v>3.714</v>
      </c>
      <c r="B3714" s="1">
        <v>2.4379823840344799E-2</v>
      </c>
    </row>
    <row r="3715" spans="1:2" x14ac:dyDescent="0.25">
      <c r="A3715">
        <v>3.7149999999999999</v>
      </c>
      <c r="B3715" s="1">
        <v>2.4355456206416399E-2</v>
      </c>
    </row>
    <row r="3716" spans="1:2" x14ac:dyDescent="0.25">
      <c r="A3716">
        <v>3.7160000000000002</v>
      </c>
      <c r="B3716" s="1">
        <v>2.43311129279381E-2</v>
      </c>
    </row>
    <row r="3717" spans="1:2" x14ac:dyDescent="0.25">
      <c r="A3717">
        <v>3.7170000000000001</v>
      </c>
      <c r="B3717" s="1">
        <v>2.43067939805666E-2</v>
      </c>
    </row>
    <row r="3718" spans="1:2" x14ac:dyDescent="0.25">
      <c r="A3718">
        <v>3.718</v>
      </c>
      <c r="B3718" s="1">
        <v>2.4282499339982999E-2</v>
      </c>
    </row>
    <row r="3719" spans="1:2" x14ac:dyDescent="0.25">
      <c r="A3719">
        <v>3.7189999999999999</v>
      </c>
      <c r="B3719" s="1">
        <v>2.4258228981892699E-2</v>
      </c>
    </row>
    <row r="3720" spans="1:2" x14ac:dyDescent="0.25">
      <c r="A3720">
        <v>3.72</v>
      </c>
      <c r="B3720" s="1">
        <v>2.4233982882025301E-2</v>
      </c>
    </row>
    <row r="3721" spans="1:2" x14ac:dyDescent="0.25">
      <c r="A3721">
        <v>3.7210000000000001</v>
      </c>
      <c r="B3721" s="1">
        <v>2.4209761016134701E-2</v>
      </c>
    </row>
    <row r="3722" spans="1:2" x14ac:dyDescent="0.25">
      <c r="A3722">
        <v>3.722</v>
      </c>
      <c r="B3722" s="1">
        <v>2.41855633599991E-2</v>
      </c>
    </row>
    <row r="3723" spans="1:2" x14ac:dyDescent="0.25">
      <c r="A3723">
        <v>3.7229999999999999</v>
      </c>
      <c r="B3723" s="1">
        <v>2.4161389889420799E-2</v>
      </c>
    </row>
    <row r="3724" spans="1:2" x14ac:dyDescent="0.25">
      <c r="A3724">
        <v>3.7240000000000002</v>
      </c>
      <c r="B3724" s="1">
        <v>2.4137240580226298E-2</v>
      </c>
    </row>
    <row r="3725" spans="1:2" x14ac:dyDescent="0.25">
      <c r="A3725">
        <v>3.7250000000000001</v>
      </c>
      <c r="B3725" s="1">
        <v>2.41131154082663E-2</v>
      </c>
    </row>
    <row r="3726" spans="1:2" x14ac:dyDescent="0.25">
      <c r="A3726">
        <v>3.726</v>
      </c>
      <c r="B3726" s="1">
        <v>2.4089014349415801E-2</v>
      </c>
    </row>
    <row r="3727" spans="1:2" x14ac:dyDescent="0.25">
      <c r="A3727">
        <v>3.7269999999999999</v>
      </c>
      <c r="B3727" s="1">
        <v>2.4064937379573499E-2</v>
      </c>
    </row>
    <row r="3728" spans="1:2" x14ac:dyDescent="0.25">
      <c r="A3728">
        <v>3.7280000000000002</v>
      </c>
      <c r="B3728" s="1">
        <v>2.40408844746627E-2</v>
      </c>
    </row>
    <row r="3729" spans="1:2" x14ac:dyDescent="0.25">
      <c r="A3729">
        <v>3.7290000000000001</v>
      </c>
      <c r="B3729" s="1">
        <v>2.4016855610630199E-2</v>
      </c>
    </row>
    <row r="3730" spans="1:2" x14ac:dyDescent="0.25">
      <c r="A3730">
        <v>3.73</v>
      </c>
      <c r="B3730" s="1">
        <v>2.3992850763447399E-2</v>
      </c>
    </row>
    <row r="3731" spans="1:2" x14ac:dyDescent="0.25">
      <c r="A3731">
        <v>3.7309999999999999</v>
      </c>
      <c r="B3731" s="1">
        <v>2.3968869909109299E-2</v>
      </c>
    </row>
    <row r="3732" spans="1:2" x14ac:dyDescent="0.25">
      <c r="A3732">
        <v>3.7320000000000002</v>
      </c>
      <c r="B3732" s="1">
        <v>2.39449130236352E-2</v>
      </c>
    </row>
    <row r="3733" spans="1:2" x14ac:dyDescent="0.25">
      <c r="A3733">
        <v>3.7330000000000001</v>
      </c>
      <c r="B3733" s="1">
        <v>2.3920980083068099E-2</v>
      </c>
    </row>
    <row r="3734" spans="1:2" x14ac:dyDescent="0.25">
      <c r="A3734">
        <v>3.734</v>
      </c>
      <c r="B3734" s="1">
        <v>2.3897071063474998E-2</v>
      </c>
    </row>
    <row r="3735" spans="1:2" x14ac:dyDescent="0.25">
      <c r="A3735">
        <v>3.7349999999999999</v>
      </c>
      <c r="B3735" s="1">
        <v>2.38731859409471E-2</v>
      </c>
    </row>
    <row r="3736" spans="1:2" x14ac:dyDescent="0.25">
      <c r="A3736">
        <v>3.7360000000000002</v>
      </c>
      <c r="B3736" s="1">
        <v>2.3849324691599099E-2</v>
      </c>
    </row>
    <row r="3737" spans="1:2" x14ac:dyDescent="0.25">
      <c r="A3737">
        <v>3.7370000000000001</v>
      </c>
      <c r="B3737" s="1">
        <v>2.38254872915699E-2</v>
      </c>
    </row>
    <row r="3738" spans="1:2" x14ac:dyDescent="0.25">
      <c r="A3738">
        <v>3.738</v>
      </c>
      <c r="B3738" s="1">
        <v>2.3801673717021899E-2</v>
      </c>
    </row>
    <row r="3739" spans="1:2" x14ac:dyDescent="0.25">
      <c r="A3739">
        <v>3.7389999999999999</v>
      </c>
      <c r="B3739" s="1">
        <v>2.3777883944141799E-2</v>
      </c>
    </row>
    <row r="3740" spans="1:2" x14ac:dyDescent="0.25">
      <c r="A3740">
        <v>3.74</v>
      </c>
      <c r="B3740" s="1">
        <v>2.3754117949139598E-2</v>
      </c>
    </row>
    <row r="3741" spans="1:2" x14ac:dyDescent="0.25">
      <c r="A3741">
        <v>3.7410000000000001</v>
      </c>
      <c r="B3741" s="1">
        <v>2.3730375708249402E-2</v>
      </c>
    </row>
    <row r="3742" spans="1:2" x14ac:dyDescent="0.25">
      <c r="A3742">
        <v>3.742</v>
      </c>
      <c r="B3742" s="1">
        <v>2.3706657197728999E-2</v>
      </c>
    </row>
    <row r="3743" spans="1:2" x14ac:dyDescent="0.25">
      <c r="A3743">
        <v>3.7429999999999999</v>
      </c>
      <c r="B3743" s="1">
        <v>2.3682962393859901E-2</v>
      </c>
    </row>
    <row r="3744" spans="1:2" x14ac:dyDescent="0.25">
      <c r="A3744">
        <v>3.7440000000000002</v>
      </c>
      <c r="B3744" s="1">
        <v>2.3659291272947199E-2</v>
      </c>
    </row>
    <row r="3745" spans="1:2" x14ac:dyDescent="0.25">
      <c r="A3745">
        <v>3.7450000000000001</v>
      </c>
      <c r="B3745" s="1">
        <v>2.3635643811319901E-2</v>
      </c>
    </row>
    <row r="3746" spans="1:2" x14ac:dyDescent="0.25">
      <c r="A3746">
        <v>3.746</v>
      </c>
      <c r="B3746" s="1">
        <v>2.3612019985330499E-2</v>
      </c>
    </row>
    <row r="3747" spans="1:2" x14ac:dyDescent="0.25">
      <c r="A3747">
        <v>3.7469999999999999</v>
      </c>
      <c r="B3747" s="1">
        <v>2.3588419771355201E-2</v>
      </c>
    </row>
    <row r="3748" spans="1:2" x14ac:dyDescent="0.25">
      <c r="A3748">
        <v>3.7480000000000002</v>
      </c>
      <c r="B3748" s="1">
        <v>2.3564843145793699E-2</v>
      </c>
    </row>
    <row r="3749" spans="1:2" x14ac:dyDescent="0.25">
      <c r="A3749">
        <v>3.7490000000000001</v>
      </c>
      <c r="B3749" s="1">
        <v>2.3541290085069499E-2</v>
      </c>
    </row>
    <row r="3750" spans="1:2" x14ac:dyDescent="0.25">
      <c r="A3750">
        <v>3.75</v>
      </c>
      <c r="B3750" s="1">
        <v>2.35177605656294E-2</v>
      </c>
    </row>
    <row r="3751" spans="1:2" x14ac:dyDescent="0.25">
      <c r="A3751">
        <v>3.7509999999999999</v>
      </c>
      <c r="B3751" s="1">
        <v>2.3494254563944099E-2</v>
      </c>
    </row>
    <row r="3752" spans="1:2" x14ac:dyDescent="0.25">
      <c r="A3752">
        <v>3.7519999999999998</v>
      </c>
      <c r="B3752" s="1">
        <v>2.34707720565074E-2</v>
      </c>
    </row>
    <row r="3753" spans="1:2" x14ac:dyDescent="0.25">
      <c r="A3753">
        <v>3.7530000000000001</v>
      </c>
      <c r="B3753" s="1">
        <v>2.3447313019837001E-2</v>
      </c>
    </row>
    <row r="3754" spans="1:2" x14ac:dyDescent="0.25">
      <c r="A3754">
        <v>3.754</v>
      </c>
      <c r="B3754" s="1">
        <v>2.34238774304736E-2</v>
      </c>
    </row>
    <row r="3755" spans="1:2" x14ac:dyDescent="0.25">
      <c r="A3755">
        <v>3.7549999999999999</v>
      </c>
      <c r="B3755" s="1">
        <v>2.34004652649819E-2</v>
      </c>
    </row>
    <row r="3756" spans="1:2" x14ac:dyDescent="0.25">
      <c r="A3756">
        <v>3.7559999999999998</v>
      </c>
      <c r="B3756" s="1">
        <v>2.3377076499949499E-2</v>
      </c>
    </row>
    <row r="3757" spans="1:2" x14ac:dyDescent="0.25">
      <c r="A3757">
        <v>3.7570000000000001</v>
      </c>
      <c r="B3757" s="1">
        <v>2.33537111119878E-2</v>
      </c>
    </row>
    <row r="3758" spans="1:2" x14ac:dyDescent="0.25">
      <c r="A3758">
        <v>3.758</v>
      </c>
      <c r="B3758" s="1">
        <v>2.3330369077731401E-2</v>
      </c>
    </row>
    <row r="3759" spans="1:2" x14ac:dyDescent="0.25">
      <c r="A3759">
        <v>3.7589999999999999</v>
      </c>
      <c r="B3759" s="1">
        <v>2.3307050373838199E-2</v>
      </c>
    </row>
    <row r="3760" spans="1:2" x14ac:dyDescent="0.25">
      <c r="A3760">
        <v>3.76</v>
      </c>
      <c r="B3760" s="1">
        <v>2.32837549769895E-2</v>
      </c>
    </row>
    <row r="3761" spans="1:2" x14ac:dyDescent="0.25">
      <c r="A3761">
        <v>3.7610000000000001</v>
      </c>
      <c r="B3761" s="1">
        <v>2.326048286389E-2</v>
      </c>
    </row>
    <row r="3762" spans="1:2" x14ac:dyDescent="0.25">
      <c r="A3762">
        <v>3.762</v>
      </c>
      <c r="B3762" s="1">
        <v>2.32372340112676E-2</v>
      </c>
    </row>
    <row r="3763" spans="1:2" x14ac:dyDescent="0.25">
      <c r="A3763">
        <v>3.7629999999999999</v>
      </c>
      <c r="B3763" s="1">
        <v>2.3214008395873301E-2</v>
      </c>
    </row>
    <row r="3764" spans="1:2" x14ac:dyDescent="0.25">
      <c r="A3764">
        <v>3.7639999999999998</v>
      </c>
      <c r="B3764" s="1">
        <v>2.31908059944816E-2</v>
      </c>
    </row>
    <row r="3765" spans="1:2" x14ac:dyDescent="0.25">
      <c r="A3765">
        <v>3.7650000000000001</v>
      </c>
      <c r="B3765" s="1">
        <v>2.3167626783890099E-2</v>
      </c>
    </row>
    <row r="3766" spans="1:2" x14ac:dyDescent="0.25">
      <c r="A3766">
        <v>3.766</v>
      </c>
      <c r="B3766" s="1">
        <v>2.31444707409196E-2</v>
      </c>
    </row>
    <row r="3767" spans="1:2" x14ac:dyDescent="0.25">
      <c r="A3767">
        <v>3.7669999999999999</v>
      </c>
      <c r="B3767" s="1">
        <v>2.3121337842414099E-2</v>
      </c>
    </row>
    <row r="3768" spans="1:2" x14ac:dyDescent="0.25">
      <c r="A3768">
        <v>3.7679999999999998</v>
      </c>
      <c r="B3768" s="1">
        <v>2.30982280652406E-2</v>
      </c>
    </row>
    <row r="3769" spans="1:2" x14ac:dyDescent="0.25">
      <c r="A3769">
        <v>3.7690000000000001</v>
      </c>
      <c r="B3769" s="1">
        <v>2.30751413862894E-2</v>
      </c>
    </row>
    <row r="3770" spans="1:2" x14ac:dyDescent="0.25">
      <c r="A3770">
        <v>3.77</v>
      </c>
      <c r="B3770" s="1">
        <v>2.3052077782473802E-2</v>
      </c>
    </row>
    <row r="3771" spans="1:2" x14ac:dyDescent="0.25">
      <c r="A3771">
        <v>3.7709999999999999</v>
      </c>
      <c r="B3771" s="1">
        <v>2.3029037230730201E-2</v>
      </c>
    </row>
    <row r="3772" spans="1:2" x14ac:dyDescent="0.25">
      <c r="A3772">
        <v>3.7719999999999998</v>
      </c>
      <c r="B3772" s="1">
        <v>2.3006019708018102E-2</v>
      </c>
    </row>
    <row r="3773" spans="1:2" x14ac:dyDescent="0.25">
      <c r="A3773">
        <v>3.7730000000000001</v>
      </c>
      <c r="B3773" s="1">
        <v>2.2983025191319902E-2</v>
      </c>
    </row>
    <row r="3774" spans="1:2" x14ac:dyDescent="0.25">
      <c r="A3774">
        <v>3.774</v>
      </c>
      <c r="B3774" s="1">
        <v>2.29600536576412E-2</v>
      </c>
    </row>
    <row r="3775" spans="1:2" x14ac:dyDescent="0.25">
      <c r="A3775">
        <v>3.7749999999999999</v>
      </c>
      <c r="B3775" s="1">
        <v>2.2937105084010399E-2</v>
      </c>
    </row>
    <row r="3776" spans="1:2" x14ac:dyDescent="0.25">
      <c r="A3776">
        <v>3.7759999999999998</v>
      </c>
      <c r="B3776" s="1">
        <v>2.2914179447478901E-2</v>
      </c>
    </row>
    <row r="3777" spans="1:2" x14ac:dyDescent="0.25">
      <c r="A3777">
        <v>3.7770000000000001</v>
      </c>
      <c r="B3777" s="1">
        <v>2.2891276725121201E-2</v>
      </c>
    </row>
    <row r="3778" spans="1:2" x14ac:dyDescent="0.25">
      <c r="A3778">
        <v>3.778</v>
      </c>
      <c r="B3778" s="1">
        <v>2.2868396894034401E-2</v>
      </c>
    </row>
    <row r="3779" spans="1:2" x14ac:dyDescent="0.25">
      <c r="A3779">
        <v>3.7789999999999999</v>
      </c>
      <c r="B3779" s="1">
        <v>2.2845539931338799E-2</v>
      </c>
    </row>
    <row r="3780" spans="1:2" x14ac:dyDescent="0.25">
      <c r="A3780">
        <v>3.78</v>
      </c>
      <c r="B3780" s="1">
        <v>2.2822705814177401E-2</v>
      </c>
    </row>
    <row r="3781" spans="1:2" x14ac:dyDescent="0.25">
      <c r="A3781">
        <v>3.7810000000000001</v>
      </c>
      <c r="B3781" s="1">
        <v>2.2799894519716202E-2</v>
      </c>
    </row>
    <row r="3782" spans="1:2" x14ac:dyDescent="0.25">
      <c r="A3782">
        <v>3.782</v>
      </c>
      <c r="B3782" s="1">
        <v>2.2777106025143701E-2</v>
      </c>
    </row>
    <row r="3783" spans="1:2" x14ac:dyDescent="0.25">
      <c r="A3783">
        <v>3.7829999999999999</v>
      </c>
      <c r="B3783" s="1">
        <v>2.2754340307671601E-2</v>
      </c>
    </row>
    <row r="3784" spans="1:2" x14ac:dyDescent="0.25">
      <c r="A3784">
        <v>3.7839999999999998</v>
      </c>
      <c r="B3784" s="1">
        <v>2.2731597344534098E-2</v>
      </c>
    </row>
    <row r="3785" spans="1:2" x14ac:dyDescent="0.25">
      <c r="A3785">
        <v>3.7850000000000001</v>
      </c>
      <c r="B3785" s="1">
        <v>2.2708877112988201E-2</v>
      </c>
    </row>
    <row r="3786" spans="1:2" x14ac:dyDescent="0.25">
      <c r="A3786">
        <v>3.786</v>
      </c>
      <c r="B3786" s="1">
        <v>2.2686179590313799E-2</v>
      </c>
    </row>
    <row r="3787" spans="1:2" x14ac:dyDescent="0.25">
      <c r="A3787">
        <v>3.7869999999999999</v>
      </c>
      <c r="B3787" s="1">
        <v>2.26635047538132E-2</v>
      </c>
    </row>
    <row r="3788" spans="1:2" x14ac:dyDescent="0.25">
      <c r="A3788">
        <v>3.7879999999999998</v>
      </c>
      <c r="B3788" s="1">
        <v>2.2640852580811801E-2</v>
      </c>
    </row>
    <row r="3789" spans="1:2" x14ac:dyDescent="0.25">
      <c r="A3789">
        <v>3.7890000000000001</v>
      </c>
      <c r="B3789" s="1">
        <v>2.26182230486573E-2</v>
      </c>
    </row>
    <row r="3790" spans="1:2" x14ac:dyDescent="0.25">
      <c r="A3790">
        <v>3.79</v>
      </c>
      <c r="B3790" s="1">
        <v>2.2595616134720199E-2</v>
      </c>
    </row>
    <row r="3791" spans="1:2" x14ac:dyDescent="0.25">
      <c r="A3791">
        <v>3.7909999999999999</v>
      </c>
      <c r="B3791" s="1">
        <v>2.2573031816393498E-2</v>
      </c>
    </row>
    <row r="3792" spans="1:2" x14ac:dyDescent="0.25">
      <c r="A3792">
        <v>3.7919999999999998</v>
      </c>
      <c r="B3792" s="1">
        <v>2.2550470071092999E-2</v>
      </c>
    </row>
    <row r="3793" spans="1:2" x14ac:dyDescent="0.25">
      <c r="A3793">
        <v>3.7930000000000001</v>
      </c>
      <c r="B3793" s="1">
        <v>2.2527930876256999E-2</v>
      </c>
    </row>
    <row r="3794" spans="1:2" x14ac:dyDescent="0.25">
      <c r="A3794">
        <v>3.794</v>
      </c>
      <c r="B3794" s="1">
        <v>2.2505414209346101E-2</v>
      </c>
    </row>
    <row r="3795" spans="1:2" x14ac:dyDescent="0.25">
      <c r="A3795">
        <v>3.7949999999999999</v>
      </c>
      <c r="B3795" s="1">
        <v>2.2482920047843899E-2</v>
      </c>
    </row>
    <row r="3796" spans="1:2" x14ac:dyDescent="0.25">
      <c r="A3796">
        <v>3.7959999999999998</v>
      </c>
      <c r="B3796" s="1">
        <v>2.2460448369256099E-2</v>
      </c>
    </row>
    <row r="3797" spans="1:2" x14ac:dyDescent="0.25">
      <c r="A3797">
        <v>3.7970000000000002</v>
      </c>
      <c r="B3797" s="1">
        <v>2.2437999151110999E-2</v>
      </c>
    </row>
    <row r="3798" spans="1:2" x14ac:dyDescent="0.25">
      <c r="A3798">
        <v>3.798</v>
      </c>
      <c r="B3798" s="1">
        <v>2.2415572370959501E-2</v>
      </c>
    </row>
    <row r="3799" spans="1:2" x14ac:dyDescent="0.25">
      <c r="A3799">
        <v>3.7989999999999999</v>
      </c>
      <c r="B3799" s="1">
        <v>2.2393168006374701E-2</v>
      </c>
    </row>
    <row r="3800" spans="1:2" x14ac:dyDescent="0.25">
      <c r="A3800">
        <v>3.8</v>
      </c>
      <c r="B3800" s="1">
        <v>2.2370786034952302E-2</v>
      </c>
    </row>
    <row r="3801" spans="1:2" x14ac:dyDescent="0.25">
      <c r="A3801">
        <v>3.8010000000000002</v>
      </c>
      <c r="B3801" s="1">
        <v>2.2348426434310401E-2</v>
      </c>
    </row>
    <row r="3802" spans="1:2" x14ac:dyDescent="0.25">
      <c r="A3802">
        <v>3.802</v>
      </c>
      <c r="B3802" s="1">
        <v>2.2326089182089299E-2</v>
      </c>
    </row>
    <row r="3803" spans="1:2" x14ac:dyDescent="0.25">
      <c r="A3803">
        <v>3.8029999999999999</v>
      </c>
      <c r="B3803" s="1">
        <v>2.23037742559518E-2</v>
      </c>
    </row>
    <row r="3804" spans="1:2" x14ac:dyDescent="0.25">
      <c r="A3804">
        <v>3.8039999999999998</v>
      </c>
      <c r="B3804" s="1">
        <v>2.2281481633583001E-2</v>
      </c>
    </row>
    <row r="3805" spans="1:2" x14ac:dyDescent="0.25">
      <c r="A3805">
        <v>3.8050000000000002</v>
      </c>
      <c r="B3805" s="1">
        <v>2.2259211292690199E-2</v>
      </c>
    </row>
    <row r="3806" spans="1:2" x14ac:dyDescent="0.25">
      <c r="A3806">
        <v>3.806</v>
      </c>
      <c r="B3806" s="1">
        <v>2.22369632110032E-2</v>
      </c>
    </row>
    <row r="3807" spans="1:2" x14ac:dyDescent="0.25">
      <c r="A3807">
        <v>3.8069999999999999</v>
      </c>
      <c r="B3807" s="1">
        <v>2.2214737366273801E-2</v>
      </c>
    </row>
    <row r="3808" spans="1:2" x14ac:dyDescent="0.25">
      <c r="A3808">
        <v>3.8079999999999998</v>
      </c>
      <c r="B3808" s="1">
        <v>2.21925337362762E-2</v>
      </c>
    </row>
    <row r="3809" spans="1:2" x14ac:dyDescent="0.25">
      <c r="A3809">
        <v>3.8090000000000002</v>
      </c>
      <c r="B3809" s="1">
        <v>2.21703522988068E-2</v>
      </c>
    </row>
    <row r="3810" spans="1:2" x14ac:dyDescent="0.25">
      <c r="A3810">
        <v>3.81</v>
      </c>
      <c r="B3810" s="1">
        <v>2.21481930316841E-2</v>
      </c>
    </row>
    <row r="3811" spans="1:2" x14ac:dyDescent="0.25">
      <c r="A3811">
        <v>3.8109999999999999</v>
      </c>
      <c r="B3811" s="1">
        <v>2.2126055912748899E-2</v>
      </c>
    </row>
    <row r="3812" spans="1:2" x14ac:dyDescent="0.25">
      <c r="A3812">
        <v>3.8119999999999998</v>
      </c>
      <c r="B3812" s="1">
        <v>2.2103940919864101E-2</v>
      </c>
    </row>
    <row r="3813" spans="1:2" x14ac:dyDescent="0.25">
      <c r="A3813">
        <v>3.8130000000000002</v>
      </c>
      <c r="B3813" s="1">
        <v>2.2081848030914699E-2</v>
      </c>
    </row>
    <row r="3814" spans="1:2" x14ac:dyDescent="0.25">
      <c r="A3814">
        <v>3.8140000000000001</v>
      </c>
      <c r="B3814" s="1">
        <v>2.2059777223807801E-2</v>
      </c>
    </row>
    <row r="3815" spans="1:2" x14ac:dyDescent="0.25">
      <c r="A3815">
        <v>3.8149999999999999</v>
      </c>
      <c r="B3815" s="1">
        <v>2.20377284764726E-2</v>
      </c>
    </row>
    <row r="3816" spans="1:2" x14ac:dyDescent="0.25">
      <c r="A3816">
        <v>3.8159999999999998</v>
      </c>
      <c r="B3816" s="1">
        <v>2.20157017668604E-2</v>
      </c>
    </row>
    <row r="3817" spans="1:2" x14ac:dyDescent="0.25">
      <c r="A3817">
        <v>3.8170000000000002</v>
      </c>
      <c r="B3817" s="1">
        <v>2.19936970729444E-2</v>
      </c>
    </row>
    <row r="3818" spans="1:2" x14ac:dyDescent="0.25">
      <c r="A3818">
        <v>3.8180000000000001</v>
      </c>
      <c r="B3818" s="1">
        <v>2.1971714372720001E-2</v>
      </c>
    </row>
    <row r="3819" spans="1:2" x14ac:dyDescent="0.25">
      <c r="A3819">
        <v>3.819</v>
      </c>
      <c r="B3819" s="1">
        <v>2.1949753644204501E-2</v>
      </c>
    </row>
    <row r="3820" spans="1:2" x14ac:dyDescent="0.25">
      <c r="A3820">
        <v>3.82</v>
      </c>
      <c r="B3820" s="1">
        <v>2.1927814865437101E-2</v>
      </c>
    </row>
    <row r="3821" spans="1:2" x14ac:dyDescent="0.25">
      <c r="A3821">
        <v>3.8210000000000002</v>
      </c>
      <c r="B3821" s="1">
        <v>2.1905898014479099E-2</v>
      </c>
    </row>
    <row r="3822" spans="1:2" x14ac:dyDescent="0.25">
      <c r="A3822">
        <v>3.8220000000000001</v>
      </c>
      <c r="B3822" s="1">
        <v>2.1884003069413599E-2</v>
      </c>
    </row>
    <row r="3823" spans="1:2" x14ac:dyDescent="0.25">
      <c r="A3823">
        <v>3.823</v>
      </c>
      <c r="B3823" s="1">
        <v>2.18621300083457E-2</v>
      </c>
    </row>
    <row r="3824" spans="1:2" x14ac:dyDescent="0.25">
      <c r="A3824">
        <v>3.8239999999999998</v>
      </c>
      <c r="B3824" s="1">
        <v>2.18402788094024E-2</v>
      </c>
    </row>
    <row r="3825" spans="1:2" x14ac:dyDescent="0.25">
      <c r="A3825">
        <v>3.8250000000000002</v>
      </c>
      <c r="B3825" s="1">
        <v>2.1818449450732399E-2</v>
      </c>
    </row>
    <row r="3826" spans="1:2" x14ac:dyDescent="0.25">
      <c r="A3826">
        <v>3.8260000000000001</v>
      </c>
      <c r="B3826" s="1">
        <v>2.1796641910506401E-2</v>
      </c>
    </row>
    <row r="3827" spans="1:2" x14ac:dyDescent="0.25">
      <c r="A3827">
        <v>3.827</v>
      </c>
      <c r="B3827" s="1">
        <v>2.1774856166916799E-2</v>
      </c>
    </row>
    <row r="3828" spans="1:2" x14ac:dyDescent="0.25">
      <c r="A3828">
        <v>3.8279999999999998</v>
      </c>
      <c r="B3828" s="1">
        <v>2.1753092198178E-2</v>
      </c>
    </row>
    <row r="3829" spans="1:2" x14ac:dyDescent="0.25">
      <c r="A3829">
        <v>3.8290000000000002</v>
      </c>
      <c r="B3829" s="1">
        <v>2.1731349982525901E-2</v>
      </c>
    </row>
    <row r="3830" spans="1:2" x14ac:dyDescent="0.25">
      <c r="A3830">
        <v>3.83</v>
      </c>
      <c r="B3830" s="1">
        <v>2.1709629498218402E-2</v>
      </c>
    </row>
    <row r="3831" spans="1:2" x14ac:dyDescent="0.25">
      <c r="A3831">
        <v>3.831</v>
      </c>
      <c r="B3831" s="1">
        <v>2.16879307235349E-2</v>
      </c>
    </row>
    <row r="3832" spans="1:2" x14ac:dyDescent="0.25">
      <c r="A3832">
        <v>3.8319999999999999</v>
      </c>
      <c r="B3832" s="1">
        <v>2.1666253636776701E-2</v>
      </c>
    </row>
    <row r="3833" spans="1:2" x14ac:dyDescent="0.25">
      <c r="A3833">
        <v>3.8330000000000002</v>
      </c>
      <c r="B3833" s="1">
        <v>2.1644598216266801E-2</v>
      </c>
    </row>
    <row r="3834" spans="1:2" x14ac:dyDescent="0.25">
      <c r="A3834">
        <v>3.8340000000000001</v>
      </c>
      <c r="B3834" s="1">
        <v>2.1622964440349599E-2</v>
      </c>
    </row>
    <row r="3835" spans="1:2" x14ac:dyDescent="0.25">
      <c r="A3835">
        <v>3.835</v>
      </c>
      <c r="B3835" s="1">
        <v>2.16013522873915E-2</v>
      </c>
    </row>
    <row r="3836" spans="1:2" x14ac:dyDescent="0.25">
      <c r="A3836">
        <v>3.8359999999999999</v>
      </c>
      <c r="B3836" s="1">
        <v>2.15797617357802E-2</v>
      </c>
    </row>
    <row r="3837" spans="1:2" x14ac:dyDescent="0.25">
      <c r="A3837">
        <v>3.8370000000000002</v>
      </c>
      <c r="B3837" s="1">
        <v>2.1558192763925298E-2</v>
      </c>
    </row>
    <row r="3838" spans="1:2" x14ac:dyDescent="0.25">
      <c r="A3838">
        <v>3.8380000000000001</v>
      </c>
      <c r="B3838" s="1">
        <v>2.1536645350257799E-2</v>
      </c>
    </row>
    <row r="3839" spans="1:2" x14ac:dyDescent="0.25">
      <c r="A3839">
        <v>3.839</v>
      </c>
      <c r="B3839" s="1">
        <v>2.1515119473230201E-2</v>
      </c>
    </row>
    <row r="3840" spans="1:2" x14ac:dyDescent="0.25">
      <c r="A3840">
        <v>3.84</v>
      </c>
      <c r="B3840" s="1">
        <v>2.14936151113167E-2</v>
      </c>
    </row>
    <row r="3841" spans="1:2" x14ac:dyDescent="0.25">
      <c r="A3841">
        <v>3.8410000000000002</v>
      </c>
      <c r="B3841" s="1">
        <v>2.1472132243013E-2</v>
      </c>
    </row>
    <row r="3842" spans="1:2" x14ac:dyDescent="0.25">
      <c r="A3842">
        <v>3.8420000000000001</v>
      </c>
      <c r="B3842" s="1">
        <v>2.1450670846836099E-2</v>
      </c>
    </row>
    <row r="3843" spans="1:2" x14ac:dyDescent="0.25">
      <c r="A3843">
        <v>3.843</v>
      </c>
      <c r="B3843" s="1">
        <v>2.1429230901324599E-2</v>
      </c>
    </row>
    <row r="3844" spans="1:2" x14ac:dyDescent="0.25">
      <c r="A3844">
        <v>3.8439999999999999</v>
      </c>
      <c r="B3844" s="1">
        <v>2.1407812385038801E-2</v>
      </c>
    </row>
    <row r="3845" spans="1:2" x14ac:dyDescent="0.25">
      <c r="A3845">
        <v>3.8450000000000002</v>
      </c>
      <c r="B3845" s="1">
        <v>2.1386415276559899E-2</v>
      </c>
    </row>
    <row r="3846" spans="1:2" x14ac:dyDescent="0.25">
      <c r="A3846">
        <v>3.8460000000000001</v>
      </c>
      <c r="B3846" s="1">
        <v>2.1365039554491001E-2</v>
      </c>
    </row>
    <row r="3847" spans="1:2" x14ac:dyDescent="0.25">
      <c r="A3847">
        <v>3.847</v>
      </c>
      <c r="B3847" s="1">
        <v>2.1343685197456299E-2</v>
      </c>
    </row>
    <row r="3848" spans="1:2" x14ac:dyDescent="0.25">
      <c r="A3848">
        <v>3.8479999999999999</v>
      </c>
      <c r="B3848" s="1">
        <v>2.13223521841014E-2</v>
      </c>
    </row>
    <row r="3849" spans="1:2" x14ac:dyDescent="0.25">
      <c r="A3849">
        <v>3.8490000000000002</v>
      </c>
      <c r="B3849" s="1">
        <v>2.13010404930934E-2</v>
      </c>
    </row>
    <row r="3850" spans="1:2" x14ac:dyDescent="0.25">
      <c r="A3850">
        <v>3.85</v>
      </c>
      <c r="B3850" s="1">
        <v>2.1279750103120599E-2</v>
      </c>
    </row>
    <row r="3851" spans="1:2" x14ac:dyDescent="0.25">
      <c r="A3851">
        <v>3.851</v>
      </c>
      <c r="B3851" s="1">
        <v>2.1258480992892501E-2</v>
      </c>
    </row>
    <row r="3852" spans="1:2" x14ac:dyDescent="0.25">
      <c r="A3852">
        <v>3.8519999999999999</v>
      </c>
      <c r="B3852" s="1">
        <v>2.1237233141140101E-2</v>
      </c>
    </row>
    <row r="3853" spans="1:2" x14ac:dyDescent="0.25">
      <c r="A3853">
        <v>3.8530000000000002</v>
      </c>
      <c r="B3853" s="1">
        <v>2.12160065266155E-2</v>
      </c>
    </row>
    <row r="3854" spans="1:2" x14ac:dyDescent="0.25">
      <c r="A3854">
        <v>3.8540000000000001</v>
      </c>
      <c r="B3854" s="1">
        <v>2.1194801128092199E-2</v>
      </c>
    </row>
    <row r="3855" spans="1:2" x14ac:dyDescent="0.25">
      <c r="A3855">
        <v>3.855</v>
      </c>
      <c r="B3855" s="1">
        <v>2.1173616924364601E-2</v>
      </c>
    </row>
    <row r="3856" spans="1:2" x14ac:dyDescent="0.25">
      <c r="A3856">
        <v>3.8559999999999999</v>
      </c>
      <c r="B3856" s="1">
        <v>2.1152453894248701E-2</v>
      </c>
    </row>
    <row r="3857" spans="1:2" x14ac:dyDescent="0.25">
      <c r="A3857">
        <v>3.8570000000000002</v>
      </c>
      <c r="B3857" s="1">
        <v>2.1131312016581399E-2</v>
      </c>
    </row>
    <row r="3858" spans="1:2" x14ac:dyDescent="0.25">
      <c r="A3858">
        <v>3.8580000000000001</v>
      </c>
      <c r="B3858" s="1">
        <v>2.1110191270220902E-2</v>
      </c>
    </row>
    <row r="3859" spans="1:2" x14ac:dyDescent="0.25">
      <c r="A3859">
        <v>3.859</v>
      </c>
      <c r="B3859" s="1">
        <v>2.1089091634046299E-2</v>
      </c>
    </row>
    <row r="3860" spans="1:2" x14ac:dyDescent="0.25">
      <c r="A3860">
        <v>3.86</v>
      </c>
      <c r="B3860" s="1">
        <v>2.10680130869581E-2</v>
      </c>
    </row>
    <row r="3861" spans="1:2" x14ac:dyDescent="0.25">
      <c r="A3861">
        <v>3.8610000000000002</v>
      </c>
      <c r="B3861" s="1">
        <v>2.1046955607877602E-2</v>
      </c>
    </row>
    <row r="3862" spans="1:2" x14ac:dyDescent="0.25">
      <c r="A3862">
        <v>3.8620000000000001</v>
      </c>
      <c r="B3862" s="1">
        <v>2.1025919175747601E-2</v>
      </c>
    </row>
    <row r="3863" spans="1:2" x14ac:dyDescent="0.25">
      <c r="A3863">
        <v>3.863</v>
      </c>
      <c r="B3863" s="1">
        <v>2.1004903769531399E-2</v>
      </c>
    </row>
    <row r="3864" spans="1:2" x14ac:dyDescent="0.25">
      <c r="A3864">
        <v>3.8639999999999999</v>
      </c>
      <c r="B3864" s="1">
        <v>2.0983909368213802E-2</v>
      </c>
    </row>
    <row r="3865" spans="1:2" x14ac:dyDescent="0.25">
      <c r="A3865">
        <v>3.8650000000000002</v>
      </c>
      <c r="B3865" s="1">
        <v>2.0962935950800201E-2</v>
      </c>
    </row>
    <row r="3866" spans="1:2" x14ac:dyDescent="0.25">
      <c r="A3866">
        <v>3.8660000000000001</v>
      </c>
      <c r="B3866" s="1">
        <v>2.0941983496317401E-2</v>
      </c>
    </row>
    <row r="3867" spans="1:2" x14ac:dyDescent="0.25">
      <c r="A3867">
        <v>3.867</v>
      </c>
      <c r="B3867" s="1">
        <v>2.0921051983812802E-2</v>
      </c>
    </row>
    <row r="3868" spans="1:2" x14ac:dyDescent="0.25">
      <c r="A3868">
        <v>3.8679999999999999</v>
      </c>
      <c r="B3868" s="1">
        <v>2.0900141392355E-2</v>
      </c>
    </row>
    <row r="3869" spans="1:2" x14ac:dyDescent="0.25">
      <c r="A3869">
        <v>3.8690000000000002</v>
      </c>
      <c r="B3869" s="1">
        <v>2.0879251701033299E-2</v>
      </c>
    </row>
    <row r="3870" spans="1:2" x14ac:dyDescent="0.25">
      <c r="A3870">
        <v>3.87</v>
      </c>
      <c r="B3870" s="1">
        <v>2.08583828889582E-2</v>
      </c>
    </row>
    <row r="3871" spans="1:2" x14ac:dyDescent="0.25">
      <c r="A3871">
        <v>3.871</v>
      </c>
      <c r="B3871" s="1">
        <v>2.0837534935260599E-2</v>
      </c>
    </row>
    <row r="3872" spans="1:2" x14ac:dyDescent="0.25">
      <c r="A3872">
        <v>3.8719999999999999</v>
      </c>
      <c r="B3872" s="1">
        <v>2.0816707819092901E-2</v>
      </c>
    </row>
    <row r="3873" spans="1:2" x14ac:dyDescent="0.25">
      <c r="A3873">
        <v>3.8730000000000002</v>
      </c>
      <c r="B3873" s="1">
        <v>2.0795901519627701E-2</v>
      </c>
    </row>
    <row r="3874" spans="1:2" x14ac:dyDescent="0.25">
      <c r="A3874">
        <v>3.8740000000000001</v>
      </c>
      <c r="B3874" s="1">
        <v>2.07751160160588E-2</v>
      </c>
    </row>
    <row r="3875" spans="1:2" x14ac:dyDescent="0.25">
      <c r="A3875">
        <v>3.875</v>
      </c>
      <c r="B3875" s="1">
        <v>2.0754351287600701E-2</v>
      </c>
    </row>
    <row r="3876" spans="1:2" x14ac:dyDescent="0.25">
      <c r="A3876">
        <v>3.8759999999999999</v>
      </c>
      <c r="B3876" s="1">
        <v>2.0733607313488799E-2</v>
      </c>
    </row>
    <row r="3877" spans="1:2" x14ac:dyDescent="0.25">
      <c r="A3877">
        <v>3.8769999999999998</v>
      </c>
      <c r="B3877" s="1">
        <v>2.0712884072978999E-2</v>
      </c>
    </row>
    <row r="3878" spans="1:2" x14ac:dyDescent="0.25">
      <c r="A3878">
        <v>3.8780000000000001</v>
      </c>
      <c r="B3878" s="1">
        <v>2.0692181545348E-2</v>
      </c>
    </row>
    <row r="3879" spans="1:2" x14ac:dyDescent="0.25">
      <c r="A3879">
        <v>3.879</v>
      </c>
      <c r="B3879" s="1">
        <v>2.06714997098934E-2</v>
      </c>
    </row>
    <row r="3880" spans="1:2" x14ac:dyDescent="0.25">
      <c r="A3880">
        <v>3.88</v>
      </c>
      <c r="B3880" s="1">
        <v>2.06508385459334E-2</v>
      </c>
    </row>
    <row r="3881" spans="1:2" x14ac:dyDescent="0.25">
      <c r="A3881">
        <v>3.8809999999999998</v>
      </c>
      <c r="B3881" s="1">
        <v>2.0630198032806701E-2</v>
      </c>
    </row>
    <row r="3882" spans="1:2" x14ac:dyDescent="0.25">
      <c r="A3882">
        <v>3.8820000000000001</v>
      </c>
      <c r="B3882" s="1">
        <v>2.0609578149872899E-2</v>
      </c>
    </row>
    <row r="3883" spans="1:2" x14ac:dyDescent="0.25">
      <c r="A3883">
        <v>3.883</v>
      </c>
      <c r="B3883" s="1">
        <v>2.05889788765121E-2</v>
      </c>
    </row>
    <row r="3884" spans="1:2" x14ac:dyDescent="0.25">
      <c r="A3884">
        <v>3.8839999999999999</v>
      </c>
      <c r="B3884" s="1">
        <v>2.0568400192125101E-2</v>
      </c>
    </row>
    <row r="3885" spans="1:2" x14ac:dyDescent="0.25">
      <c r="A3885">
        <v>3.8849999999999998</v>
      </c>
      <c r="B3885" s="1">
        <v>2.0547842076132999E-2</v>
      </c>
    </row>
    <row r="3886" spans="1:2" x14ac:dyDescent="0.25">
      <c r="A3886">
        <v>3.8860000000000001</v>
      </c>
      <c r="B3886" s="1">
        <v>2.0527304507977899E-2</v>
      </c>
    </row>
    <row r="3887" spans="1:2" x14ac:dyDescent="0.25">
      <c r="A3887">
        <v>3.887</v>
      </c>
      <c r="B3887" s="1">
        <v>2.0506787467122201E-2</v>
      </c>
    </row>
    <row r="3888" spans="1:2" x14ac:dyDescent="0.25">
      <c r="A3888">
        <v>3.8879999999999999</v>
      </c>
      <c r="B3888" s="1">
        <v>2.0486290933048799E-2</v>
      </c>
    </row>
    <row r="3889" spans="1:2" x14ac:dyDescent="0.25">
      <c r="A3889">
        <v>3.8889999999999998</v>
      </c>
      <c r="B3889" s="1">
        <v>2.04658148852612E-2</v>
      </c>
    </row>
    <row r="3890" spans="1:2" x14ac:dyDescent="0.25">
      <c r="A3890">
        <v>3.89</v>
      </c>
      <c r="B3890" s="1">
        <v>2.0445359303283402E-2</v>
      </c>
    </row>
    <row r="3891" spans="1:2" x14ac:dyDescent="0.25">
      <c r="A3891">
        <v>3.891</v>
      </c>
      <c r="B3891" s="1">
        <v>2.0424924166659801E-2</v>
      </c>
    </row>
    <row r="3892" spans="1:2" x14ac:dyDescent="0.25">
      <c r="A3892">
        <v>3.8919999999999999</v>
      </c>
      <c r="B3892" s="1">
        <v>2.04045094549552E-2</v>
      </c>
    </row>
    <row r="3893" spans="1:2" x14ac:dyDescent="0.25">
      <c r="A3893">
        <v>3.8929999999999998</v>
      </c>
      <c r="B3893" s="1">
        <v>2.0384115147755E-2</v>
      </c>
    </row>
    <row r="3894" spans="1:2" x14ac:dyDescent="0.25">
      <c r="A3894">
        <v>3.8940000000000001</v>
      </c>
      <c r="B3894" s="1">
        <v>2.0363741224664798E-2</v>
      </c>
    </row>
    <row r="3895" spans="1:2" x14ac:dyDescent="0.25">
      <c r="A3895">
        <v>3.895</v>
      </c>
      <c r="B3895" s="1">
        <v>2.03433876653108E-2</v>
      </c>
    </row>
    <row r="3896" spans="1:2" x14ac:dyDescent="0.25">
      <c r="A3896">
        <v>3.8959999999999999</v>
      </c>
      <c r="B3896" s="1">
        <v>2.0323054449339299E-2</v>
      </c>
    </row>
    <row r="3897" spans="1:2" x14ac:dyDescent="0.25">
      <c r="A3897">
        <v>3.8969999999999998</v>
      </c>
      <c r="B3897" s="1">
        <v>2.03027415564172E-2</v>
      </c>
    </row>
    <row r="3898" spans="1:2" x14ac:dyDescent="0.25">
      <c r="A3898">
        <v>3.8980000000000001</v>
      </c>
      <c r="B3898" s="1">
        <v>2.0282448966231499E-2</v>
      </c>
    </row>
    <row r="3899" spans="1:2" x14ac:dyDescent="0.25">
      <c r="A3899">
        <v>3.899</v>
      </c>
      <c r="B3899" s="1">
        <v>2.0262176658489801E-2</v>
      </c>
    </row>
    <row r="3900" spans="1:2" x14ac:dyDescent="0.25">
      <c r="A3900">
        <v>3.9</v>
      </c>
      <c r="B3900" s="1">
        <v>2.0241924612919598E-2</v>
      </c>
    </row>
    <row r="3901" spans="1:2" x14ac:dyDescent="0.25">
      <c r="A3901">
        <v>3.9009999999999998</v>
      </c>
      <c r="B3901" s="1">
        <v>2.0221692809268998E-2</v>
      </c>
    </row>
    <row r="3902" spans="1:2" x14ac:dyDescent="0.25">
      <c r="A3902">
        <v>3.9020000000000001</v>
      </c>
      <c r="B3902" s="1">
        <v>2.0201481227306101E-2</v>
      </c>
    </row>
    <row r="3903" spans="1:2" x14ac:dyDescent="0.25">
      <c r="A3903">
        <v>3.903</v>
      </c>
      <c r="B3903" s="1">
        <v>2.0181289846819401E-2</v>
      </c>
    </row>
    <row r="3904" spans="1:2" x14ac:dyDescent="0.25">
      <c r="A3904">
        <v>3.9039999999999999</v>
      </c>
      <c r="B3904" s="1">
        <v>2.01611186476175E-2</v>
      </c>
    </row>
    <row r="3905" spans="1:2" x14ac:dyDescent="0.25">
      <c r="A3905">
        <v>3.9049999999999998</v>
      </c>
      <c r="B3905" s="1">
        <v>2.0140967609529201E-2</v>
      </c>
    </row>
    <row r="3906" spans="1:2" x14ac:dyDescent="0.25">
      <c r="A3906">
        <v>3.9060000000000001</v>
      </c>
      <c r="B3906" s="1">
        <v>2.01208367124035E-2</v>
      </c>
    </row>
    <row r="3907" spans="1:2" x14ac:dyDescent="0.25">
      <c r="A3907">
        <v>3.907</v>
      </c>
      <c r="B3907" s="1">
        <v>2.0100725936109499E-2</v>
      </c>
    </row>
    <row r="3908" spans="1:2" x14ac:dyDescent="0.25">
      <c r="A3908">
        <v>3.9079999999999999</v>
      </c>
      <c r="B3908" s="1">
        <v>2.00806352605363E-2</v>
      </c>
    </row>
    <row r="3909" spans="1:2" x14ac:dyDescent="0.25">
      <c r="A3909">
        <v>3.9089999999999998</v>
      </c>
      <c r="B3909" s="1">
        <v>2.0060564665593399E-2</v>
      </c>
    </row>
    <row r="3910" spans="1:2" x14ac:dyDescent="0.25">
      <c r="A3910">
        <v>3.91</v>
      </c>
      <c r="B3910" s="1">
        <v>2.0040514131210201E-2</v>
      </c>
    </row>
    <row r="3911" spans="1:2" x14ac:dyDescent="0.25">
      <c r="A3911">
        <v>3.911</v>
      </c>
      <c r="B3911" s="1">
        <v>2.0020483637335999E-2</v>
      </c>
    </row>
    <row r="3912" spans="1:2" x14ac:dyDescent="0.25">
      <c r="A3912">
        <v>3.9119999999999999</v>
      </c>
      <c r="B3912" s="1">
        <v>2.0000473163940501E-2</v>
      </c>
    </row>
    <row r="3913" spans="1:2" x14ac:dyDescent="0.25">
      <c r="A3913">
        <v>3.9129999999999998</v>
      </c>
      <c r="B3913" s="1">
        <v>1.9980482691013102E-2</v>
      </c>
    </row>
    <row r="3914" spans="1:2" x14ac:dyDescent="0.25">
      <c r="A3914">
        <v>3.9140000000000001</v>
      </c>
      <c r="B3914" s="1">
        <v>1.9960512198563499E-2</v>
      </c>
    </row>
    <row r="3915" spans="1:2" x14ac:dyDescent="0.25">
      <c r="A3915">
        <v>3.915</v>
      </c>
      <c r="B3915" s="1">
        <v>1.9940561666621E-2</v>
      </c>
    </row>
    <row r="3916" spans="1:2" x14ac:dyDescent="0.25">
      <c r="A3916">
        <v>3.9159999999999999</v>
      </c>
      <c r="B3916" s="1">
        <v>1.9920631075235201E-2</v>
      </c>
    </row>
    <row r="3917" spans="1:2" x14ac:dyDescent="0.25">
      <c r="A3917">
        <v>3.9169999999999998</v>
      </c>
      <c r="B3917" s="1">
        <v>1.9900720404475498E-2</v>
      </c>
    </row>
    <row r="3918" spans="1:2" x14ac:dyDescent="0.25">
      <c r="A3918">
        <v>3.9180000000000001</v>
      </c>
      <c r="B3918" s="1">
        <v>1.9880829634431201E-2</v>
      </c>
    </row>
    <row r="3919" spans="1:2" x14ac:dyDescent="0.25">
      <c r="A3919">
        <v>3.919</v>
      </c>
      <c r="B3919" s="1">
        <v>1.9860958745211599E-2</v>
      </c>
    </row>
    <row r="3920" spans="1:2" x14ac:dyDescent="0.25">
      <c r="A3920">
        <v>3.92</v>
      </c>
      <c r="B3920" s="1">
        <v>1.9841107716945802E-2</v>
      </c>
    </row>
    <row r="3921" spans="1:2" x14ac:dyDescent="0.25">
      <c r="A3921">
        <v>3.9209999999999998</v>
      </c>
      <c r="B3921" s="1">
        <v>1.9821276529782699E-2</v>
      </c>
    </row>
    <row r="3922" spans="1:2" x14ac:dyDescent="0.25">
      <c r="A3922">
        <v>3.9220000000000002</v>
      </c>
      <c r="B3922" s="1">
        <v>1.98014651638912E-2</v>
      </c>
    </row>
    <row r="3923" spans="1:2" x14ac:dyDescent="0.25">
      <c r="A3923">
        <v>3.923</v>
      </c>
      <c r="B3923" s="1">
        <v>1.9781673599459901E-2</v>
      </c>
    </row>
    <row r="3924" spans="1:2" x14ac:dyDescent="0.25">
      <c r="A3924">
        <v>3.9239999999999999</v>
      </c>
      <c r="B3924" s="1">
        <v>1.9761901816697201E-2</v>
      </c>
    </row>
    <row r="3925" spans="1:2" x14ac:dyDescent="0.25">
      <c r="A3925">
        <v>3.9249999999999998</v>
      </c>
      <c r="B3925" s="1">
        <v>1.9742149795831401E-2</v>
      </c>
    </row>
    <row r="3926" spans="1:2" x14ac:dyDescent="0.25">
      <c r="A3926">
        <v>3.9260000000000002</v>
      </c>
      <c r="B3926" s="1">
        <v>1.9722417517110499E-2</v>
      </c>
    </row>
    <row r="3927" spans="1:2" x14ac:dyDescent="0.25">
      <c r="A3927">
        <v>3.927</v>
      </c>
      <c r="B3927" s="1">
        <v>1.9702704960802099E-2</v>
      </c>
    </row>
    <row r="3928" spans="1:2" x14ac:dyDescent="0.25">
      <c r="A3928">
        <v>3.9279999999999999</v>
      </c>
      <c r="B3928" s="1">
        <v>1.9683012107193799E-2</v>
      </c>
    </row>
    <row r="3929" spans="1:2" x14ac:dyDescent="0.25">
      <c r="A3929">
        <v>3.9289999999999998</v>
      </c>
      <c r="B3929" s="1">
        <v>1.9663338936592702E-2</v>
      </c>
    </row>
    <row r="3930" spans="1:2" x14ac:dyDescent="0.25">
      <c r="A3930">
        <v>3.93</v>
      </c>
      <c r="B3930" s="1">
        <v>1.96436854293255E-2</v>
      </c>
    </row>
    <row r="3931" spans="1:2" x14ac:dyDescent="0.25">
      <c r="A3931">
        <v>3.931</v>
      </c>
      <c r="B3931" s="1">
        <v>1.96240515657389E-2</v>
      </c>
    </row>
    <row r="3932" spans="1:2" x14ac:dyDescent="0.25">
      <c r="A3932">
        <v>3.9319999999999999</v>
      </c>
      <c r="B3932" s="1">
        <v>1.9604437326199001E-2</v>
      </c>
    </row>
    <row r="3933" spans="1:2" x14ac:dyDescent="0.25">
      <c r="A3933">
        <v>3.9329999999999998</v>
      </c>
      <c r="B3933" s="1">
        <v>1.9584842691091401E-2</v>
      </c>
    </row>
    <row r="3934" spans="1:2" x14ac:dyDescent="0.25">
      <c r="A3934">
        <v>3.9340000000000002</v>
      </c>
      <c r="B3934" s="1">
        <v>1.9565267640821699E-2</v>
      </c>
    </row>
    <row r="3935" spans="1:2" x14ac:dyDescent="0.25">
      <c r="A3935">
        <v>3.9350000000000001</v>
      </c>
      <c r="B3935" s="1">
        <v>1.9545712155814701E-2</v>
      </c>
    </row>
    <row r="3936" spans="1:2" x14ac:dyDescent="0.25">
      <c r="A3936">
        <v>3.9359999999999999</v>
      </c>
      <c r="B3936" s="1">
        <v>1.9526176216515E-2</v>
      </c>
    </row>
    <row r="3937" spans="1:2" x14ac:dyDescent="0.25">
      <c r="A3937">
        <v>3.9369999999999998</v>
      </c>
      <c r="B3937" s="1">
        <v>1.9506659803386499E-2</v>
      </c>
    </row>
    <row r="3938" spans="1:2" x14ac:dyDescent="0.25">
      <c r="A3938">
        <v>3.9380000000000002</v>
      </c>
      <c r="B3938" s="1">
        <v>1.9487162896913102E-2</v>
      </c>
    </row>
    <row r="3939" spans="1:2" x14ac:dyDescent="0.25">
      <c r="A3939">
        <v>3.9390000000000001</v>
      </c>
      <c r="B3939" s="1">
        <v>1.9467685477597599E-2</v>
      </c>
    </row>
    <row r="3940" spans="1:2" x14ac:dyDescent="0.25">
      <c r="A3940">
        <v>3.94</v>
      </c>
      <c r="B3940" s="1">
        <v>1.9448227525962699E-2</v>
      </c>
    </row>
    <row r="3941" spans="1:2" x14ac:dyDescent="0.25">
      <c r="A3941">
        <v>3.9409999999999998</v>
      </c>
      <c r="B3941" s="1">
        <v>1.9428789022550502E-2</v>
      </c>
    </row>
    <row r="3942" spans="1:2" x14ac:dyDescent="0.25">
      <c r="A3942">
        <v>3.9420000000000002</v>
      </c>
      <c r="B3942" s="1">
        <v>1.94093699479225E-2</v>
      </c>
    </row>
    <row r="3943" spans="1:2" x14ac:dyDescent="0.25">
      <c r="A3943">
        <v>3.9430000000000001</v>
      </c>
      <c r="B3943" s="1">
        <v>1.9389970282659499E-2</v>
      </c>
    </row>
    <row r="3944" spans="1:2" x14ac:dyDescent="0.25">
      <c r="A3944">
        <v>3.944</v>
      </c>
      <c r="B3944" s="1">
        <v>1.9370590007362E-2</v>
      </c>
    </row>
    <row r="3945" spans="1:2" x14ac:dyDescent="0.25">
      <c r="A3945">
        <v>3.9449999999999998</v>
      </c>
      <c r="B3945" s="1">
        <v>1.9351229102649699E-2</v>
      </c>
    </row>
    <row r="3946" spans="1:2" x14ac:dyDescent="0.25">
      <c r="A3946">
        <v>3.9460000000000002</v>
      </c>
      <c r="B3946" s="1">
        <v>1.9331887549161601E-2</v>
      </c>
    </row>
    <row r="3947" spans="1:2" x14ac:dyDescent="0.25">
      <c r="A3947">
        <v>3.9470000000000001</v>
      </c>
      <c r="B3947" s="1">
        <v>1.9312565327556201E-2</v>
      </c>
    </row>
    <row r="3948" spans="1:2" x14ac:dyDescent="0.25">
      <c r="A3948">
        <v>3.948</v>
      </c>
      <c r="B3948" s="1">
        <v>1.9293262418511301E-2</v>
      </c>
    </row>
    <row r="3949" spans="1:2" x14ac:dyDescent="0.25">
      <c r="A3949">
        <v>3.9489999999999998</v>
      </c>
      <c r="B3949" s="1">
        <v>1.9273978802723999E-2</v>
      </c>
    </row>
    <row r="3950" spans="1:2" x14ac:dyDescent="0.25">
      <c r="A3950">
        <v>3.95</v>
      </c>
      <c r="B3950" s="1">
        <v>1.9254714460910701E-2</v>
      </c>
    </row>
    <row r="3951" spans="1:2" x14ac:dyDescent="0.25">
      <c r="A3951">
        <v>3.9510000000000001</v>
      </c>
      <c r="B3951" s="1">
        <v>1.9235469373807001E-2</v>
      </c>
    </row>
    <row r="3952" spans="1:2" x14ac:dyDescent="0.25">
      <c r="A3952">
        <v>3.952</v>
      </c>
      <c r="B3952" s="1">
        <v>1.92162435221679E-2</v>
      </c>
    </row>
    <row r="3953" spans="1:2" x14ac:dyDescent="0.25">
      <c r="A3953">
        <v>3.9529999999999998</v>
      </c>
      <c r="B3953" s="1">
        <v>1.91970368867675E-2</v>
      </c>
    </row>
    <row r="3954" spans="1:2" x14ac:dyDescent="0.25">
      <c r="A3954">
        <v>3.9540000000000002</v>
      </c>
      <c r="B3954" s="1">
        <v>1.9177849448399099E-2</v>
      </c>
    </row>
    <row r="3955" spans="1:2" x14ac:dyDescent="0.25">
      <c r="A3955">
        <v>3.9550000000000001</v>
      </c>
      <c r="B3955" s="1">
        <v>1.91586811878755E-2</v>
      </c>
    </row>
    <row r="3956" spans="1:2" x14ac:dyDescent="0.25">
      <c r="A3956">
        <v>3.956</v>
      </c>
      <c r="B3956" s="1">
        <v>1.9139532086028199E-2</v>
      </c>
    </row>
    <row r="3957" spans="1:2" x14ac:dyDescent="0.25">
      <c r="A3957">
        <v>3.9569999999999999</v>
      </c>
      <c r="B3957" s="1">
        <v>1.9120402123708202E-2</v>
      </c>
    </row>
    <row r="3958" spans="1:2" x14ac:dyDescent="0.25">
      <c r="A3958">
        <v>3.9580000000000002</v>
      </c>
      <c r="B3958" s="1">
        <v>1.9101291281785501E-2</v>
      </c>
    </row>
    <row r="3959" spans="1:2" x14ac:dyDescent="0.25">
      <c r="A3959">
        <v>3.9590000000000001</v>
      </c>
      <c r="B3959" s="1">
        <v>1.9082199541149401E-2</v>
      </c>
    </row>
    <row r="3960" spans="1:2" x14ac:dyDescent="0.25">
      <c r="A3960">
        <v>3.96</v>
      </c>
      <c r="B3960" s="1">
        <v>1.9063126882708E-2</v>
      </c>
    </row>
    <row r="3961" spans="1:2" x14ac:dyDescent="0.25">
      <c r="A3961">
        <v>3.9609999999999999</v>
      </c>
      <c r="B3961" s="1">
        <v>1.9044073287388701E-2</v>
      </c>
    </row>
    <row r="3962" spans="1:2" x14ac:dyDescent="0.25">
      <c r="A3962">
        <v>3.9620000000000002</v>
      </c>
      <c r="B3962" s="1">
        <v>1.9025038736137999E-2</v>
      </c>
    </row>
    <row r="3963" spans="1:2" x14ac:dyDescent="0.25">
      <c r="A3963">
        <v>3.9630000000000001</v>
      </c>
      <c r="B3963" s="1">
        <v>1.9006023209921199E-2</v>
      </c>
    </row>
    <row r="3964" spans="1:2" x14ac:dyDescent="0.25">
      <c r="A3964">
        <v>3.964</v>
      </c>
      <c r="B3964" s="1">
        <v>1.8987026689722901E-2</v>
      </c>
    </row>
    <row r="3965" spans="1:2" x14ac:dyDescent="0.25">
      <c r="A3965">
        <v>3.9649999999999999</v>
      </c>
      <c r="B3965" s="1">
        <v>1.8968049156546499E-2</v>
      </c>
    </row>
    <row r="3966" spans="1:2" x14ac:dyDescent="0.25">
      <c r="A3966">
        <v>3.9660000000000002</v>
      </c>
      <c r="B3966" s="1">
        <v>1.89490905914146E-2</v>
      </c>
    </row>
    <row r="3967" spans="1:2" x14ac:dyDescent="0.25">
      <c r="A3967">
        <v>3.9670000000000001</v>
      </c>
      <c r="B3967" s="1">
        <v>1.89301509753684E-2</v>
      </c>
    </row>
    <row r="3968" spans="1:2" x14ac:dyDescent="0.25">
      <c r="A3968">
        <v>3.968</v>
      </c>
      <c r="B3968" s="1">
        <v>1.8911230289468599E-2</v>
      </c>
    </row>
    <row r="3969" spans="1:2" x14ac:dyDescent="0.25">
      <c r="A3969">
        <v>3.9689999999999999</v>
      </c>
      <c r="B3969" s="1">
        <v>1.88923285147942E-2</v>
      </c>
    </row>
    <row r="3970" spans="1:2" x14ac:dyDescent="0.25">
      <c r="A3970">
        <v>3.97</v>
      </c>
      <c r="B3970" s="1">
        <v>1.8873445632443701E-2</v>
      </c>
    </row>
    <row r="3971" spans="1:2" x14ac:dyDescent="0.25">
      <c r="A3971">
        <v>3.9710000000000001</v>
      </c>
      <c r="B3971" s="1">
        <v>1.8854581623534102E-2</v>
      </c>
    </row>
    <row r="3972" spans="1:2" x14ac:dyDescent="0.25">
      <c r="A3972">
        <v>3.972</v>
      </c>
      <c r="B3972" s="1">
        <v>1.8835736469201302E-2</v>
      </c>
    </row>
    <row r="3973" spans="1:2" x14ac:dyDescent="0.25">
      <c r="A3973">
        <v>3.9729999999999999</v>
      </c>
      <c r="B3973" s="1">
        <v>1.8816910150600399E-2</v>
      </c>
    </row>
    <row r="3974" spans="1:2" x14ac:dyDescent="0.25">
      <c r="A3974">
        <v>3.9740000000000002</v>
      </c>
      <c r="B3974" s="1">
        <v>1.8798102648904899E-2</v>
      </c>
    </row>
    <row r="3975" spans="1:2" x14ac:dyDescent="0.25">
      <c r="A3975">
        <v>3.9750000000000001</v>
      </c>
      <c r="B3975" s="1">
        <v>1.87793139453073E-2</v>
      </c>
    </row>
    <row r="3976" spans="1:2" x14ac:dyDescent="0.25">
      <c r="A3976">
        <v>3.976</v>
      </c>
      <c r="B3976" s="1">
        <v>1.8760544021018899E-2</v>
      </c>
    </row>
    <row r="3977" spans="1:2" x14ac:dyDescent="0.25">
      <c r="A3977">
        <v>3.9769999999999999</v>
      </c>
      <c r="B3977" s="1">
        <v>1.8741792857269901E-2</v>
      </c>
    </row>
    <row r="3978" spans="1:2" x14ac:dyDescent="0.25">
      <c r="A3978">
        <v>3.9780000000000002</v>
      </c>
      <c r="B3978" s="1">
        <v>1.8723060435309101E-2</v>
      </c>
    </row>
    <row r="3979" spans="1:2" x14ac:dyDescent="0.25">
      <c r="A3979">
        <v>3.9790000000000001</v>
      </c>
      <c r="B3979" s="1">
        <v>1.8704346736404E-2</v>
      </c>
    </row>
    <row r="3980" spans="1:2" x14ac:dyDescent="0.25">
      <c r="A3980">
        <v>3.98</v>
      </c>
      <c r="B3980" s="1">
        <v>1.8685651741840999E-2</v>
      </c>
    </row>
    <row r="3981" spans="1:2" x14ac:dyDescent="0.25">
      <c r="A3981">
        <v>3.9809999999999999</v>
      </c>
      <c r="B3981" s="1">
        <v>1.8666975432925E-2</v>
      </c>
    </row>
    <row r="3982" spans="1:2" x14ac:dyDescent="0.25">
      <c r="A3982">
        <v>3.9820000000000002</v>
      </c>
      <c r="B3982" s="1">
        <v>1.86483177909798E-2</v>
      </c>
    </row>
    <row r="3983" spans="1:2" x14ac:dyDescent="0.25">
      <c r="A3983">
        <v>3.9830000000000001</v>
      </c>
      <c r="B3983" s="1">
        <v>1.8629678797347698E-2</v>
      </c>
    </row>
    <row r="3984" spans="1:2" x14ac:dyDescent="0.25">
      <c r="A3984">
        <v>3.984</v>
      </c>
      <c r="B3984" s="1">
        <v>1.8611058433389699E-2</v>
      </c>
    </row>
    <row r="3985" spans="1:2" x14ac:dyDescent="0.25">
      <c r="A3985">
        <v>3.9849999999999999</v>
      </c>
      <c r="B3985" s="1">
        <v>1.8592456680485599E-2</v>
      </c>
    </row>
    <row r="3986" spans="1:2" x14ac:dyDescent="0.25">
      <c r="A3986">
        <v>3.9860000000000002</v>
      </c>
      <c r="B3986" s="1">
        <v>1.8573873520033399E-2</v>
      </c>
    </row>
    <row r="3987" spans="1:2" x14ac:dyDescent="0.25">
      <c r="A3987">
        <v>3.9870000000000001</v>
      </c>
      <c r="B3987" s="1">
        <v>1.8555308933450101E-2</v>
      </c>
    </row>
    <row r="3988" spans="1:2" x14ac:dyDescent="0.25">
      <c r="A3988">
        <v>3.988</v>
      </c>
      <c r="B3988" s="1">
        <v>1.8536762902171201E-2</v>
      </c>
    </row>
    <row r="3989" spans="1:2" x14ac:dyDescent="0.25">
      <c r="A3989">
        <v>3.9889999999999999</v>
      </c>
      <c r="B3989" s="1">
        <v>1.85182354076504E-2</v>
      </c>
    </row>
    <row r="3990" spans="1:2" x14ac:dyDescent="0.25">
      <c r="A3990">
        <v>3.99</v>
      </c>
      <c r="B3990" s="1">
        <v>1.84997264313605E-2</v>
      </c>
    </row>
    <row r="3991" spans="1:2" x14ac:dyDescent="0.25">
      <c r="A3991">
        <v>3.9910000000000001</v>
      </c>
      <c r="B3991" s="1">
        <v>1.84812359547924E-2</v>
      </c>
    </row>
    <row r="3992" spans="1:2" x14ac:dyDescent="0.25">
      <c r="A3992">
        <v>3.992</v>
      </c>
      <c r="B3992" s="1">
        <v>1.8462763959455501E-2</v>
      </c>
    </row>
    <row r="3993" spans="1:2" x14ac:dyDescent="0.25">
      <c r="A3993">
        <v>3.9929999999999999</v>
      </c>
      <c r="B3993" s="1">
        <v>1.8444310426878101E-2</v>
      </c>
    </row>
    <row r="3994" spans="1:2" x14ac:dyDescent="0.25">
      <c r="A3994">
        <v>3.9940000000000002</v>
      </c>
      <c r="B3994" s="1">
        <v>1.8425875338606401E-2</v>
      </c>
    </row>
    <row r="3995" spans="1:2" x14ac:dyDescent="0.25">
      <c r="A3995">
        <v>3.9950000000000001</v>
      </c>
      <c r="B3995" s="1">
        <v>1.8407458676205499E-2</v>
      </c>
    </row>
    <row r="3996" spans="1:2" x14ac:dyDescent="0.25">
      <c r="A3996">
        <v>3.996</v>
      </c>
      <c r="B3996" s="1">
        <v>1.83890604212586E-2</v>
      </c>
    </row>
    <row r="3997" spans="1:2" x14ac:dyDescent="0.25">
      <c r="A3997">
        <v>3.9969999999999999</v>
      </c>
      <c r="B3997" s="1">
        <v>1.8370680555367499E-2</v>
      </c>
    </row>
    <row r="3998" spans="1:2" x14ac:dyDescent="0.25">
      <c r="A3998">
        <v>3.9980000000000002</v>
      </c>
      <c r="B3998" s="1">
        <v>1.83523190601525E-2</v>
      </c>
    </row>
    <row r="3999" spans="1:2" x14ac:dyDescent="0.25">
      <c r="A3999">
        <v>3.9990000000000001</v>
      </c>
      <c r="B3999" s="1">
        <v>1.8333975917251801E-2</v>
      </c>
    </row>
    <row r="4000" spans="1:2" x14ac:dyDescent="0.25">
      <c r="A4000">
        <v>4</v>
      </c>
      <c r="B4000" s="1">
        <v>1.8315651108322499E-2</v>
      </c>
    </row>
    <row r="4001" spans="1:2" x14ac:dyDescent="0.25">
      <c r="A4001">
        <v>4.0010000000000003</v>
      </c>
      <c r="B4001" s="1">
        <v>1.82973446150398E-2</v>
      </c>
    </row>
    <row r="4002" spans="1:2" x14ac:dyDescent="0.25">
      <c r="A4002">
        <v>4.0019999999999998</v>
      </c>
      <c r="B4002" s="1">
        <v>1.8279056419096999E-2</v>
      </c>
    </row>
    <row r="4003" spans="1:2" x14ac:dyDescent="0.25">
      <c r="A4003">
        <v>4.0030000000000001</v>
      </c>
      <c r="B4003" s="1">
        <v>1.8260786502206101E-2</v>
      </c>
    </row>
    <row r="4004" spans="1:2" x14ac:dyDescent="0.25">
      <c r="A4004">
        <v>4.0039999999999996</v>
      </c>
      <c r="B4004" s="1">
        <v>1.82425348460972E-2</v>
      </c>
    </row>
    <row r="4005" spans="1:2" x14ac:dyDescent="0.25">
      <c r="A4005">
        <v>4.0049999999999999</v>
      </c>
      <c r="B4005" s="1">
        <v>1.8224301432518498E-2</v>
      </c>
    </row>
    <row r="4006" spans="1:2" x14ac:dyDescent="0.25">
      <c r="A4006">
        <v>4.0060000000000002</v>
      </c>
      <c r="B4006" s="1">
        <v>1.8206086243236701E-2</v>
      </c>
    </row>
    <row r="4007" spans="1:2" x14ac:dyDescent="0.25">
      <c r="A4007">
        <v>4.0069999999999997</v>
      </c>
      <c r="B4007" s="1">
        <v>1.8187889260036599E-2</v>
      </c>
    </row>
    <row r="4008" spans="1:2" x14ac:dyDescent="0.25">
      <c r="A4008">
        <v>4.008</v>
      </c>
      <c r="B4008" s="1">
        <v>1.8169710464721201E-2</v>
      </c>
    </row>
    <row r="4009" spans="1:2" x14ac:dyDescent="0.25">
      <c r="A4009">
        <v>4.0090000000000003</v>
      </c>
      <c r="B4009" s="1">
        <v>1.81515498391117E-2</v>
      </c>
    </row>
    <row r="4010" spans="1:2" x14ac:dyDescent="0.25">
      <c r="A4010">
        <v>4.01</v>
      </c>
      <c r="B4010" s="1">
        <v>1.81334073650475E-2</v>
      </c>
    </row>
    <row r="4011" spans="1:2" x14ac:dyDescent="0.25">
      <c r="A4011">
        <v>4.0110000000000001</v>
      </c>
      <c r="B4011" s="1">
        <v>1.81152830243861E-2</v>
      </c>
    </row>
    <row r="4012" spans="1:2" x14ac:dyDescent="0.25">
      <c r="A4012">
        <v>4.0119999999999996</v>
      </c>
      <c r="B4012" s="1">
        <v>1.8097176799003301E-2</v>
      </c>
    </row>
    <row r="4013" spans="1:2" x14ac:dyDescent="0.25">
      <c r="A4013">
        <v>4.0129999999999999</v>
      </c>
      <c r="B4013" s="1">
        <v>1.8079088670792699E-2</v>
      </c>
    </row>
    <row r="4014" spans="1:2" x14ac:dyDescent="0.25">
      <c r="A4014">
        <v>4.0140000000000002</v>
      </c>
      <c r="B4014" s="1">
        <v>1.8061018621666199E-2</v>
      </c>
    </row>
    <row r="4015" spans="1:2" x14ac:dyDescent="0.25">
      <c r="A4015">
        <v>4.0149999999999997</v>
      </c>
      <c r="B4015" s="1">
        <v>1.80429666335538E-2</v>
      </c>
    </row>
    <row r="4016" spans="1:2" x14ac:dyDescent="0.25">
      <c r="A4016">
        <v>4.016</v>
      </c>
      <c r="B4016" s="1">
        <v>1.8024932688403598E-2</v>
      </c>
    </row>
    <row r="4017" spans="1:2" x14ac:dyDescent="0.25">
      <c r="A4017">
        <v>4.0170000000000003</v>
      </c>
      <c r="B4017" s="1">
        <v>1.8006916768181499E-2</v>
      </c>
    </row>
    <row r="4018" spans="1:2" x14ac:dyDescent="0.25">
      <c r="A4018">
        <v>4.0179999999999998</v>
      </c>
      <c r="B4018" s="1">
        <v>1.7988918854871701E-2</v>
      </c>
    </row>
    <row r="4019" spans="1:2" x14ac:dyDescent="0.25">
      <c r="A4019">
        <v>4.0190000000000001</v>
      </c>
      <c r="B4019" s="1">
        <v>1.7970938930476299E-2</v>
      </c>
    </row>
    <row r="4020" spans="1:2" x14ac:dyDescent="0.25">
      <c r="A4020">
        <v>4.0199999999999996</v>
      </c>
      <c r="B4020" s="1">
        <v>1.7952976977015301E-2</v>
      </c>
    </row>
    <row r="4021" spans="1:2" x14ac:dyDescent="0.25">
      <c r="A4021">
        <v>4.0209999999999999</v>
      </c>
      <c r="B4021" s="1">
        <v>1.79350329765268E-2</v>
      </c>
    </row>
    <row r="4022" spans="1:2" x14ac:dyDescent="0.25">
      <c r="A4022">
        <v>4.0220000000000002</v>
      </c>
      <c r="B4022" s="1">
        <v>1.79171069110667E-2</v>
      </c>
    </row>
    <row r="4023" spans="1:2" x14ac:dyDescent="0.25">
      <c r="A4023">
        <v>4.0229999999999997</v>
      </c>
      <c r="B4023" s="1">
        <v>1.7899198762709099E-2</v>
      </c>
    </row>
    <row r="4024" spans="1:2" x14ac:dyDescent="0.25">
      <c r="A4024">
        <v>4.024</v>
      </c>
      <c r="B4024" s="1">
        <v>1.7881308513545802E-2</v>
      </c>
    </row>
    <row r="4025" spans="1:2" x14ac:dyDescent="0.25">
      <c r="A4025">
        <v>4.0250000000000004</v>
      </c>
      <c r="B4025" s="1">
        <v>1.7863436145686501E-2</v>
      </c>
    </row>
    <row r="4026" spans="1:2" x14ac:dyDescent="0.25">
      <c r="A4026">
        <v>4.0259999999999998</v>
      </c>
      <c r="B4026" s="1">
        <v>1.7845581641258899E-2</v>
      </c>
    </row>
    <row r="4027" spans="1:2" x14ac:dyDescent="0.25">
      <c r="A4027">
        <v>4.0270000000000001</v>
      </c>
      <c r="B4027" s="1">
        <v>1.7827744982408401E-2</v>
      </c>
    </row>
    <row r="4028" spans="1:2" x14ac:dyDescent="0.25">
      <c r="A4028">
        <v>4.0279999999999996</v>
      </c>
      <c r="B4028" s="1">
        <v>1.7809926151298498E-2</v>
      </c>
    </row>
    <row r="4029" spans="1:2" x14ac:dyDescent="0.25">
      <c r="A4029">
        <v>4.0289999999999999</v>
      </c>
      <c r="B4029" s="1">
        <v>1.77921251301103E-2</v>
      </c>
    </row>
    <row r="4030" spans="1:2" x14ac:dyDescent="0.25">
      <c r="A4030">
        <v>4.03</v>
      </c>
      <c r="B4030" s="1">
        <v>1.7774341901042798E-2</v>
      </c>
    </row>
    <row r="4031" spans="1:2" x14ac:dyDescent="0.25">
      <c r="A4031">
        <v>4.0309999999999997</v>
      </c>
      <c r="B4031" s="1">
        <v>1.7756576446312702E-2</v>
      </c>
    </row>
    <row r="4032" spans="1:2" x14ac:dyDescent="0.25">
      <c r="A4032">
        <v>4.032</v>
      </c>
      <c r="B4032" s="1">
        <v>1.7738828748154599E-2</v>
      </c>
    </row>
    <row r="4033" spans="1:2" x14ac:dyDescent="0.25">
      <c r="A4033">
        <v>4.0330000000000004</v>
      </c>
      <c r="B4033" s="1">
        <v>1.7721098788820801E-2</v>
      </c>
    </row>
    <row r="4034" spans="1:2" x14ac:dyDescent="0.25">
      <c r="A4034">
        <v>4.0339999999999998</v>
      </c>
      <c r="B4034" s="1">
        <v>1.7703386550581401E-2</v>
      </c>
    </row>
    <row r="4035" spans="1:2" x14ac:dyDescent="0.25">
      <c r="A4035">
        <v>4.0350000000000001</v>
      </c>
      <c r="B4035" s="1">
        <v>1.7685692015724098E-2</v>
      </c>
    </row>
    <row r="4036" spans="1:2" x14ac:dyDescent="0.25">
      <c r="A4036">
        <v>4.0359999999999996</v>
      </c>
      <c r="B4036" s="1">
        <v>1.76680151665543E-2</v>
      </c>
    </row>
    <row r="4037" spans="1:2" x14ac:dyDescent="0.25">
      <c r="A4037">
        <v>4.0369999999999999</v>
      </c>
      <c r="B4037" s="1">
        <v>1.76503559853954E-2</v>
      </c>
    </row>
    <row r="4038" spans="1:2" x14ac:dyDescent="0.25">
      <c r="A4038">
        <v>4.0380000000000003</v>
      </c>
      <c r="B4038" s="1">
        <v>1.7632714454588E-2</v>
      </c>
    </row>
    <row r="4039" spans="1:2" x14ac:dyDescent="0.25">
      <c r="A4039">
        <v>4.0389999999999997</v>
      </c>
      <c r="B4039" s="1">
        <v>1.76150905564906E-2</v>
      </c>
    </row>
    <row r="4040" spans="1:2" x14ac:dyDescent="0.25">
      <c r="A4040">
        <v>4.04</v>
      </c>
      <c r="B4040" s="1">
        <v>1.7597484273479399E-2</v>
      </c>
    </row>
    <row r="4041" spans="1:2" x14ac:dyDescent="0.25">
      <c r="A4041">
        <v>4.0410000000000004</v>
      </c>
      <c r="B4041" s="1">
        <v>1.7579895587948001E-2</v>
      </c>
    </row>
    <row r="4042" spans="1:2" x14ac:dyDescent="0.25">
      <c r="A4042">
        <v>4.0419999999999998</v>
      </c>
      <c r="B4042" s="1">
        <v>1.7562324482307899E-2</v>
      </c>
    </row>
    <row r="4043" spans="1:2" x14ac:dyDescent="0.25">
      <c r="A4043">
        <v>4.0430000000000001</v>
      </c>
      <c r="B4043" s="1">
        <v>1.7544770938987798E-2</v>
      </c>
    </row>
    <row r="4044" spans="1:2" x14ac:dyDescent="0.25">
      <c r="A4044">
        <v>4.0439999999999996</v>
      </c>
      <c r="B4044" s="1">
        <v>1.7527234940434299E-2</v>
      </c>
    </row>
    <row r="4045" spans="1:2" x14ac:dyDescent="0.25">
      <c r="A4045">
        <v>4.0449999999999999</v>
      </c>
      <c r="B4045" s="1">
        <v>1.75097164691113E-2</v>
      </c>
    </row>
    <row r="4046" spans="1:2" x14ac:dyDescent="0.25">
      <c r="A4046">
        <v>4.0460000000000003</v>
      </c>
      <c r="B4046" s="1">
        <v>1.7492215507500498E-2</v>
      </c>
    </row>
    <row r="4047" spans="1:2" x14ac:dyDescent="0.25">
      <c r="A4047">
        <v>4.0469999999999997</v>
      </c>
      <c r="B4047" s="1">
        <v>1.7474732038100699E-2</v>
      </c>
    </row>
    <row r="4048" spans="1:2" x14ac:dyDescent="0.25">
      <c r="A4048">
        <v>4.048</v>
      </c>
      <c r="B4048" s="1">
        <v>1.74572660434286E-2</v>
      </c>
    </row>
    <row r="4049" spans="1:2" x14ac:dyDescent="0.25">
      <c r="A4049">
        <v>4.0490000000000004</v>
      </c>
      <c r="B4049" s="1">
        <v>1.7439817506018199E-2</v>
      </c>
    </row>
    <row r="4050" spans="1:2" x14ac:dyDescent="0.25">
      <c r="A4050">
        <v>4.05</v>
      </c>
      <c r="B4050" s="1">
        <v>1.7422386408421E-2</v>
      </c>
    </row>
    <row r="4051" spans="1:2" x14ac:dyDescent="0.25">
      <c r="A4051">
        <v>4.0510000000000002</v>
      </c>
      <c r="B4051" s="1">
        <v>1.7404972733205699E-2</v>
      </c>
    </row>
    <row r="4052" spans="1:2" x14ac:dyDescent="0.25">
      <c r="A4052">
        <v>4.0519999999999996</v>
      </c>
      <c r="B4052" s="1">
        <v>1.7387576462958899E-2</v>
      </c>
    </row>
    <row r="4053" spans="1:2" x14ac:dyDescent="0.25">
      <c r="A4053">
        <v>4.0529999999999999</v>
      </c>
      <c r="B4053" s="1">
        <v>1.73701975802842E-2</v>
      </c>
    </row>
    <row r="4054" spans="1:2" x14ac:dyDescent="0.25">
      <c r="A4054">
        <v>4.0540000000000003</v>
      </c>
      <c r="B4054" s="1">
        <v>1.7352836067802701E-2</v>
      </c>
    </row>
    <row r="4055" spans="1:2" x14ac:dyDescent="0.25">
      <c r="A4055">
        <v>4.0549999999999997</v>
      </c>
      <c r="B4055" s="1">
        <v>1.7335491908152902E-2</v>
      </c>
    </row>
    <row r="4056" spans="1:2" x14ac:dyDescent="0.25">
      <c r="A4056">
        <v>4.056</v>
      </c>
      <c r="B4056" s="1">
        <v>1.73181650839907E-2</v>
      </c>
    </row>
    <row r="4057" spans="1:2" x14ac:dyDescent="0.25">
      <c r="A4057">
        <v>4.0570000000000004</v>
      </c>
      <c r="B4057" s="1">
        <v>1.7300855577989299E-2</v>
      </c>
    </row>
    <row r="4058" spans="1:2" x14ac:dyDescent="0.25">
      <c r="A4058">
        <v>4.0579999999999998</v>
      </c>
      <c r="B4058" s="1">
        <v>1.7283563372839102E-2</v>
      </c>
    </row>
    <row r="4059" spans="1:2" x14ac:dyDescent="0.25">
      <c r="A4059">
        <v>4.0590000000000002</v>
      </c>
      <c r="B4059" s="1">
        <v>1.7266288451247901E-2</v>
      </c>
    </row>
    <row r="4060" spans="1:2" x14ac:dyDescent="0.25">
      <c r="A4060">
        <v>4.0599999999999996</v>
      </c>
      <c r="B4060" s="1">
        <v>1.7249030795940899E-2</v>
      </c>
    </row>
    <row r="4061" spans="1:2" x14ac:dyDescent="0.25">
      <c r="A4061">
        <v>4.0609999999999999</v>
      </c>
      <c r="B4061" s="1">
        <v>1.7231790389660301E-2</v>
      </c>
    </row>
    <row r="4062" spans="1:2" x14ac:dyDescent="0.25">
      <c r="A4062">
        <v>4.0620000000000003</v>
      </c>
      <c r="B4062" s="1">
        <v>1.7214567215165899E-2</v>
      </c>
    </row>
    <row r="4063" spans="1:2" x14ac:dyDescent="0.25">
      <c r="A4063">
        <v>4.0629999999999997</v>
      </c>
      <c r="B4063" s="1">
        <v>1.71973612552343E-2</v>
      </c>
    </row>
    <row r="4064" spans="1:2" x14ac:dyDescent="0.25">
      <c r="A4064">
        <v>4.0640000000000001</v>
      </c>
      <c r="B4064" s="1">
        <v>1.7180172492659702E-2</v>
      </c>
    </row>
    <row r="4065" spans="1:2" x14ac:dyDescent="0.25">
      <c r="A4065">
        <v>4.0650000000000004</v>
      </c>
      <c r="B4065" s="1">
        <v>1.7163000910253301E-2</v>
      </c>
    </row>
    <row r="4066" spans="1:2" x14ac:dyDescent="0.25">
      <c r="A4066">
        <v>4.0659999999999998</v>
      </c>
      <c r="B4066" s="1">
        <v>1.7145846490843501E-2</v>
      </c>
    </row>
    <row r="4067" spans="1:2" x14ac:dyDescent="0.25">
      <c r="A4067">
        <v>4.0670000000000002</v>
      </c>
      <c r="B4067" s="1">
        <v>1.7128709217275901E-2</v>
      </c>
    </row>
    <row r="4068" spans="1:2" x14ac:dyDescent="0.25">
      <c r="A4068">
        <v>4.0679999999999996</v>
      </c>
      <c r="B4068" s="1">
        <v>1.71115890724132E-2</v>
      </c>
    </row>
    <row r="4069" spans="1:2" x14ac:dyDescent="0.25">
      <c r="A4069">
        <v>4.069</v>
      </c>
      <c r="B4069" s="1">
        <v>1.7094486039135302E-2</v>
      </c>
    </row>
    <row r="4070" spans="1:2" x14ac:dyDescent="0.25">
      <c r="A4070">
        <v>4.07</v>
      </c>
      <c r="B4070" s="1">
        <v>1.7077400100339198E-2</v>
      </c>
    </row>
    <row r="4071" spans="1:2" x14ac:dyDescent="0.25">
      <c r="A4071">
        <v>4.0709999999999997</v>
      </c>
      <c r="B4071" s="1">
        <v>1.7060331238938901E-2</v>
      </c>
    </row>
    <row r="4072" spans="1:2" x14ac:dyDescent="0.25">
      <c r="A4072">
        <v>4.0720000000000001</v>
      </c>
      <c r="B4072" s="1">
        <v>1.7043279437865599E-2</v>
      </c>
    </row>
    <row r="4073" spans="1:2" x14ac:dyDescent="0.25">
      <c r="A4073">
        <v>4.0730000000000004</v>
      </c>
      <c r="B4073" s="1">
        <v>1.7026244680067502E-2</v>
      </c>
    </row>
    <row r="4074" spans="1:2" x14ac:dyDescent="0.25">
      <c r="A4074">
        <v>4.0739999999999998</v>
      </c>
      <c r="B4074" s="1">
        <v>1.70092269485097E-2</v>
      </c>
    </row>
    <row r="4075" spans="1:2" x14ac:dyDescent="0.25">
      <c r="A4075">
        <v>4.0750000000000002</v>
      </c>
      <c r="B4075" s="1">
        <v>1.69922262261747E-2</v>
      </c>
    </row>
    <row r="4076" spans="1:2" x14ac:dyDescent="0.25">
      <c r="A4076">
        <v>4.0759999999999996</v>
      </c>
      <c r="B4076" s="1">
        <v>1.69752424960616E-2</v>
      </c>
    </row>
    <row r="4077" spans="1:2" x14ac:dyDescent="0.25">
      <c r="A4077">
        <v>4.077</v>
      </c>
      <c r="B4077" s="1">
        <v>1.6958275741186801E-2</v>
      </c>
    </row>
    <row r="4078" spans="1:2" x14ac:dyDescent="0.25">
      <c r="A4078">
        <v>4.0780000000000003</v>
      </c>
      <c r="B4078" s="1">
        <v>1.6941325944583498E-2</v>
      </c>
    </row>
    <row r="4079" spans="1:2" x14ac:dyDescent="0.25">
      <c r="A4079">
        <v>4.0789999999999997</v>
      </c>
      <c r="B4079" s="1">
        <v>1.6924393089301899E-2</v>
      </c>
    </row>
    <row r="4080" spans="1:2" x14ac:dyDescent="0.25">
      <c r="A4080">
        <v>4.08</v>
      </c>
      <c r="B4080" s="1">
        <v>1.6907477158409099E-2</v>
      </c>
    </row>
    <row r="4081" spans="1:2" x14ac:dyDescent="0.25">
      <c r="A4081">
        <v>4.0810000000000004</v>
      </c>
      <c r="B4081" s="1">
        <v>1.6890578134989301E-2</v>
      </c>
    </row>
    <row r="4082" spans="1:2" x14ac:dyDescent="0.25">
      <c r="A4082">
        <v>4.0819999999999999</v>
      </c>
      <c r="B4082" s="1">
        <v>1.6873696002143401E-2</v>
      </c>
    </row>
    <row r="4083" spans="1:2" x14ac:dyDescent="0.25">
      <c r="A4083">
        <v>4.0830000000000002</v>
      </c>
      <c r="B4083" s="1">
        <v>1.6856830742989201E-2</v>
      </c>
    </row>
    <row r="4084" spans="1:2" x14ac:dyDescent="0.25">
      <c r="A4084">
        <v>4.0839999999999996</v>
      </c>
      <c r="B4084" s="1">
        <v>1.6839982340661599E-2</v>
      </c>
    </row>
    <row r="4085" spans="1:2" x14ac:dyDescent="0.25">
      <c r="A4085">
        <v>4.085</v>
      </c>
      <c r="B4085" s="1">
        <v>1.6823150778312101E-2</v>
      </c>
    </row>
    <row r="4086" spans="1:2" x14ac:dyDescent="0.25">
      <c r="A4086">
        <v>4.0860000000000003</v>
      </c>
      <c r="B4086" s="1">
        <v>1.68063360391092E-2</v>
      </c>
    </row>
    <row r="4087" spans="1:2" x14ac:dyDescent="0.25">
      <c r="A4087">
        <v>4.0869999999999997</v>
      </c>
      <c r="B4087" s="1">
        <v>1.6789538106238101E-2</v>
      </c>
    </row>
    <row r="4088" spans="1:2" x14ac:dyDescent="0.25">
      <c r="A4088">
        <v>4.0880000000000001</v>
      </c>
      <c r="B4088" s="1">
        <v>1.6772756962900901E-2</v>
      </c>
    </row>
    <row r="4089" spans="1:2" x14ac:dyDescent="0.25">
      <c r="A4089">
        <v>4.0890000000000004</v>
      </c>
      <c r="B4089" s="1">
        <v>1.6755992592316499E-2</v>
      </c>
    </row>
    <row r="4090" spans="1:2" x14ac:dyDescent="0.25">
      <c r="A4090">
        <v>4.09</v>
      </c>
      <c r="B4090" s="1">
        <v>1.6739244977720499E-2</v>
      </c>
    </row>
    <row r="4091" spans="1:2" x14ac:dyDescent="0.25">
      <c r="A4091">
        <v>4.0910000000000002</v>
      </c>
      <c r="B4091" s="1">
        <v>1.6722514102365301E-2</v>
      </c>
    </row>
    <row r="4092" spans="1:2" x14ac:dyDescent="0.25">
      <c r="A4092">
        <v>4.0919999999999996</v>
      </c>
      <c r="B4092" s="1">
        <v>1.6705799949519901E-2</v>
      </c>
    </row>
    <row r="4093" spans="1:2" x14ac:dyDescent="0.25">
      <c r="A4093">
        <v>4.093</v>
      </c>
      <c r="B4093" s="1">
        <v>1.6689102502470399E-2</v>
      </c>
    </row>
    <row r="4094" spans="1:2" x14ac:dyDescent="0.25">
      <c r="A4094">
        <v>4.0940000000000003</v>
      </c>
      <c r="B4094" s="1">
        <v>1.66724217445192E-2</v>
      </c>
    </row>
    <row r="4095" spans="1:2" x14ac:dyDescent="0.25">
      <c r="A4095">
        <v>4.0949999999999998</v>
      </c>
      <c r="B4095" s="1">
        <v>1.6655757658985498E-2</v>
      </c>
    </row>
    <row r="4096" spans="1:2" x14ac:dyDescent="0.25">
      <c r="A4096">
        <v>4.0960000000000001</v>
      </c>
      <c r="B4096" s="1">
        <v>1.66391102292054E-2</v>
      </c>
    </row>
    <row r="4097" spans="1:2" x14ac:dyDescent="0.25">
      <c r="A4097">
        <v>4.0970000000000004</v>
      </c>
      <c r="B4097" s="1">
        <v>1.6622479438531301E-2</v>
      </c>
    </row>
    <row r="4098" spans="1:2" x14ac:dyDescent="0.25">
      <c r="A4098">
        <v>4.0979999999999999</v>
      </c>
      <c r="B4098" s="1">
        <v>1.66058652703325E-2</v>
      </c>
    </row>
    <row r="4099" spans="1:2" x14ac:dyDescent="0.25">
      <c r="A4099">
        <v>4.0990000000000002</v>
      </c>
      <c r="B4099" s="1">
        <v>1.6589267707994799E-2</v>
      </c>
    </row>
    <row r="4100" spans="1:2" x14ac:dyDescent="0.25">
      <c r="A4100">
        <v>4.0999999999999996</v>
      </c>
      <c r="B4100" s="1">
        <v>1.65726867349206E-2</v>
      </c>
    </row>
    <row r="4101" spans="1:2" x14ac:dyDescent="0.25">
      <c r="A4101">
        <v>4.101</v>
      </c>
      <c r="B4101" s="1">
        <v>1.6556122334529098E-2</v>
      </c>
    </row>
    <row r="4102" spans="1:2" x14ac:dyDescent="0.25">
      <c r="A4102">
        <v>4.1020000000000003</v>
      </c>
      <c r="B4102" s="1">
        <v>1.6539574490255698E-2</v>
      </c>
    </row>
    <row r="4103" spans="1:2" x14ac:dyDescent="0.25">
      <c r="A4103">
        <v>4.1029999999999998</v>
      </c>
      <c r="B4103" s="1">
        <v>1.6523043185552699E-2</v>
      </c>
    </row>
    <row r="4104" spans="1:2" x14ac:dyDescent="0.25">
      <c r="A4104">
        <v>4.1040000000000001</v>
      </c>
      <c r="B4104" s="1">
        <v>1.65065284038887E-2</v>
      </c>
    </row>
    <row r="4105" spans="1:2" x14ac:dyDescent="0.25">
      <c r="A4105">
        <v>4.1050000000000004</v>
      </c>
      <c r="B4105" s="1">
        <v>1.6490030128749101E-2</v>
      </c>
    </row>
    <row r="4106" spans="1:2" x14ac:dyDescent="0.25">
      <c r="A4106">
        <v>4.1059999999999999</v>
      </c>
      <c r="B4106" s="1">
        <v>1.6473548343635399E-2</v>
      </c>
    </row>
    <row r="4107" spans="1:2" x14ac:dyDescent="0.25">
      <c r="A4107">
        <v>4.1070000000000002</v>
      </c>
      <c r="B4107" s="1">
        <v>1.6457083032065899E-2</v>
      </c>
    </row>
    <row r="4108" spans="1:2" x14ac:dyDescent="0.25">
      <c r="A4108">
        <v>4.1079999999999997</v>
      </c>
      <c r="B4108" s="1">
        <v>1.6440634177575401E-2</v>
      </c>
    </row>
    <row r="4109" spans="1:2" x14ac:dyDescent="0.25">
      <c r="A4109">
        <v>4.109</v>
      </c>
      <c r="B4109" s="1">
        <v>1.64242017637149E-2</v>
      </c>
    </row>
    <row r="4110" spans="1:2" x14ac:dyDescent="0.25">
      <c r="A4110">
        <v>4.1100000000000003</v>
      </c>
      <c r="B4110" s="1">
        <v>1.6407785774052001E-2</v>
      </c>
    </row>
    <row r="4111" spans="1:2" x14ac:dyDescent="0.25">
      <c r="A4111">
        <v>4.1109999999999998</v>
      </c>
      <c r="B4111" s="1">
        <v>1.6391386192170902E-2</v>
      </c>
    </row>
    <row r="4112" spans="1:2" x14ac:dyDescent="0.25">
      <c r="A4112">
        <v>4.1120000000000001</v>
      </c>
      <c r="B4112" s="1">
        <v>1.6375003001671801E-2</v>
      </c>
    </row>
    <row r="4113" spans="1:2" x14ac:dyDescent="0.25">
      <c r="A4113">
        <v>4.1130000000000004</v>
      </c>
      <c r="B4113" s="1">
        <v>1.6358636186171598E-2</v>
      </c>
    </row>
    <row r="4114" spans="1:2" x14ac:dyDescent="0.25">
      <c r="A4114">
        <v>4.1139999999999999</v>
      </c>
      <c r="B4114" s="1">
        <v>1.6342285729303501E-2</v>
      </c>
    </row>
    <row r="4115" spans="1:2" x14ac:dyDescent="0.25">
      <c r="A4115">
        <v>4.1150000000000002</v>
      </c>
      <c r="B4115" s="1">
        <v>1.6325951614717098E-2</v>
      </c>
    </row>
    <row r="4116" spans="1:2" x14ac:dyDescent="0.25">
      <c r="A4116">
        <v>4.1159999999999997</v>
      </c>
      <c r="B4116" s="1">
        <v>1.6309633826078199E-2</v>
      </c>
    </row>
    <row r="4117" spans="1:2" x14ac:dyDescent="0.25">
      <c r="A4117">
        <v>4.117</v>
      </c>
      <c r="B4117" s="1">
        <v>1.6293332347068999E-2</v>
      </c>
    </row>
    <row r="4118" spans="1:2" x14ac:dyDescent="0.25">
      <c r="A4118">
        <v>4.1180000000000003</v>
      </c>
      <c r="B4118" s="1">
        <v>1.62770471613881E-2</v>
      </c>
    </row>
    <row r="4119" spans="1:2" x14ac:dyDescent="0.25">
      <c r="A4119">
        <v>4.1189999999999998</v>
      </c>
      <c r="B4119" s="1">
        <v>1.62607782527503E-2</v>
      </c>
    </row>
    <row r="4120" spans="1:2" x14ac:dyDescent="0.25">
      <c r="A4120">
        <v>4.12</v>
      </c>
      <c r="B4120" s="1">
        <v>1.6244525604886699E-2</v>
      </c>
    </row>
    <row r="4121" spans="1:2" x14ac:dyDescent="0.25">
      <c r="A4121">
        <v>4.1210000000000004</v>
      </c>
      <c r="B4121" s="1">
        <v>1.62282892015446E-2</v>
      </c>
    </row>
    <row r="4122" spans="1:2" x14ac:dyDescent="0.25">
      <c r="A4122">
        <v>4.1219999999999999</v>
      </c>
      <c r="B4122" s="1">
        <v>1.62120690264877E-2</v>
      </c>
    </row>
    <row r="4123" spans="1:2" x14ac:dyDescent="0.25">
      <c r="A4123">
        <v>4.1230000000000002</v>
      </c>
      <c r="B4123" s="1">
        <v>1.6195865063495699E-2</v>
      </c>
    </row>
    <row r="4124" spans="1:2" x14ac:dyDescent="0.25">
      <c r="A4124">
        <v>4.1239999999999997</v>
      </c>
      <c r="B4124" s="1">
        <v>1.61796772963647E-2</v>
      </c>
    </row>
    <row r="4125" spans="1:2" x14ac:dyDescent="0.25">
      <c r="A4125">
        <v>4.125</v>
      </c>
      <c r="B4125" s="1">
        <v>1.6163505708907001E-2</v>
      </c>
    </row>
    <row r="4126" spans="1:2" x14ac:dyDescent="0.25">
      <c r="A4126">
        <v>4.1260000000000003</v>
      </c>
      <c r="B4126" s="1">
        <v>1.6147350284951002E-2</v>
      </c>
    </row>
    <row r="4127" spans="1:2" x14ac:dyDescent="0.25">
      <c r="A4127">
        <v>4.1269999999999998</v>
      </c>
      <c r="B4127" s="1">
        <v>1.6131211008341102E-2</v>
      </c>
    </row>
    <row r="4128" spans="1:2" x14ac:dyDescent="0.25">
      <c r="A4128">
        <v>4.1280000000000001</v>
      </c>
      <c r="B4128" s="1">
        <v>1.6115087862938301E-2</v>
      </c>
    </row>
    <row r="4129" spans="1:2" x14ac:dyDescent="0.25">
      <c r="A4129">
        <v>4.1289999999999996</v>
      </c>
      <c r="B4129" s="1">
        <v>1.6098980832619299E-2</v>
      </c>
    </row>
    <row r="4130" spans="1:2" x14ac:dyDescent="0.25">
      <c r="A4130">
        <v>4.13</v>
      </c>
      <c r="B4130" s="1">
        <v>1.6082889901277101E-2</v>
      </c>
    </row>
    <row r="4131" spans="1:2" x14ac:dyDescent="0.25">
      <c r="A4131">
        <v>4.1310000000000002</v>
      </c>
      <c r="B4131" s="1">
        <v>1.6066815052820801E-2</v>
      </c>
    </row>
    <row r="4132" spans="1:2" x14ac:dyDescent="0.25">
      <c r="A4132">
        <v>4.1319999999999997</v>
      </c>
      <c r="B4132" s="1">
        <v>1.6050756271175502E-2</v>
      </c>
    </row>
    <row r="4133" spans="1:2" x14ac:dyDescent="0.25">
      <c r="A4133">
        <v>4.133</v>
      </c>
      <c r="B4133" s="1">
        <v>1.6034713540282401E-2</v>
      </c>
    </row>
    <row r="4134" spans="1:2" x14ac:dyDescent="0.25">
      <c r="A4134">
        <v>4.1340000000000003</v>
      </c>
      <c r="B4134" s="1">
        <v>1.6018686844098899E-2</v>
      </c>
    </row>
    <row r="4135" spans="1:2" x14ac:dyDescent="0.25">
      <c r="A4135">
        <v>4.1349999999999998</v>
      </c>
      <c r="B4135" s="1">
        <v>1.6002676166598201E-2</v>
      </c>
    </row>
    <row r="4136" spans="1:2" x14ac:dyDescent="0.25">
      <c r="A4136">
        <v>4.1360000000000001</v>
      </c>
      <c r="B4136" s="1">
        <v>1.59866814917697E-2</v>
      </c>
    </row>
    <row r="4137" spans="1:2" x14ac:dyDescent="0.25">
      <c r="A4137">
        <v>4.1369999999999996</v>
      </c>
      <c r="B4137" s="1">
        <v>1.5970702803618699E-2</v>
      </c>
    </row>
    <row r="4138" spans="1:2" x14ac:dyDescent="0.25">
      <c r="A4138">
        <v>4.1379999999999999</v>
      </c>
      <c r="B4138" s="1">
        <v>1.59547400861665E-2</v>
      </c>
    </row>
    <row r="4139" spans="1:2" x14ac:dyDescent="0.25">
      <c r="A4139">
        <v>4.1390000000000002</v>
      </c>
      <c r="B4139" s="1">
        <v>1.5938793323450402E-2</v>
      </c>
    </row>
    <row r="4140" spans="1:2" x14ac:dyDescent="0.25">
      <c r="A4140">
        <v>4.1399999999999997</v>
      </c>
      <c r="B4140" s="1">
        <v>1.5922862499523599E-2</v>
      </c>
    </row>
    <row r="4141" spans="1:2" x14ac:dyDescent="0.25">
      <c r="A4141">
        <v>4.141</v>
      </c>
      <c r="B4141" s="1">
        <v>1.59069475984553E-2</v>
      </c>
    </row>
    <row r="4142" spans="1:2" x14ac:dyDescent="0.25">
      <c r="A4142">
        <v>4.1420000000000003</v>
      </c>
      <c r="B4142" s="1">
        <v>1.5891048604330601E-2</v>
      </c>
    </row>
    <row r="4143" spans="1:2" x14ac:dyDescent="0.25">
      <c r="A4143">
        <v>4.1429999999999998</v>
      </c>
      <c r="B4143" s="1">
        <v>1.58751655012506E-2</v>
      </c>
    </row>
    <row r="4144" spans="1:2" x14ac:dyDescent="0.25">
      <c r="A4144">
        <v>4.1440000000000001</v>
      </c>
      <c r="B4144" s="1">
        <v>1.5859298273332101E-2</v>
      </c>
    </row>
    <row r="4145" spans="1:2" x14ac:dyDescent="0.25">
      <c r="A4145">
        <v>4.1449999999999996</v>
      </c>
      <c r="B4145" s="1">
        <v>1.5843446904707899E-2</v>
      </c>
    </row>
    <row r="4146" spans="1:2" x14ac:dyDescent="0.25">
      <c r="A4146">
        <v>4.1459999999999999</v>
      </c>
      <c r="B4146" s="1">
        <v>1.58276113795267E-2</v>
      </c>
    </row>
    <row r="4147" spans="1:2" x14ac:dyDescent="0.25">
      <c r="A4147">
        <v>4.1470000000000002</v>
      </c>
      <c r="B4147" s="1">
        <v>1.5811791681952798E-2</v>
      </c>
    </row>
    <row r="4148" spans="1:2" x14ac:dyDescent="0.25">
      <c r="A4148">
        <v>4.1479999999999997</v>
      </c>
      <c r="B4148" s="1">
        <v>1.5795987796166699E-2</v>
      </c>
    </row>
    <row r="4149" spans="1:2" x14ac:dyDescent="0.25">
      <c r="A4149">
        <v>4.149</v>
      </c>
      <c r="B4149" s="1">
        <v>1.5780199706364399E-2</v>
      </c>
    </row>
    <row r="4150" spans="1:2" x14ac:dyDescent="0.25">
      <c r="A4150">
        <v>4.1500000000000004</v>
      </c>
      <c r="B4150" s="1">
        <v>1.5764427396757898E-2</v>
      </c>
    </row>
    <row r="4151" spans="1:2" x14ac:dyDescent="0.25">
      <c r="A4151">
        <v>4.1509999999999998</v>
      </c>
      <c r="B4151" s="1">
        <v>1.57486708515749E-2</v>
      </c>
    </row>
    <row r="4152" spans="1:2" x14ac:dyDescent="0.25">
      <c r="A4152">
        <v>4.1520000000000001</v>
      </c>
      <c r="B4152" s="1">
        <v>1.57329300550587E-2</v>
      </c>
    </row>
    <row r="4153" spans="1:2" x14ac:dyDescent="0.25">
      <c r="A4153">
        <v>4.1529999999999996</v>
      </c>
      <c r="B4153" s="1">
        <v>1.5717204991468701E-2</v>
      </c>
    </row>
    <row r="4154" spans="1:2" x14ac:dyDescent="0.25">
      <c r="A4154">
        <v>4.1539999999999999</v>
      </c>
      <c r="B4154" s="1">
        <v>1.5701495645079701E-2</v>
      </c>
    </row>
    <row r="4155" spans="1:2" x14ac:dyDescent="0.25">
      <c r="A4155">
        <v>4.1550000000000002</v>
      </c>
      <c r="B4155" s="1">
        <v>1.5685802000182499E-2</v>
      </c>
    </row>
    <row r="4156" spans="1:2" x14ac:dyDescent="0.25">
      <c r="A4156">
        <v>4.1559999999999997</v>
      </c>
      <c r="B4156" s="1">
        <v>1.5670124041083301E-2</v>
      </c>
    </row>
    <row r="4157" spans="1:2" x14ac:dyDescent="0.25">
      <c r="A4157">
        <v>4.157</v>
      </c>
      <c r="B4157" s="1">
        <v>1.56544617521042E-2</v>
      </c>
    </row>
    <row r="4158" spans="1:2" x14ac:dyDescent="0.25">
      <c r="A4158">
        <v>4.1580000000000004</v>
      </c>
      <c r="B4158" s="1">
        <v>1.5638815117582999E-2</v>
      </c>
    </row>
    <row r="4159" spans="1:2" x14ac:dyDescent="0.25">
      <c r="A4159">
        <v>4.1589999999999998</v>
      </c>
      <c r="B4159" s="1">
        <v>1.5623184121873E-2</v>
      </c>
    </row>
    <row r="4160" spans="1:2" x14ac:dyDescent="0.25">
      <c r="A4160">
        <v>4.16</v>
      </c>
      <c r="B4160" s="1">
        <v>1.56075687493431E-2</v>
      </c>
    </row>
    <row r="4161" spans="1:2" x14ac:dyDescent="0.25">
      <c r="A4161">
        <v>4.1609999999999996</v>
      </c>
      <c r="B4161" s="1">
        <v>1.55919689843782E-2</v>
      </c>
    </row>
    <row r="4162" spans="1:2" x14ac:dyDescent="0.25">
      <c r="A4162">
        <v>4.1619999999999999</v>
      </c>
      <c r="B4162" s="1">
        <v>1.55763848113783E-2</v>
      </c>
    </row>
    <row r="4163" spans="1:2" x14ac:dyDescent="0.25">
      <c r="A4163">
        <v>4.1630000000000003</v>
      </c>
      <c r="B4163" s="1">
        <v>1.5560816214759301E-2</v>
      </c>
    </row>
    <row r="4164" spans="1:2" x14ac:dyDescent="0.25">
      <c r="A4164">
        <v>4.1639999999999997</v>
      </c>
      <c r="B4164" s="1">
        <v>1.55452631789527E-2</v>
      </c>
    </row>
    <row r="4165" spans="1:2" x14ac:dyDescent="0.25">
      <c r="A4165">
        <v>4.165</v>
      </c>
      <c r="B4165" s="1">
        <v>1.5529725688405299E-2</v>
      </c>
    </row>
    <row r="4166" spans="1:2" x14ac:dyDescent="0.25">
      <c r="A4166">
        <v>4.1660000000000004</v>
      </c>
      <c r="B4166" s="1">
        <v>1.55142037275797E-2</v>
      </c>
    </row>
    <row r="4167" spans="1:2" x14ac:dyDescent="0.25">
      <c r="A4167">
        <v>4.1669999999999998</v>
      </c>
      <c r="B4167" s="1">
        <v>1.5498697280954E-2</v>
      </c>
    </row>
    <row r="4168" spans="1:2" x14ac:dyDescent="0.25">
      <c r="A4168">
        <v>4.1680000000000001</v>
      </c>
      <c r="B4168" s="1">
        <v>1.54832063330217E-2</v>
      </c>
    </row>
    <row r="4169" spans="1:2" x14ac:dyDescent="0.25">
      <c r="A4169">
        <v>4.1689999999999996</v>
      </c>
      <c r="B4169" s="1">
        <v>1.54677308682918E-2</v>
      </c>
    </row>
    <row r="4170" spans="1:2" x14ac:dyDescent="0.25">
      <c r="A4170">
        <v>4.17</v>
      </c>
      <c r="B4170" s="1">
        <v>1.5452270871289E-2</v>
      </c>
    </row>
    <row r="4171" spans="1:2" x14ac:dyDescent="0.25">
      <c r="A4171">
        <v>4.1710000000000003</v>
      </c>
      <c r="B4171" s="1">
        <v>1.54368263265531E-2</v>
      </c>
    </row>
    <row r="4172" spans="1:2" x14ac:dyDescent="0.25">
      <c r="A4172">
        <v>4.1719999999999997</v>
      </c>
      <c r="B4172" s="1">
        <v>1.54213972186397E-2</v>
      </c>
    </row>
    <row r="4173" spans="1:2" x14ac:dyDescent="0.25">
      <c r="A4173">
        <v>4.173</v>
      </c>
      <c r="B4173" s="1">
        <v>1.5405983532119701E-2</v>
      </c>
    </row>
    <row r="4174" spans="1:2" x14ac:dyDescent="0.25">
      <c r="A4174">
        <v>4.1740000000000004</v>
      </c>
      <c r="B4174" s="1">
        <v>1.53905852515794E-2</v>
      </c>
    </row>
    <row r="4175" spans="1:2" x14ac:dyDescent="0.25">
      <c r="A4175">
        <v>4.1749999999999998</v>
      </c>
      <c r="B4175" s="1">
        <v>1.53752023616204E-2</v>
      </c>
    </row>
    <row r="4176" spans="1:2" x14ac:dyDescent="0.25">
      <c r="A4176">
        <v>4.1760000000000002</v>
      </c>
      <c r="B4176" s="1">
        <v>1.535983484686E-2</v>
      </c>
    </row>
    <row r="4177" spans="1:2" x14ac:dyDescent="0.25">
      <c r="A4177">
        <v>4.1769999999999996</v>
      </c>
      <c r="B4177" s="1">
        <v>1.53444826919305E-2</v>
      </c>
    </row>
    <row r="4178" spans="1:2" x14ac:dyDescent="0.25">
      <c r="A4178">
        <v>4.1779999999999999</v>
      </c>
      <c r="B4178" s="1">
        <v>1.53291458814799E-2</v>
      </c>
    </row>
    <row r="4179" spans="1:2" x14ac:dyDescent="0.25">
      <c r="A4179">
        <v>4.1790000000000003</v>
      </c>
      <c r="B4179" s="1">
        <v>1.53138244001714E-2</v>
      </c>
    </row>
    <row r="4180" spans="1:2" x14ac:dyDescent="0.25">
      <c r="A4180">
        <v>4.18</v>
      </c>
      <c r="B4180" s="1">
        <v>1.5298518232683401E-2</v>
      </c>
    </row>
    <row r="4181" spans="1:2" x14ac:dyDescent="0.25">
      <c r="A4181">
        <v>4.181</v>
      </c>
      <c r="B4181" s="1">
        <v>1.5283227363709901E-2</v>
      </c>
    </row>
    <row r="4182" spans="1:2" x14ac:dyDescent="0.25">
      <c r="A4182">
        <v>4.1820000000000004</v>
      </c>
      <c r="B4182" s="1">
        <v>1.5267951777959801E-2</v>
      </c>
    </row>
    <row r="4183" spans="1:2" x14ac:dyDescent="0.25">
      <c r="A4183">
        <v>4.1829999999999998</v>
      </c>
      <c r="B4183" s="1">
        <v>1.52526914601578E-2</v>
      </c>
    </row>
    <row r="4184" spans="1:2" x14ac:dyDescent="0.25">
      <c r="A4184">
        <v>4.1840000000000002</v>
      </c>
      <c r="B4184" s="1">
        <v>1.52374463950433E-2</v>
      </c>
    </row>
    <row r="4185" spans="1:2" x14ac:dyDescent="0.25">
      <c r="A4185">
        <v>4.1849999999999996</v>
      </c>
      <c r="B4185" s="1">
        <v>1.5222216567371501E-2</v>
      </c>
    </row>
    <row r="4186" spans="1:2" x14ac:dyDescent="0.25">
      <c r="A4186">
        <v>4.1859999999999999</v>
      </c>
      <c r="B4186" s="1">
        <v>1.52070019619124E-2</v>
      </c>
    </row>
    <row r="4187" spans="1:2" x14ac:dyDescent="0.25">
      <c r="A4187">
        <v>4.1870000000000003</v>
      </c>
      <c r="B4187" s="1">
        <v>1.51918025634515E-2</v>
      </c>
    </row>
    <row r="4188" spans="1:2" x14ac:dyDescent="0.25">
      <c r="A4188">
        <v>4.1879999999999997</v>
      </c>
      <c r="B4188" s="1">
        <v>1.5176618356789301E-2</v>
      </c>
    </row>
    <row r="4189" spans="1:2" x14ac:dyDescent="0.25">
      <c r="A4189">
        <v>4.1890000000000001</v>
      </c>
      <c r="B4189" s="1">
        <v>1.51614493267417E-2</v>
      </c>
    </row>
    <row r="4190" spans="1:2" x14ac:dyDescent="0.25">
      <c r="A4190">
        <v>4.1900000000000004</v>
      </c>
      <c r="B4190" s="1">
        <v>1.51462954581396E-2</v>
      </c>
    </row>
    <row r="4191" spans="1:2" x14ac:dyDescent="0.25">
      <c r="A4191">
        <v>4.1909999999999998</v>
      </c>
      <c r="B4191" s="1">
        <v>1.5131156735829199E-2</v>
      </c>
    </row>
    <row r="4192" spans="1:2" x14ac:dyDescent="0.25">
      <c r="A4192">
        <v>4.1920000000000002</v>
      </c>
      <c r="B4192" s="1">
        <v>1.5116033144671699E-2</v>
      </c>
    </row>
    <row r="4193" spans="1:2" x14ac:dyDescent="0.25">
      <c r="A4193">
        <v>4.1929999999999996</v>
      </c>
      <c r="B4193" s="1">
        <v>1.5100924669543599E-2</v>
      </c>
    </row>
    <row r="4194" spans="1:2" x14ac:dyDescent="0.25">
      <c r="A4194">
        <v>4.194</v>
      </c>
      <c r="B4194" s="1">
        <v>1.50858312953364E-2</v>
      </c>
    </row>
    <row r="4195" spans="1:2" x14ac:dyDescent="0.25">
      <c r="A4195">
        <v>4.1950000000000003</v>
      </c>
      <c r="B4195" s="1">
        <v>1.50707530069567E-2</v>
      </c>
    </row>
    <row r="4196" spans="1:2" x14ac:dyDescent="0.25">
      <c r="A4196">
        <v>4.1959999999999997</v>
      </c>
      <c r="B4196" s="1">
        <v>1.5055689789326299E-2</v>
      </c>
    </row>
    <row r="4197" spans="1:2" x14ac:dyDescent="0.25">
      <c r="A4197">
        <v>4.1970000000000001</v>
      </c>
      <c r="B4197" s="1">
        <v>1.50406416273818E-2</v>
      </c>
    </row>
    <row r="4198" spans="1:2" x14ac:dyDescent="0.25">
      <c r="A4198">
        <v>4.1980000000000004</v>
      </c>
      <c r="B4198" s="1">
        <v>1.5025608506075301E-2</v>
      </c>
    </row>
    <row r="4199" spans="1:2" x14ac:dyDescent="0.25">
      <c r="A4199">
        <v>4.1989999999999998</v>
      </c>
      <c r="B4199" s="1">
        <v>1.50105904103735E-2</v>
      </c>
    </row>
    <row r="4200" spans="1:2" x14ac:dyDescent="0.25">
      <c r="A4200">
        <v>4.2</v>
      </c>
      <c r="B4200" s="1">
        <v>1.4995587325258301E-2</v>
      </c>
    </row>
    <row r="4201" spans="1:2" x14ac:dyDescent="0.25">
      <c r="A4201">
        <v>4.2009999999999996</v>
      </c>
      <c r="B4201" s="1">
        <v>1.4980599235726699E-2</v>
      </c>
    </row>
    <row r="4202" spans="1:2" x14ac:dyDescent="0.25">
      <c r="A4202">
        <v>4.202</v>
      </c>
      <c r="B4202" s="1">
        <v>1.49656261267906E-2</v>
      </c>
    </row>
    <row r="4203" spans="1:2" x14ac:dyDescent="0.25">
      <c r="A4203">
        <v>4.2030000000000003</v>
      </c>
      <c r="B4203" s="1">
        <v>1.49506679834769E-2</v>
      </c>
    </row>
    <row r="4204" spans="1:2" x14ac:dyDescent="0.25">
      <c r="A4204">
        <v>4.2039999999999997</v>
      </c>
      <c r="B4204" s="1">
        <v>1.4935724790827399E-2</v>
      </c>
    </row>
    <row r="4205" spans="1:2" x14ac:dyDescent="0.25">
      <c r="A4205">
        <v>4.2050000000000001</v>
      </c>
      <c r="B4205" s="1">
        <v>1.4920796533898901E-2</v>
      </c>
    </row>
    <row r="4206" spans="1:2" x14ac:dyDescent="0.25">
      <c r="A4206">
        <v>4.2060000000000004</v>
      </c>
      <c r="B4206" s="1">
        <v>1.4905883197763301E-2</v>
      </c>
    </row>
    <row r="4207" spans="1:2" x14ac:dyDescent="0.25">
      <c r="A4207">
        <v>4.2069999999999999</v>
      </c>
      <c r="B4207" s="1">
        <v>1.4890984767507101E-2</v>
      </c>
    </row>
    <row r="4208" spans="1:2" x14ac:dyDescent="0.25">
      <c r="A4208">
        <v>4.2080000000000002</v>
      </c>
      <c r="B4208" s="1">
        <v>1.4876101228232E-2</v>
      </c>
    </row>
    <row r="4209" spans="1:2" x14ac:dyDescent="0.25">
      <c r="A4209">
        <v>4.2089999999999996</v>
      </c>
      <c r="B4209" s="1">
        <v>1.4861232565054399E-2</v>
      </c>
    </row>
    <row r="4210" spans="1:2" x14ac:dyDescent="0.25">
      <c r="A4210">
        <v>4.21</v>
      </c>
      <c r="B4210" s="1">
        <v>1.48463787631056E-2</v>
      </c>
    </row>
    <row r="4211" spans="1:2" x14ac:dyDescent="0.25">
      <c r="A4211">
        <v>4.2110000000000003</v>
      </c>
      <c r="B4211" s="1">
        <v>1.48315398075319E-2</v>
      </c>
    </row>
    <row r="4212" spans="1:2" x14ac:dyDescent="0.25">
      <c r="A4212">
        <v>4.2119999999999997</v>
      </c>
      <c r="B4212" s="1">
        <v>1.48167156834943E-2</v>
      </c>
    </row>
    <row r="4213" spans="1:2" x14ac:dyDescent="0.25">
      <c r="A4213">
        <v>4.2130000000000001</v>
      </c>
      <c r="B4213" s="1">
        <v>1.48019063761686E-2</v>
      </c>
    </row>
    <row r="4214" spans="1:2" x14ac:dyDescent="0.25">
      <c r="A4214">
        <v>4.2140000000000004</v>
      </c>
      <c r="B4214" s="1">
        <v>1.4787111870745599E-2</v>
      </c>
    </row>
    <row r="4215" spans="1:2" x14ac:dyDescent="0.25">
      <c r="A4215">
        <v>4.2149999999999999</v>
      </c>
      <c r="B4215" s="1">
        <v>1.47723321524308E-2</v>
      </c>
    </row>
    <row r="4216" spans="1:2" x14ac:dyDescent="0.25">
      <c r="A4216">
        <v>4.2160000000000002</v>
      </c>
      <c r="B4216" s="1">
        <v>1.47575672064445E-2</v>
      </c>
    </row>
    <row r="4217" spans="1:2" x14ac:dyDescent="0.25">
      <c r="A4217">
        <v>4.2169999999999996</v>
      </c>
      <c r="B4217" s="1">
        <v>1.47428170180216E-2</v>
      </c>
    </row>
    <row r="4218" spans="1:2" x14ac:dyDescent="0.25">
      <c r="A4218">
        <v>4.218</v>
      </c>
      <c r="B4218" s="1">
        <v>1.4728081572412101E-2</v>
      </c>
    </row>
    <row r="4219" spans="1:2" x14ac:dyDescent="0.25">
      <c r="A4219">
        <v>4.2190000000000003</v>
      </c>
      <c r="B4219" s="1">
        <v>1.47133608548805E-2</v>
      </c>
    </row>
    <row r="4220" spans="1:2" x14ac:dyDescent="0.25">
      <c r="A4220">
        <v>4.22</v>
      </c>
      <c r="B4220" s="1">
        <v>1.4698654850706001E-2</v>
      </c>
    </row>
    <row r="4221" spans="1:2" x14ac:dyDescent="0.25">
      <c r="A4221">
        <v>4.2210000000000001</v>
      </c>
      <c r="B4221" s="1">
        <v>1.4683963545182701E-2</v>
      </c>
    </row>
    <row r="4222" spans="1:2" x14ac:dyDescent="0.25">
      <c r="A4222">
        <v>4.2220000000000004</v>
      </c>
      <c r="B4222" s="1">
        <v>1.4669286923619299E-2</v>
      </c>
    </row>
    <row r="4223" spans="1:2" x14ac:dyDescent="0.25">
      <c r="A4223">
        <v>4.2229999999999999</v>
      </c>
      <c r="B4223" s="1">
        <v>1.46546249713392E-2</v>
      </c>
    </row>
    <row r="4224" spans="1:2" x14ac:dyDescent="0.25">
      <c r="A4224">
        <v>4.2240000000000002</v>
      </c>
      <c r="B4224" s="1">
        <v>1.4639977673680299E-2</v>
      </c>
    </row>
    <row r="4225" spans="1:2" x14ac:dyDescent="0.25">
      <c r="A4225">
        <v>4.2249999999999996</v>
      </c>
      <c r="B4225" s="1">
        <v>1.46253450159955E-2</v>
      </c>
    </row>
    <row r="4226" spans="1:2" x14ac:dyDescent="0.25">
      <c r="A4226">
        <v>4.226</v>
      </c>
      <c r="B4226" s="1">
        <v>1.4610726983651999E-2</v>
      </c>
    </row>
    <row r="4227" spans="1:2" x14ac:dyDescent="0.25">
      <c r="A4227">
        <v>4.2270000000000003</v>
      </c>
      <c r="B4227" s="1">
        <v>1.45961235620318E-2</v>
      </c>
    </row>
    <row r="4228" spans="1:2" x14ac:dyDescent="0.25">
      <c r="A4228">
        <v>4.2279999999999998</v>
      </c>
      <c r="B4228" s="1">
        <v>1.45815347365316E-2</v>
      </c>
    </row>
    <row r="4229" spans="1:2" x14ac:dyDescent="0.25">
      <c r="A4229">
        <v>4.2290000000000001</v>
      </c>
      <c r="B4229" s="1">
        <v>1.4566960492562399E-2</v>
      </c>
    </row>
    <row r="4230" spans="1:2" x14ac:dyDescent="0.25">
      <c r="A4230">
        <v>4.2300000000000004</v>
      </c>
      <c r="B4230" s="1">
        <v>1.45524008155501E-2</v>
      </c>
    </row>
    <row r="4231" spans="1:2" x14ac:dyDescent="0.25">
      <c r="A4231">
        <v>4.2309999999999999</v>
      </c>
      <c r="B4231" s="1">
        <v>1.4537855690935001E-2</v>
      </c>
    </row>
    <row r="4232" spans="1:2" x14ac:dyDescent="0.25">
      <c r="A4232">
        <v>4.2320000000000002</v>
      </c>
      <c r="B4232" s="1">
        <v>1.45233251041719E-2</v>
      </c>
    </row>
    <row r="4233" spans="1:2" x14ac:dyDescent="0.25">
      <c r="A4233">
        <v>4.2329999999999997</v>
      </c>
      <c r="B4233" s="1">
        <v>1.45088090407302E-2</v>
      </c>
    </row>
    <row r="4234" spans="1:2" x14ac:dyDescent="0.25">
      <c r="A4234">
        <v>4.234</v>
      </c>
      <c r="B4234" s="1">
        <v>1.4494307486094E-2</v>
      </c>
    </row>
    <row r="4235" spans="1:2" x14ac:dyDescent="0.25">
      <c r="A4235">
        <v>4.2350000000000003</v>
      </c>
      <c r="B4235" s="1">
        <v>1.4479820425761699E-2</v>
      </c>
    </row>
    <row r="4236" spans="1:2" x14ac:dyDescent="0.25">
      <c r="A4236">
        <v>4.2359999999999998</v>
      </c>
      <c r="B4236" s="1">
        <v>1.44653478452461E-2</v>
      </c>
    </row>
    <row r="4237" spans="1:2" x14ac:dyDescent="0.25">
      <c r="A4237">
        <v>4.2370000000000001</v>
      </c>
      <c r="B4237" s="1">
        <v>1.4450889730074801E-2</v>
      </c>
    </row>
    <row r="4238" spans="1:2" x14ac:dyDescent="0.25">
      <c r="A4238">
        <v>4.2380000000000004</v>
      </c>
      <c r="B4238" s="1">
        <v>1.44364460657896E-2</v>
      </c>
    </row>
    <row r="4239" spans="1:2" x14ac:dyDescent="0.25">
      <c r="A4239">
        <v>4.2389999999999999</v>
      </c>
      <c r="B4239" s="1">
        <v>1.44220168379468E-2</v>
      </c>
    </row>
    <row r="4240" spans="1:2" x14ac:dyDescent="0.25">
      <c r="A4240">
        <v>4.24</v>
      </c>
      <c r="B4240" s="1">
        <v>1.44076020321173E-2</v>
      </c>
    </row>
    <row r="4241" spans="1:2" x14ac:dyDescent="0.25">
      <c r="A4241">
        <v>4.2409999999999997</v>
      </c>
      <c r="B4241" s="1">
        <v>1.43932016338862E-2</v>
      </c>
    </row>
    <row r="4242" spans="1:2" x14ac:dyDescent="0.25">
      <c r="A4242">
        <v>4.242</v>
      </c>
      <c r="B4242" s="1">
        <v>1.4378815628853099E-2</v>
      </c>
    </row>
    <row r="4243" spans="1:2" x14ac:dyDescent="0.25">
      <c r="A4243">
        <v>4.2430000000000003</v>
      </c>
      <c r="B4243" s="1">
        <v>1.43644440026321E-2</v>
      </c>
    </row>
    <row r="4244" spans="1:2" x14ac:dyDescent="0.25">
      <c r="A4244">
        <v>4.2439999999999998</v>
      </c>
      <c r="B4244" s="1">
        <v>1.43500867408515E-2</v>
      </c>
    </row>
    <row r="4245" spans="1:2" x14ac:dyDescent="0.25">
      <c r="A4245">
        <v>4.2450000000000001</v>
      </c>
      <c r="B4245" s="1">
        <v>1.4335743829154E-2</v>
      </c>
    </row>
    <row r="4246" spans="1:2" x14ac:dyDescent="0.25">
      <c r="A4246">
        <v>4.2460000000000004</v>
      </c>
      <c r="B4246" s="1">
        <v>1.4321415253196801E-2</v>
      </c>
    </row>
    <row r="4247" spans="1:2" x14ac:dyDescent="0.25">
      <c r="A4247">
        <v>4.2469999999999999</v>
      </c>
      <c r="B4247" s="1">
        <v>1.43071009986512E-2</v>
      </c>
    </row>
    <row r="4248" spans="1:2" x14ac:dyDescent="0.25">
      <c r="A4248">
        <v>4.2480000000000002</v>
      </c>
      <c r="B4248" s="1">
        <v>1.4292801051202999E-2</v>
      </c>
    </row>
    <row r="4249" spans="1:2" x14ac:dyDescent="0.25">
      <c r="A4249">
        <v>4.2489999999999997</v>
      </c>
      <c r="B4249" s="1">
        <v>1.4278515396552401E-2</v>
      </c>
    </row>
    <row r="4250" spans="1:2" x14ac:dyDescent="0.25">
      <c r="A4250">
        <v>4.25</v>
      </c>
      <c r="B4250" s="1">
        <v>1.42642440204135E-2</v>
      </c>
    </row>
    <row r="4251" spans="1:2" x14ac:dyDescent="0.25">
      <c r="A4251">
        <v>4.2510000000000003</v>
      </c>
      <c r="B4251" s="1">
        <v>1.4249986908515099E-2</v>
      </c>
    </row>
    <row r="4252" spans="1:2" x14ac:dyDescent="0.25">
      <c r="A4252">
        <v>4.2519999999999998</v>
      </c>
      <c r="B4252" s="1">
        <v>1.42357440466E-2</v>
      </c>
    </row>
    <row r="4253" spans="1:2" x14ac:dyDescent="0.25">
      <c r="A4253">
        <v>4.2530000000000001</v>
      </c>
      <c r="B4253" s="1">
        <v>1.4221515420425501E-2</v>
      </c>
    </row>
    <row r="4254" spans="1:2" x14ac:dyDescent="0.25">
      <c r="A4254">
        <v>4.2539999999999996</v>
      </c>
      <c r="B4254" s="1">
        <v>1.42073010157627E-2</v>
      </c>
    </row>
    <row r="4255" spans="1:2" x14ac:dyDescent="0.25">
      <c r="A4255">
        <v>4.2549999999999999</v>
      </c>
      <c r="B4255" s="1">
        <v>1.4193100818397499E-2</v>
      </c>
    </row>
    <row r="4256" spans="1:2" x14ac:dyDescent="0.25">
      <c r="A4256">
        <v>4.2560000000000002</v>
      </c>
      <c r="B4256" s="1">
        <v>1.4178914814129501E-2</v>
      </c>
    </row>
    <row r="4257" spans="1:2" x14ac:dyDescent="0.25">
      <c r="A4257">
        <v>4.2569999999999997</v>
      </c>
      <c r="B4257" s="1">
        <v>1.4164742988772801E-2</v>
      </c>
    </row>
    <row r="4258" spans="1:2" x14ac:dyDescent="0.25">
      <c r="A4258">
        <v>4.258</v>
      </c>
      <c r="B4258" s="1">
        <v>1.41505853281555E-2</v>
      </c>
    </row>
    <row r="4259" spans="1:2" x14ac:dyDescent="0.25">
      <c r="A4259">
        <v>4.2590000000000003</v>
      </c>
      <c r="B4259" s="1">
        <v>1.413644181812E-2</v>
      </c>
    </row>
    <row r="4260" spans="1:2" x14ac:dyDescent="0.25">
      <c r="A4260">
        <v>4.26</v>
      </c>
      <c r="B4260" s="1">
        <v>1.41223124445228E-2</v>
      </c>
    </row>
    <row r="4261" spans="1:2" x14ac:dyDescent="0.25">
      <c r="A4261">
        <v>4.2610000000000001</v>
      </c>
      <c r="B4261" s="1">
        <v>1.4108197193234501E-2</v>
      </c>
    </row>
    <row r="4262" spans="1:2" x14ac:dyDescent="0.25">
      <c r="A4262">
        <v>4.2619999999999996</v>
      </c>
      <c r="B4262" s="1">
        <v>1.40940960501399E-2</v>
      </c>
    </row>
    <row r="4263" spans="1:2" x14ac:dyDescent="0.25">
      <c r="A4263">
        <v>4.2629999999999999</v>
      </c>
      <c r="B4263" s="1">
        <v>1.40800090011377E-2</v>
      </c>
    </row>
    <row r="4264" spans="1:2" x14ac:dyDescent="0.25">
      <c r="A4264">
        <v>4.2640000000000002</v>
      </c>
      <c r="B4264" s="1">
        <v>1.40659360321411E-2</v>
      </c>
    </row>
    <row r="4265" spans="1:2" x14ac:dyDescent="0.25">
      <c r="A4265">
        <v>4.2649999999999997</v>
      </c>
      <c r="B4265" s="1">
        <v>1.4051877129077E-2</v>
      </c>
    </row>
    <row r="4266" spans="1:2" x14ac:dyDescent="0.25">
      <c r="A4266">
        <v>4.266</v>
      </c>
      <c r="B4266" s="1">
        <v>1.40378322778865E-2</v>
      </c>
    </row>
    <row r="4267" spans="1:2" x14ac:dyDescent="0.25">
      <c r="A4267">
        <v>4.2670000000000003</v>
      </c>
      <c r="B4267" s="1">
        <v>1.4023801464524701E-2</v>
      </c>
    </row>
    <row r="4268" spans="1:2" x14ac:dyDescent="0.25">
      <c r="A4268">
        <v>4.2679999999999998</v>
      </c>
      <c r="B4268" s="1">
        <v>1.40097846749609E-2</v>
      </c>
    </row>
    <row r="4269" spans="1:2" x14ac:dyDescent="0.25">
      <c r="A4269">
        <v>4.2690000000000001</v>
      </c>
      <c r="B4269" s="1">
        <v>1.39957818951783E-2</v>
      </c>
    </row>
    <row r="4270" spans="1:2" x14ac:dyDescent="0.25">
      <c r="A4270">
        <v>4.2699999999999996</v>
      </c>
      <c r="B4270" s="1">
        <v>1.39817931111741E-2</v>
      </c>
    </row>
    <row r="4271" spans="1:2" x14ac:dyDescent="0.25">
      <c r="A4271">
        <v>4.2709999999999999</v>
      </c>
      <c r="B4271" s="1">
        <v>1.39678183089594E-2</v>
      </c>
    </row>
    <row r="4272" spans="1:2" x14ac:dyDescent="0.25">
      <c r="A4272">
        <v>4.2720000000000002</v>
      </c>
      <c r="B4272" s="1">
        <v>1.39538574745596E-2</v>
      </c>
    </row>
    <row r="4273" spans="1:2" x14ac:dyDescent="0.25">
      <c r="A4273">
        <v>4.2729999999999997</v>
      </c>
      <c r="B4273" s="1">
        <v>1.39399105940138E-2</v>
      </c>
    </row>
    <row r="4274" spans="1:2" x14ac:dyDescent="0.25">
      <c r="A4274">
        <v>4.274</v>
      </c>
      <c r="B4274" s="1">
        <v>1.39259776533751E-2</v>
      </c>
    </row>
    <row r="4275" spans="1:2" x14ac:dyDescent="0.25">
      <c r="A4275">
        <v>4.2750000000000004</v>
      </c>
      <c r="B4275" s="1">
        <v>1.3912058638710499E-2</v>
      </c>
    </row>
    <row r="4276" spans="1:2" x14ac:dyDescent="0.25">
      <c r="A4276">
        <v>4.2759999999999998</v>
      </c>
      <c r="B4276" s="1">
        <v>1.38981535361012E-2</v>
      </c>
    </row>
    <row r="4277" spans="1:2" x14ac:dyDescent="0.25">
      <c r="A4277">
        <v>4.2770000000000001</v>
      </c>
      <c r="B4277" s="1">
        <v>1.38842623316418E-2</v>
      </c>
    </row>
    <row r="4278" spans="1:2" x14ac:dyDescent="0.25">
      <c r="A4278">
        <v>4.2779999999999996</v>
      </c>
      <c r="B4278" s="1">
        <v>1.38703850114413E-2</v>
      </c>
    </row>
    <row r="4279" spans="1:2" x14ac:dyDescent="0.25">
      <c r="A4279">
        <v>4.2789999999999999</v>
      </c>
      <c r="B4279" s="1">
        <v>1.38565215616224E-2</v>
      </c>
    </row>
    <row r="4280" spans="1:2" x14ac:dyDescent="0.25">
      <c r="A4280">
        <v>4.28</v>
      </c>
      <c r="B4280" s="1">
        <v>1.3842671968321601E-2</v>
      </c>
    </row>
    <row r="4281" spans="1:2" x14ac:dyDescent="0.25">
      <c r="A4281">
        <v>4.2809999999999997</v>
      </c>
      <c r="B4281" s="1">
        <v>1.3828836217689201E-2</v>
      </c>
    </row>
    <row r="4282" spans="1:2" x14ac:dyDescent="0.25">
      <c r="A4282">
        <v>4.282</v>
      </c>
      <c r="B4282" s="1">
        <v>1.38150142958896E-2</v>
      </c>
    </row>
    <row r="4283" spans="1:2" x14ac:dyDescent="0.25">
      <c r="A4283">
        <v>4.2830000000000004</v>
      </c>
      <c r="B4283" s="1">
        <v>1.38012061891009E-2</v>
      </c>
    </row>
    <row r="4284" spans="1:2" x14ac:dyDescent="0.25">
      <c r="A4284">
        <v>4.2839999999999998</v>
      </c>
      <c r="B4284" s="1">
        <v>1.37874118835149E-2</v>
      </c>
    </row>
    <row r="4285" spans="1:2" x14ac:dyDescent="0.25">
      <c r="A4285">
        <v>4.2850000000000001</v>
      </c>
      <c r="B4285" s="1">
        <v>1.37736313653373E-2</v>
      </c>
    </row>
    <row r="4286" spans="1:2" x14ac:dyDescent="0.25">
      <c r="A4286">
        <v>4.2859999999999996</v>
      </c>
      <c r="B4286" s="1">
        <v>1.3759864620787699E-2</v>
      </c>
    </row>
    <row r="4287" spans="1:2" x14ac:dyDescent="0.25">
      <c r="A4287">
        <v>4.2869999999999999</v>
      </c>
      <c r="B4287" s="1">
        <v>1.3746111636099199E-2</v>
      </c>
    </row>
    <row r="4288" spans="1:2" x14ac:dyDescent="0.25">
      <c r="A4288">
        <v>4.2880000000000003</v>
      </c>
      <c r="B4288" s="1">
        <v>1.3732372397518899E-2</v>
      </c>
    </row>
    <row r="4289" spans="1:2" x14ac:dyDescent="0.25">
      <c r="A4289">
        <v>4.2889999999999997</v>
      </c>
      <c r="B4289" s="1">
        <v>1.37186468913076E-2</v>
      </c>
    </row>
    <row r="4290" spans="1:2" x14ac:dyDescent="0.25">
      <c r="A4290">
        <v>4.29</v>
      </c>
      <c r="B4290" s="1">
        <v>1.3704935103739701E-2</v>
      </c>
    </row>
    <row r="4291" spans="1:2" x14ac:dyDescent="0.25">
      <c r="A4291">
        <v>4.2910000000000004</v>
      </c>
      <c r="B4291" s="1">
        <v>1.3691237021103499E-2</v>
      </c>
    </row>
    <row r="4292" spans="1:2" x14ac:dyDescent="0.25">
      <c r="A4292">
        <v>4.2919999999999998</v>
      </c>
      <c r="B4292" s="1">
        <v>1.36775526297009E-2</v>
      </c>
    </row>
    <row r="4293" spans="1:2" x14ac:dyDescent="0.25">
      <c r="A4293">
        <v>4.2930000000000001</v>
      </c>
      <c r="B4293" s="1">
        <v>1.36638819158476E-2</v>
      </c>
    </row>
    <row r="4294" spans="1:2" x14ac:dyDescent="0.25">
      <c r="A4294">
        <v>4.2939999999999996</v>
      </c>
      <c r="B4294" s="1">
        <v>1.3650224865872701E-2</v>
      </c>
    </row>
    <row r="4295" spans="1:2" x14ac:dyDescent="0.25">
      <c r="A4295">
        <v>4.2949999999999999</v>
      </c>
      <c r="B4295" s="1">
        <v>1.3636581466119201E-2</v>
      </c>
    </row>
    <row r="4296" spans="1:2" x14ac:dyDescent="0.25">
      <c r="A4296">
        <v>4.2960000000000003</v>
      </c>
      <c r="B4296" s="1">
        <v>1.36229517029438E-2</v>
      </c>
    </row>
    <row r="4297" spans="1:2" x14ac:dyDescent="0.25">
      <c r="A4297">
        <v>4.2969999999999997</v>
      </c>
      <c r="B4297" s="1">
        <v>1.36093355627167E-2</v>
      </c>
    </row>
    <row r="4298" spans="1:2" x14ac:dyDescent="0.25">
      <c r="A4298">
        <v>4.298</v>
      </c>
      <c r="B4298" s="1">
        <v>1.3595733031821799E-2</v>
      </c>
    </row>
    <row r="4299" spans="1:2" x14ac:dyDescent="0.25">
      <c r="A4299">
        <v>4.2990000000000004</v>
      </c>
      <c r="B4299" s="1">
        <v>1.35821440966565E-2</v>
      </c>
    </row>
    <row r="4300" spans="1:2" x14ac:dyDescent="0.25">
      <c r="A4300">
        <v>4.3</v>
      </c>
      <c r="B4300" s="1">
        <v>1.35685687436319E-2</v>
      </c>
    </row>
    <row r="4301" spans="1:2" x14ac:dyDescent="0.25">
      <c r="A4301">
        <v>4.3010000000000002</v>
      </c>
      <c r="B4301" s="1">
        <v>1.35550069591726E-2</v>
      </c>
    </row>
    <row r="4302" spans="1:2" x14ac:dyDescent="0.25">
      <c r="A4302">
        <v>4.3019999999999996</v>
      </c>
      <c r="B4302" s="1">
        <v>1.3541458729716901E-2</v>
      </c>
    </row>
    <row r="4303" spans="1:2" x14ac:dyDescent="0.25">
      <c r="A4303">
        <v>4.3029999999999999</v>
      </c>
      <c r="B4303" s="1">
        <v>1.3527924041716601E-2</v>
      </c>
    </row>
    <row r="4304" spans="1:2" x14ac:dyDescent="0.25">
      <c r="A4304">
        <v>4.3040000000000003</v>
      </c>
      <c r="B4304" s="1">
        <v>1.3514402881636901E-2</v>
      </c>
    </row>
    <row r="4305" spans="1:2" x14ac:dyDescent="0.25">
      <c r="A4305">
        <v>4.3049999999999997</v>
      </c>
      <c r="B4305" s="1">
        <v>1.3500895235956699E-2</v>
      </c>
    </row>
    <row r="4306" spans="1:2" x14ac:dyDescent="0.25">
      <c r="A4306">
        <v>4.306</v>
      </c>
      <c r="B4306" s="1">
        <v>1.3487401091168401E-2</v>
      </c>
    </row>
    <row r="4307" spans="1:2" x14ac:dyDescent="0.25">
      <c r="A4307">
        <v>4.3070000000000004</v>
      </c>
      <c r="B4307" s="1">
        <v>1.34739204337777E-2</v>
      </c>
    </row>
    <row r="4308" spans="1:2" x14ac:dyDescent="0.25">
      <c r="A4308">
        <v>4.3079999999999998</v>
      </c>
      <c r="B4308" s="1">
        <v>1.34604532503042E-2</v>
      </c>
    </row>
    <row r="4309" spans="1:2" x14ac:dyDescent="0.25">
      <c r="A4309">
        <v>4.3090000000000002</v>
      </c>
      <c r="B4309" s="1">
        <v>1.34469995272805E-2</v>
      </c>
    </row>
    <row r="4310" spans="1:2" x14ac:dyDescent="0.25">
      <c r="A4310">
        <v>4.3099999999999996</v>
      </c>
      <c r="B4310" s="1">
        <v>1.3433559251253E-2</v>
      </c>
    </row>
    <row r="4311" spans="1:2" x14ac:dyDescent="0.25">
      <c r="A4311">
        <v>4.3109999999999999</v>
      </c>
      <c r="B4311" s="1">
        <v>1.3420132408781401E-2</v>
      </c>
    </row>
    <row r="4312" spans="1:2" x14ac:dyDescent="0.25">
      <c r="A4312">
        <v>4.3120000000000003</v>
      </c>
      <c r="B4312" s="1">
        <v>1.34067189864388E-2</v>
      </c>
    </row>
    <row r="4313" spans="1:2" x14ac:dyDescent="0.25">
      <c r="A4313">
        <v>4.3129999999999997</v>
      </c>
      <c r="B4313" s="1">
        <v>1.33933189708118E-2</v>
      </c>
    </row>
    <row r="4314" spans="1:2" x14ac:dyDescent="0.25">
      <c r="A4314">
        <v>4.3140000000000001</v>
      </c>
      <c r="B4314" s="1">
        <v>1.33799323485005E-2</v>
      </c>
    </row>
    <row r="4315" spans="1:2" x14ac:dyDescent="0.25">
      <c r="A4315">
        <v>4.3150000000000004</v>
      </c>
      <c r="B4315" s="1">
        <v>1.3366559106118199E-2</v>
      </c>
    </row>
    <row r="4316" spans="1:2" x14ac:dyDescent="0.25">
      <c r="A4316">
        <v>4.3159999999999998</v>
      </c>
      <c r="B4316" s="1">
        <v>1.33531992302916E-2</v>
      </c>
    </row>
    <row r="4317" spans="1:2" x14ac:dyDescent="0.25">
      <c r="A4317">
        <v>4.3170000000000002</v>
      </c>
      <c r="B4317" s="1">
        <v>1.33398527076609E-2</v>
      </c>
    </row>
    <row r="4318" spans="1:2" x14ac:dyDescent="0.25">
      <c r="A4318">
        <v>4.3179999999999996</v>
      </c>
      <c r="B4318" s="1">
        <v>1.33265195248796E-2</v>
      </c>
    </row>
    <row r="4319" spans="1:2" x14ac:dyDescent="0.25">
      <c r="A4319">
        <v>4.319</v>
      </c>
      <c r="B4319" s="1">
        <v>1.33131996686145E-2</v>
      </c>
    </row>
    <row r="4320" spans="1:2" x14ac:dyDescent="0.25">
      <c r="A4320">
        <v>4.32</v>
      </c>
      <c r="B4320" s="1">
        <v>1.3299893125545701E-2</v>
      </c>
    </row>
    <row r="4321" spans="1:2" x14ac:dyDescent="0.25">
      <c r="A4321">
        <v>4.3209999999999997</v>
      </c>
      <c r="B4321" s="1">
        <v>1.32865998823667E-2</v>
      </c>
    </row>
    <row r="4322" spans="1:2" x14ac:dyDescent="0.25">
      <c r="A4322">
        <v>4.3220000000000001</v>
      </c>
      <c r="B4322" s="1">
        <v>1.32733199257843E-2</v>
      </c>
    </row>
    <row r="4323" spans="1:2" x14ac:dyDescent="0.25">
      <c r="A4323">
        <v>4.3230000000000004</v>
      </c>
      <c r="B4323" s="1">
        <v>1.3260053242518499E-2</v>
      </c>
    </row>
    <row r="4324" spans="1:2" x14ac:dyDescent="0.25">
      <c r="A4324">
        <v>4.3239999999999998</v>
      </c>
      <c r="B4324" s="1">
        <v>1.32467998193026E-2</v>
      </c>
    </row>
    <row r="4325" spans="1:2" x14ac:dyDescent="0.25">
      <c r="A4325">
        <v>4.3250000000000002</v>
      </c>
      <c r="B4325" s="1">
        <v>1.32335596428832E-2</v>
      </c>
    </row>
    <row r="4326" spans="1:2" x14ac:dyDescent="0.25">
      <c r="A4326">
        <v>4.3259999999999996</v>
      </c>
      <c r="B4326" s="1">
        <v>1.32203327000201E-2</v>
      </c>
    </row>
    <row r="4327" spans="1:2" x14ac:dyDescent="0.25">
      <c r="A4327">
        <v>4.327</v>
      </c>
      <c r="B4327" s="1">
        <v>1.32071189774865E-2</v>
      </c>
    </row>
    <row r="4328" spans="1:2" x14ac:dyDescent="0.25">
      <c r="A4328">
        <v>4.3280000000000003</v>
      </c>
      <c r="B4328" s="1">
        <v>1.31939184620685E-2</v>
      </c>
    </row>
    <row r="4329" spans="1:2" x14ac:dyDescent="0.25">
      <c r="A4329">
        <v>4.3289999999999997</v>
      </c>
      <c r="B4329" s="1">
        <v>1.31807311405656E-2</v>
      </c>
    </row>
    <row r="4330" spans="1:2" x14ac:dyDescent="0.25">
      <c r="A4330">
        <v>4.33</v>
      </c>
      <c r="B4330" s="1">
        <v>1.31675569997906E-2</v>
      </c>
    </row>
    <row r="4331" spans="1:2" x14ac:dyDescent="0.25">
      <c r="A4331">
        <v>4.3310000000000004</v>
      </c>
      <c r="B4331" s="1">
        <v>1.3154396026569299E-2</v>
      </c>
    </row>
    <row r="4332" spans="1:2" x14ac:dyDescent="0.25">
      <c r="A4332">
        <v>4.3319999999999999</v>
      </c>
      <c r="B4332" s="1">
        <v>1.31412482077408E-2</v>
      </c>
    </row>
    <row r="4333" spans="1:2" x14ac:dyDescent="0.25">
      <c r="A4333">
        <v>4.3330000000000002</v>
      </c>
      <c r="B4333" s="1">
        <v>1.31281135301572E-2</v>
      </c>
    </row>
    <row r="4334" spans="1:2" x14ac:dyDescent="0.25">
      <c r="A4334">
        <v>4.3339999999999996</v>
      </c>
      <c r="B4334" s="1">
        <v>1.3114991980683799E-2</v>
      </c>
    </row>
    <row r="4335" spans="1:2" x14ac:dyDescent="0.25">
      <c r="A4335">
        <v>4.335</v>
      </c>
      <c r="B4335" s="1">
        <v>1.31018835461991E-2</v>
      </c>
    </row>
    <row r="4336" spans="1:2" x14ac:dyDescent="0.25">
      <c r="A4336">
        <v>4.3360000000000003</v>
      </c>
      <c r="B4336" s="1">
        <v>1.3088788213594601E-2</v>
      </c>
    </row>
    <row r="4337" spans="1:2" x14ac:dyDescent="0.25">
      <c r="A4337">
        <v>4.3369999999999997</v>
      </c>
      <c r="B4337" s="1">
        <v>1.30757059697751E-2</v>
      </c>
    </row>
    <row r="4338" spans="1:2" x14ac:dyDescent="0.25">
      <c r="A4338">
        <v>4.3380000000000001</v>
      </c>
      <c r="B4338" s="1">
        <v>1.30626368016584E-2</v>
      </c>
    </row>
    <row r="4339" spans="1:2" x14ac:dyDescent="0.25">
      <c r="A4339">
        <v>4.3390000000000004</v>
      </c>
      <c r="B4339" s="1">
        <v>1.30495806961751E-2</v>
      </c>
    </row>
    <row r="4340" spans="1:2" x14ac:dyDescent="0.25">
      <c r="A4340">
        <v>4.34</v>
      </c>
      <c r="B4340" s="1">
        <v>1.30365376402693E-2</v>
      </c>
    </row>
    <row r="4341" spans="1:2" x14ac:dyDescent="0.25">
      <c r="A4341">
        <v>4.3410000000000002</v>
      </c>
      <c r="B4341" s="1">
        <v>1.30235076208978E-2</v>
      </c>
    </row>
    <row r="4342" spans="1:2" x14ac:dyDescent="0.25">
      <c r="A4342">
        <v>4.3419999999999996</v>
      </c>
      <c r="B4342" s="1">
        <v>1.30104906250307E-2</v>
      </c>
    </row>
    <row r="4343" spans="1:2" x14ac:dyDescent="0.25">
      <c r="A4343">
        <v>4.343</v>
      </c>
      <c r="B4343" s="1">
        <v>1.2997486639651E-2</v>
      </c>
    </row>
    <row r="4344" spans="1:2" x14ac:dyDescent="0.25">
      <c r="A4344">
        <v>4.3440000000000003</v>
      </c>
      <c r="B4344" s="1">
        <v>1.2984495651754699E-2</v>
      </c>
    </row>
    <row r="4345" spans="1:2" x14ac:dyDescent="0.25">
      <c r="A4345">
        <v>4.3449999999999998</v>
      </c>
      <c r="B4345" s="1">
        <v>1.29715176483508E-2</v>
      </c>
    </row>
    <row r="4346" spans="1:2" x14ac:dyDescent="0.25">
      <c r="A4346">
        <v>4.3460000000000001</v>
      </c>
      <c r="B4346" s="1">
        <v>1.29585526164612E-2</v>
      </c>
    </row>
    <row r="4347" spans="1:2" x14ac:dyDescent="0.25">
      <c r="A4347">
        <v>4.3470000000000004</v>
      </c>
      <c r="B4347" s="1">
        <v>1.29456005431211E-2</v>
      </c>
    </row>
    <row r="4348" spans="1:2" x14ac:dyDescent="0.25">
      <c r="A4348">
        <v>4.3479999999999999</v>
      </c>
      <c r="B4348" s="1">
        <v>1.29326614153782E-2</v>
      </c>
    </row>
    <row r="4349" spans="1:2" x14ac:dyDescent="0.25">
      <c r="A4349">
        <v>4.3490000000000002</v>
      </c>
      <c r="B4349" s="1">
        <v>1.2919735220293599E-2</v>
      </c>
    </row>
    <row r="4350" spans="1:2" x14ac:dyDescent="0.25">
      <c r="A4350">
        <v>4.3499999999999996</v>
      </c>
      <c r="B4350" s="1">
        <v>1.29068219449409E-2</v>
      </c>
    </row>
    <row r="4351" spans="1:2" x14ac:dyDescent="0.25">
      <c r="A4351">
        <v>4.351</v>
      </c>
      <c r="B4351" s="1">
        <v>1.2893921576406901E-2</v>
      </c>
    </row>
    <row r="4352" spans="1:2" x14ac:dyDescent="0.25">
      <c r="A4352">
        <v>4.3520000000000003</v>
      </c>
      <c r="B4352" s="1">
        <v>1.2881034101791301E-2</v>
      </c>
    </row>
    <row r="4353" spans="1:2" x14ac:dyDescent="0.25">
      <c r="A4353">
        <v>4.3529999999999998</v>
      </c>
      <c r="B4353" s="1">
        <v>1.28681595082065E-2</v>
      </c>
    </row>
    <row r="4354" spans="1:2" x14ac:dyDescent="0.25">
      <c r="A4354">
        <v>4.3540000000000001</v>
      </c>
      <c r="B4354" s="1">
        <v>1.2855297782778099E-2</v>
      </c>
    </row>
    <row r="4355" spans="1:2" x14ac:dyDescent="0.25">
      <c r="A4355">
        <v>4.3550000000000004</v>
      </c>
      <c r="B4355" s="1">
        <v>1.2842448912644199E-2</v>
      </c>
    </row>
    <row r="4356" spans="1:2" x14ac:dyDescent="0.25">
      <c r="A4356">
        <v>4.3559999999999999</v>
      </c>
      <c r="B4356" s="1">
        <v>1.2829612884956E-2</v>
      </c>
    </row>
    <row r="4357" spans="1:2" x14ac:dyDescent="0.25">
      <c r="A4357">
        <v>4.3570000000000002</v>
      </c>
      <c r="B4357" s="1">
        <v>1.28167896868775E-2</v>
      </c>
    </row>
    <row r="4358" spans="1:2" x14ac:dyDescent="0.25">
      <c r="A4358">
        <v>4.3579999999999997</v>
      </c>
      <c r="B4358" s="1">
        <v>1.28039793055855E-2</v>
      </c>
    </row>
    <row r="4359" spans="1:2" x14ac:dyDescent="0.25">
      <c r="A4359">
        <v>4.359</v>
      </c>
      <c r="B4359" s="1">
        <v>1.2791181728269501E-2</v>
      </c>
    </row>
    <row r="4360" spans="1:2" x14ac:dyDescent="0.25">
      <c r="A4360">
        <v>4.3600000000000003</v>
      </c>
      <c r="B4360" s="1">
        <v>1.2778396942132101E-2</v>
      </c>
    </row>
    <row r="4361" spans="1:2" x14ac:dyDescent="0.25">
      <c r="A4361">
        <v>4.3609999999999998</v>
      </c>
      <c r="B4361" s="1">
        <v>1.27656249343885E-2</v>
      </c>
    </row>
    <row r="4362" spans="1:2" x14ac:dyDescent="0.25">
      <c r="A4362">
        <v>4.3620000000000001</v>
      </c>
      <c r="B4362" s="1">
        <v>1.27528656922665E-2</v>
      </c>
    </row>
    <row r="4363" spans="1:2" x14ac:dyDescent="0.25">
      <c r="A4363">
        <v>4.3630000000000004</v>
      </c>
      <c r="B4363" s="1">
        <v>1.27401192030071E-2</v>
      </c>
    </row>
    <row r="4364" spans="1:2" x14ac:dyDescent="0.25">
      <c r="A4364">
        <v>4.3639999999999999</v>
      </c>
      <c r="B4364" s="1">
        <v>1.2727385453863699E-2</v>
      </c>
    </row>
    <row r="4365" spans="1:2" x14ac:dyDescent="0.25">
      <c r="A4365">
        <v>4.3650000000000002</v>
      </c>
      <c r="B4365" s="1">
        <v>1.2714664432102601E-2</v>
      </c>
    </row>
    <row r="4366" spans="1:2" x14ac:dyDescent="0.25">
      <c r="A4366">
        <v>4.3659999999999997</v>
      </c>
      <c r="B4366" s="1">
        <v>1.27019561250027E-2</v>
      </c>
    </row>
    <row r="4367" spans="1:2" x14ac:dyDescent="0.25">
      <c r="A4367">
        <v>4.367</v>
      </c>
      <c r="B4367" s="1">
        <v>1.26892605198558E-2</v>
      </c>
    </row>
    <row r="4368" spans="1:2" x14ac:dyDescent="0.25">
      <c r="A4368">
        <v>4.3680000000000003</v>
      </c>
      <c r="B4368" s="1">
        <v>1.26765776039662E-2</v>
      </c>
    </row>
    <row r="4369" spans="1:2" x14ac:dyDescent="0.25">
      <c r="A4369">
        <v>4.3689999999999998</v>
      </c>
      <c r="B4369" s="1">
        <v>1.2663907364651001E-2</v>
      </c>
    </row>
    <row r="4370" spans="1:2" x14ac:dyDescent="0.25">
      <c r="A4370">
        <v>4.37</v>
      </c>
      <c r="B4370" s="1">
        <v>1.265124978924E-2</v>
      </c>
    </row>
    <row r="4371" spans="1:2" x14ac:dyDescent="0.25">
      <c r="A4371">
        <v>4.3710000000000004</v>
      </c>
      <c r="B4371" s="1">
        <v>1.26386048650757E-2</v>
      </c>
    </row>
    <row r="4372" spans="1:2" x14ac:dyDescent="0.25">
      <c r="A4372">
        <v>4.3719999999999999</v>
      </c>
      <c r="B4372" s="1">
        <v>1.2625972579512999E-2</v>
      </c>
    </row>
    <row r="4373" spans="1:2" x14ac:dyDescent="0.25">
      <c r="A4373">
        <v>4.3730000000000002</v>
      </c>
      <c r="B4373" s="1">
        <v>1.26133529199198E-2</v>
      </c>
    </row>
    <row r="4374" spans="1:2" x14ac:dyDescent="0.25">
      <c r="A4374">
        <v>4.3739999999999997</v>
      </c>
      <c r="B4374" s="1">
        <v>1.26007458736763E-2</v>
      </c>
    </row>
    <row r="4375" spans="1:2" x14ac:dyDescent="0.25">
      <c r="A4375">
        <v>4.375</v>
      </c>
      <c r="B4375" s="1">
        <v>1.25881514281756E-2</v>
      </c>
    </row>
    <row r="4376" spans="1:2" x14ac:dyDescent="0.25">
      <c r="A4376">
        <v>4.3760000000000003</v>
      </c>
      <c r="B4376" s="1">
        <v>1.2575569570823101E-2</v>
      </c>
    </row>
    <row r="4377" spans="1:2" x14ac:dyDescent="0.25">
      <c r="A4377">
        <v>4.3769999999999998</v>
      </c>
      <c r="B4377" s="1">
        <v>1.2563000289037099E-2</v>
      </c>
    </row>
    <row r="4378" spans="1:2" x14ac:dyDescent="0.25">
      <c r="A4378">
        <v>4.3780000000000001</v>
      </c>
      <c r="B4378" s="1">
        <v>1.2550443570248201E-2</v>
      </c>
    </row>
    <row r="4379" spans="1:2" x14ac:dyDescent="0.25">
      <c r="A4379">
        <v>4.3789999999999996</v>
      </c>
      <c r="B4379" s="1">
        <v>1.2537899401899699E-2</v>
      </c>
    </row>
    <row r="4380" spans="1:2" x14ac:dyDescent="0.25">
      <c r="A4380">
        <v>4.38</v>
      </c>
      <c r="B4380" s="1">
        <v>1.25253677714475E-2</v>
      </c>
    </row>
    <row r="4381" spans="1:2" x14ac:dyDescent="0.25">
      <c r="A4381">
        <v>4.3810000000000002</v>
      </c>
      <c r="B4381" s="1">
        <v>1.251284866636E-2</v>
      </c>
    </row>
    <row r="4382" spans="1:2" x14ac:dyDescent="0.25">
      <c r="A4382">
        <v>4.3819999999999997</v>
      </c>
      <c r="B4382" s="1">
        <v>1.2500342074117999E-2</v>
      </c>
    </row>
    <row r="4383" spans="1:2" x14ac:dyDescent="0.25">
      <c r="A4383">
        <v>4.383</v>
      </c>
      <c r="B4383" s="1">
        <v>1.24878479822149E-2</v>
      </c>
    </row>
    <row r="4384" spans="1:2" x14ac:dyDescent="0.25">
      <c r="A4384">
        <v>4.3840000000000003</v>
      </c>
      <c r="B4384" s="1">
        <v>1.24753663781567E-2</v>
      </c>
    </row>
    <row r="4385" spans="1:2" x14ac:dyDescent="0.25">
      <c r="A4385">
        <v>4.3849999999999998</v>
      </c>
      <c r="B4385" s="1">
        <v>1.24628972494617E-2</v>
      </c>
    </row>
    <row r="4386" spans="1:2" x14ac:dyDescent="0.25">
      <c r="A4386">
        <v>4.3860000000000001</v>
      </c>
      <c r="B4386" s="1">
        <v>1.24504405836608E-2</v>
      </c>
    </row>
    <row r="4387" spans="1:2" x14ac:dyDescent="0.25">
      <c r="A4387">
        <v>4.3869999999999996</v>
      </c>
      <c r="B4387" s="1">
        <v>1.24379963682975E-2</v>
      </c>
    </row>
    <row r="4388" spans="1:2" x14ac:dyDescent="0.25">
      <c r="A4388">
        <v>4.3879999999999999</v>
      </c>
      <c r="B4388" s="1">
        <v>1.2425564590927401E-2</v>
      </c>
    </row>
    <row r="4389" spans="1:2" x14ac:dyDescent="0.25">
      <c r="A4389">
        <v>4.3890000000000002</v>
      </c>
      <c r="B4389" s="1">
        <v>1.2413145239118699E-2</v>
      </c>
    </row>
    <row r="4390" spans="1:2" x14ac:dyDescent="0.25">
      <c r="A4390">
        <v>4.3899999999999997</v>
      </c>
      <c r="B4390" s="1">
        <v>1.2400738300452199E-2</v>
      </c>
    </row>
    <row r="4391" spans="1:2" x14ac:dyDescent="0.25">
      <c r="A4391">
        <v>4.391</v>
      </c>
      <c r="B4391" s="1">
        <v>1.23883437625209E-2</v>
      </c>
    </row>
    <row r="4392" spans="1:2" x14ac:dyDescent="0.25">
      <c r="A4392">
        <v>4.3920000000000003</v>
      </c>
      <c r="B4392" s="1">
        <v>1.23759616129303E-2</v>
      </c>
    </row>
    <row r="4393" spans="1:2" x14ac:dyDescent="0.25">
      <c r="A4393">
        <v>4.3929999999999998</v>
      </c>
      <c r="B4393" s="1">
        <v>1.2363591839298201E-2</v>
      </c>
    </row>
    <row r="4394" spans="1:2" x14ac:dyDescent="0.25">
      <c r="A4394">
        <v>4.3940000000000001</v>
      </c>
      <c r="B4394" s="1">
        <v>1.2351234429254799E-2</v>
      </c>
    </row>
    <row r="4395" spans="1:2" x14ac:dyDescent="0.25">
      <c r="A4395">
        <v>4.3949999999999996</v>
      </c>
      <c r="B4395" s="1">
        <v>1.23388893704427E-2</v>
      </c>
    </row>
    <row r="4396" spans="1:2" x14ac:dyDescent="0.25">
      <c r="A4396">
        <v>4.3959999999999999</v>
      </c>
      <c r="B4396" s="1">
        <v>1.2326556650517E-2</v>
      </c>
    </row>
    <row r="4397" spans="1:2" x14ac:dyDescent="0.25">
      <c r="A4397">
        <v>4.3970000000000002</v>
      </c>
      <c r="B4397" s="1">
        <v>1.2314236257144799E-2</v>
      </c>
    </row>
    <row r="4398" spans="1:2" x14ac:dyDescent="0.25">
      <c r="A4398">
        <v>4.3979999999999997</v>
      </c>
      <c r="B4398" s="1">
        <v>1.23019281780058E-2</v>
      </c>
    </row>
    <row r="4399" spans="1:2" x14ac:dyDescent="0.25">
      <c r="A4399">
        <v>4.399</v>
      </c>
      <c r="B4399" s="1">
        <v>1.22896324007919E-2</v>
      </c>
    </row>
    <row r="4400" spans="1:2" x14ac:dyDescent="0.25">
      <c r="A4400">
        <v>4.4000000000000004</v>
      </c>
      <c r="B4400" s="1">
        <v>1.22773489132073E-2</v>
      </c>
    </row>
    <row r="4401" spans="1:2" x14ac:dyDescent="0.25">
      <c r="A4401">
        <v>4.4009999999999998</v>
      </c>
      <c r="B4401" s="1">
        <v>1.22650777029685E-2</v>
      </c>
    </row>
    <row r="4402" spans="1:2" x14ac:dyDescent="0.25">
      <c r="A4402">
        <v>4.4020000000000001</v>
      </c>
      <c r="B4402" s="1">
        <v>1.2252818757804399E-2</v>
      </c>
    </row>
    <row r="4403" spans="1:2" x14ac:dyDescent="0.25">
      <c r="A4403">
        <v>4.4029999999999996</v>
      </c>
      <c r="B4403" s="1">
        <v>1.2240572065456E-2</v>
      </c>
    </row>
    <row r="4404" spans="1:2" x14ac:dyDescent="0.25">
      <c r="A4404">
        <v>4.4039999999999999</v>
      </c>
      <c r="B4404" s="1">
        <v>1.22283376136766E-2</v>
      </c>
    </row>
    <row r="4405" spans="1:2" x14ac:dyDescent="0.25">
      <c r="A4405">
        <v>4.4050000000000002</v>
      </c>
      <c r="B4405" s="1">
        <v>1.2216115390231701E-2</v>
      </c>
    </row>
    <row r="4406" spans="1:2" x14ac:dyDescent="0.25">
      <c r="A4406">
        <v>4.4059999999999997</v>
      </c>
      <c r="B4406" s="1">
        <v>1.2203905382899101E-2</v>
      </c>
    </row>
    <row r="4407" spans="1:2" x14ac:dyDescent="0.25">
      <c r="A4407">
        <v>4.407</v>
      </c>
      <c r="B4407" s="1">
        <v>1.2191707579468899E-2</v>
      </c>
    </row>
    <row r="4408" spans="1:2" x14ac:dyDescent="0.25">
      <c r="A4408">
        <v>4.4080000000000004</v>
      </c>
      <c r="B4408" s="1">
        <v>1.2179521967743299E-2</v>
      </c>
    </row>
    <row r="4409" spans="1:2" x14ac:dyDescent="0.25">
      <c r="A4409">
        <v>4.4089999999999998</v>
      </c>
      <c r="B4409" s="1">
        <v>1.21673485355365E-2</v>
      </c>
    </row>
    <row r="4410" spans="1:2" x14ac:dyDescent="0.25">
      <c r="A4410">
        <v>4.41</v>
      </c>
      <c r="B4410" s="1">
        <v>1.2155187270675201E-2</v>
      </c>
    </row>
    <row r="4411" spans="1:2" x14ac:dyDescent="0.25">
      <c r="A4411">
        <v>4.4109999999999996</v>
      </c>
      <c r="B4411" s="1">
        <v>1.2143038160998199E-2</v>
      </c>
    </row>
    <row r="4412" spans="1:2" x14ac:dyDescent="0.25">
      <c r="A4412">
        <v>4.4119999999999999</v>
      </c>
      <c r="B4412" s="1">
        <v>1.21309011943563E-2</v>
      </c>
    </row>
    <row r="4413" spans="1:2" x14ac:dyDescent="0.25">
      <c r="A4413">
        <v>4.4130000000000003</v>
      </c>
      <c r="B4413" s="1">
        <v>1.21187763586125E-2</v>
      </c>
    </row>
    <row r="4414" spans="1:2" x14ac:dyDescent="0.25">
      <c r="A4414">
        <v>4.4139999999999997</v>
      </c>
      <c r="B4414" s="1">
        <v>1.2106663641642101E-2</v>
      </c>
    </row>
    <row r="4415" spans="1:2" x14ac:dyDescent="0.25">
      <c r="A4415">
        <v>4.415</v>
      </c>
      <c r="B4415" s="1">
        <v>1.20945630313323E-2</v>
      </c>
    </row>
    <row r="4416" spans="1:2" x14ac:dyDescent="0.25">
      <c r="A4416">
        <v>4.4160000000000004</v>
      </c>
      <c r="B4416" s="1">
        <v>1.2082474515582401E-2</v>
      </c>
    </row>
    <row r="4417" spans="1:2" x14ac:dyDescent="0.25">
      <c r="A4417">
        <v>4.4169999999999998</v>
      </c>
      <c r="B4417" s="1">
        <v>1.2070398082304101E-2</v>
      </c>
    </row>
    <row r="4418" spans="1:2" x14ac:dyDescent="0.25">
      <c r="A4418">
        <v>4.4180000000000001</v>
      </c>
      <c r="B4418" s="1">
        <v>1.20583337194208E-2</v>
      </c>
    </row>
    <row r="4419" spans="1:2" x14ac:dyDescent="0.25">
      <c r="A4419">
        <v>4.4189999999999996</v>
      </c>
      <c r="B4419" s="1">
        <v>1.20462814148683E-2</v>
      </c>
    </row>
    <row r="4420" spans="1:2" x14ac:dyDescent="0.25">
      <c r="A4420">
        <v>4.42</v>
      </c>
      <c r="B4420" s="1">
        <v>1.20342411565941E-2</v>
      </c>
    </row>
    <row r="4421" spans="1:2" x14ac:dyDescent="0.25">
      <c r="A4421">
        <v>4.4210000000000003</v>
      </c>
      <c r="B4421" s="1">
        <v>1.2022212932558099E-2</v>
      </c>
    </row>
    <row r="4422" spans="1:2" x14ac:dyDescent="0.25">
      <c r="A4422">
        <v>4.4219999999999997</v>
      </c>
      <c r="B4422" s="1">
        <v>1.2010196730732E-2</v>
      </c>
    </row>
    <row r="4423" spans="1:2" x14ac:dyDescent="0.25">
      <c r="A4423">
        <v>4.423</v>
      </c>
      <c r="B4423" s="1">
        <v>1.19981925390996E-2</v>
      </c>
    </row>
    <row r="4424" spans="1:2" x14ac:dyDescent="0.25">
      <c r="A4424">
        <v>4.4240000000000004</v>
      </c>
      <c r="B4424" s="1">
        <v>1.1986200345656801E-2</v>
      </c>
    </row>
    <row r="4425" spans="1:2" x14ac:dyDescent="0.25">
      <c r="A4425">
        <v>4.4249999999999998</v>
      </c>
      <c r="B4425" s="1">
        <v>1.19742201384113E-2</v>
      </c>
    </row>
    <row r="4426" spans="1:2" x14ac:dyDescent="0.25">
      <c r="A4426">
        <v>4.4260000000000002</v>
      </c>
      <c r="B4426" s="1">
        <v>1.1962251905383E-2</v>
      </c>
    </row>
    <row r="4427" spans="1:2" x14ac:dyDescent="0.25">
      <c r="A4427">
        <v>4.4269999999999996</v>
      </c>
      <c r="B4427" s="1">
        <v>1.19502956346036E-2</v>
      </c>
    </row>
    <row r="4428" spans="1:2" x14ac:dyDescent="0.25">
      <c r="A4428">
        <v>4.4279999999999999</v>
      </c>
      <c r="B4428" s="1">
        <v>1.19383513141168E-2</v>
      </c>
    </row>
    <row r="4429" spans="1:2" x14ac:dyDescent="0.25">
      <c r="A4429">
        <v>4.4290000000000003</v>
      </c>
      <c r="B4429" s="1">
        <v>1.1926418931978299E-2</v>
      </c>
    </row>
    <row r="4430" spans="1:2" x14ac:dyDescent="0.25">
      <c r="A4430">
        <v>4.43</v>
      </c>
      <c r="B4430" s="1">
        <v>1.1914498476255799E-2</v>
      </c>
    </row>
    <row r="4431" spans="1:2" x14ac:dyDescent="0.25">
      <c r="A4431">
        <v>4.431</v>
      </c>
      <c r="B4431" s="1">
        <v>1.1902589935028801E-2</v>
      </c>
    </row>
    <row r="4432" spans="1:2" x14ac:dyDescent="0.25">
      <c r="A4432">
        <v>4.4320000000000004</v>
      </c>
      <c r="B4432" s="1">
        <v>1.1890693296388701E-2</v>
      </c>
    </row>
    <row r="4433" spans="1:2" x14ac:dyDescent="0.25">
      <c r="A4433">
        <v>4.4329999999999998</v>
      </c>
      <c r="B4433" s="1">
        <v>1.1878808548439E-2</v>
      </c>
    </row>
    <row r="4434" spans="1:2" x14ac:dyDescent="0.25">
      <c r="A4434">
        <v>4.4340000000000002</v>
      </c>
      <c r="B4434" s="1">
        <v>1.18669356792948E-2</v>
      </c>
    </row>
    <row r="4435" spans="1:2" x14ac:dyDescent="0.25">
      <c r="A4435">
        <v>4.4349999999999996</v>
      </c>
      <c r="B4435" s="1">
        <v>1.18550746770834E-2</v>
      </c>
    </row>
    <row r="4436" spans="1:2" x14ac:dyDescent="0.25">
      <c r="A4436">
        <v>4.4359999999999999</v>
      </c>
      <c r="B4436" s="1">
        <v>1.18432255299436E-2</v>
      </c>
    </row>
    <row r="4437" spans="1:2" x14ac:dyDescent="0.25">
      <c r="A4437">
        <v>4.4370000000000003</v>
      </c>
      <c r="B4437" s="1">
        <v>1.1831388226026401E-2</v>
      </c>
    </row>
    <row r="4438" spans="1:2" x14ac:dyDescent="0.25">
      <c r="A4438">
        <v>4.4379999999999997</v>
      </c>
      <c r="B4438" s="1">
        <v>1.18195627534945E-2</v>
      </c>
    </row>
    <row r="4439" spans="1:2" x14ac:dyDescent="0.25">
      <c r="A4439">
        <v>4.4390000000000001</v>
      </c>
      <c r="B4439" s="1">
        <v>1.18077491005224E-2</v>
      </c>
    </row>
    <row r="4440" spans="1:2" x14ac:dyDescent="0.25">
      <c r="A4440">
        <v>4.4400000000000004</v>
      </c>
      <c r="B4440" s="1">
        <v>1.17959472552964E-2</v>
      </c>
    </row>
    <row r="4441" spans="1:2" x14ac:dyDescent="0.25">
      <c r="A4441">
        <v>4.4409999999999998</v>
      </c>
      <c r="B4441" s="1">
        <v>1.1784157206014801E-2</v>
      </c>
    </row>
    <row r="4442" spans="1:2" x14ac:dyDescent="0.25">
      <c r="A4442">
        <v>4.4420000000000002</v>
      </c>
      <c r="B4442" s="1">
        <v>1.17723789408873E-2</v>
      </c>
    </row>
    <row r="4443" spans="1:2" x14ac:dyDescent="0.25">
      <c r="A4443">
        <v>4.4429999999999996</v>
      </c>
      <c r="B4443" s="1">
        <v>1.17606124481359E-2</v>
      </c>
    </row>
    <row r="4444" spans="1:2" x14ac:dyDescent="0.25">
      <c r="A4444">
        <v>4.444</v>
      </c>
      <c r="B4444" s="1">
        <v>1.1748857715994E-2</v>
      </c>
    </row>
    <row r="4445" spans="1:2" x14ac:dyDescent="0.25">
      <c r="A4445">
        <v>4.4450000000000003</v>
      </c>
      <c r="B4445" s="1">
        <v>1.17371147327069E-2</v>
      </c>
    </row>
    <row r="4446" spans="1:2" x14ac:dyDescent="0.25">
      <c r="A4446">
        <v>4.4459999999999997</v>
      </c>
      <c r="B4446" s="1">
        <v>1.17253834865315E-2</v>
      </c>
    </row>
    <row r="4447" spans="1:2" x14ac:dyDescent="0.25">
      <c r="A4447">
        <v>4.4470000000000001</v>
      </c>
      <c r="B4447" s="1">
        <v>1.17136639657367E-2</v>
      </c>
    </row>
    <row r="4448" spans="1:2" x14ac:dyDescent="0.25">
      <c r="A4448">
        <v>4.4480000000000004</v>
      </c>
      <c r="B4448" s="1">
        <v>1.1701956158603E-2</v>
      </c>
    </row>
    <row r="4449" spans="1:2" x14ac:dyDescent="0.25">
      <c r="A4449">
        <v>4.4489999999999998</v>
      </c>
      <c r="B4449" s="1">
        <v>1.16902600534225E-2</v>
      </c>
    </row>
    <row r="4450" spans="1:2" x14ac:dyDescent="0.25">
      <c r="A4450">
        <v>4.45</v>
      </c>
      <c r="B4450" s="1">
        <v>1.1678575638499099E-2</v>
      </c>
    </row>
    <row r="4451" spans="1:2" x14ac:dyDescent="0.25">
      <c r="A4451">
        <v>4.4509999999999996</v>
      </c>
      <c r="B4451" s="1">
        <v>1.1666902902148399E-2</v>
      </c>
    </row>
    <row r="4452" spans="1:2" x14ac:dyDescent="0.25">
      <c r="A4452">
        <v>4.452</v>
      </c>
      <c r="B4452" s="1">
        <v>1.1655241832697699E-2</v>
      </c>
    </row>
    <row r="4453" spans="1:2" x14ac:dyDescent="0.25">
      <c r="A4453">
        <v>4.4530000000000003</v>
      </c>
      <c r="B4453" s="1">
        <v>1.16435924184859E-2</v>
      </c>
    </row>
    <row r="4454" spans="1:2" x14ac:dyDescent="0.25">
      <c r="A4454">
        <v>4.4539999999999997</v>
      </c>
      <c r="B4454" s="1">
        <v>1.1631954647863599E-2</v>
      </c>
    </row>
    <row r="4455" spans="1:2" x14ac:dyDescent="0.25">
      <c r="A4455">
        <v>4.4550000000000001</v>
      </c>
      <c r="B4455" s="1">
        <v>1.16203285091931E-2</v>
      </c>
    </row>
    <row r="4456" spans="1:2" x14ac:dyDescent="0.25">
      <c r="A4456">
        <v>4.4560000000000004</v>
      </c>
      <c r="B4456" s="1">
        <v>1.16087139908482E-2</v>
      </c>
    </row>
    <row r="4457" spans="1:2" x14ac:dyDescent="0.25">
      <c r="A4457">
        <v>4.4569999999999999</v>
      </c>
      <c r="B4457" s="1">
        <v>1.1597111081214299E-2</v>
      </c>
    </row>
    <row r="4458" spans="1:2" x14ac:dyDescent="0.25">
      <c r="A4458">
        <v>4.4580000000000002</v>
      </c>
      <c r="B4458" s="1">
        <v>1.15855197686886E-2</v>
      </c>
    </row>
    <row r="4459" spans="1:2" x14ac:dyDescent="0.25">
      <c r="A4459">
        <v>4.4589999999999996</v>
      </c>
      <c r="B4459" s="1">
        <v>1.15739400416798E-2</v>
      </c>
    </row>
    <row r="4460" spans="1:2" x14ac:dyDescent="0.25">
      <c r="A4460">
        <v>4.46</v>
      </c>
      <c r="B4460" s="1">
        <v>1.1562371888608199E-2</v>
      </c>
    </row>
    <row r="4461" spans="1:2" x14ac:dyDescent="0.25">
      <c r="A4461">
        <v>4.4610000000000003</v>
      </c>
      <c r="B4461" s="1">
        <v>1.15508152979055E-2</v>
      </c>
    </row>
    <row r="4462" spans="1:2" x14ac:dyDescent="0.25">
      <c r="A4462">
        <v>4.4619999999999997</v>
      </c>
      <c r="B4462" s="1">
        <v>1.15392702580152E-2</v>
      </c>
    </row>
    <row r="4463" spans="1:2" x14ac:dyDescent="0.25">
      <c r="A4463">
        <v>4.4630000000000001</v>
      </c>
      <c r="B4463" s="1">
        <v>1.1527736757392401E-2</v>
      </c>
    </row>
    <row r="4464" spans="1:2" x14ac:dyDescent="0.25">
      <c r="A4464">
        <v>4.4640000000000004</v>
      </c>
      <c r="B4464" s="1">
        <v>1.1516214784503299E-2</v>
      </c>
    </row>
    <row r="4465" spans="1:2" x14ac:dyDescent="0.25">
      <c r="A4465">
        <v>4.4649999999999999</v>
      </c>
      <c r="B4465" s="1">
        <v>1.1504704327826199E-2</v>
      </c>
    </row>
    <row r="4466" spans="1:2" x14ac:dyDescent="0.25">
      <c r="A4466">
        <v>4.4660000000000002</v>
      </c>
      <c r="B4466" s="1">
        <v>1.14932053758506E-2</v>
      </c>
    </row>
    <row r="4467" spans="1:2" x14ac:dyDescent="0.25">
      <c r="A4467">
        <v>4.4669999999999996</v>
      </c>
      <c r="B4467" s="1">
        <v>1.1481717917077401E-2</v>
      </c>
    </row>
    <row r="4468" spans="1:2" x14ac:dyDescent="0.25">
      <c r="A4468">
        <v>4.468</v>
      </c>
      <c r="B4468" s="1">
        <v>1.1470241940019299E-2</v>
      </c>
    </row>
    <row r="4469" spans="1:2" x14ac:dyDescent="0.25">
      <c r="A4469">
        <v>4.4690000000000003</v>
      </c>
      <c r="B4469" s="1">
        <v>1.14587774332002E-2</v>
      </c>
    </row>
    <row r="4470" spans="1:2" x14ac:dyDescent="0.25">
      <c r="A4470">
        <v>4.47</v>
      </c>
      <c r="B4470" s="1">
        <v>1.1447324385155701E-2</v>
      </c>
    </row>
    <row r="4471" spans="1:2" x14ac:dyDescent="0.25">
      <c r="A4471">
        <v>4.4710000000000001</v>
      </c>
      <c r="B4471" s="1">
        <v>1.14358827844328E-2</v>
      </c>
    </row>
    <row r="4472" spans="1:2" x14ac:dyDescent="0.25">
      <c r="A4472">
        <v>4.4720000000000004</v>
      </c>
      <c r="B4472" s="1">
        <v>1.1424452619589701E-2</v>
      </c>
    </row>
    <row r="4473" spans="1:2" x14ac:dyDescent="0.25">
      <c r="A4473">
        <v>4.4729999999999999</v>
      </c>
      <c r="B4473" s="1">
        <v>1.14130338791965E-2</v>
      </c>
    </row>
    <row r="4474" spans="1:2" x14ac:dyDescent="0.25">
      <c r="A4474">
        <v>4.4740000000000002</v>
      </c>
      <c r="B4474" s="1">
        <v>1.14016265518342E-2</v>
      </c>
    </row>
    <row r="4475" spans="1:2" x14ac:dyDescent="0.25">
      <c r="A4475">
        <v>4.4749999999999996</v>
      </c>
      <c r="B4475" s="1">
        <v>1.13902306260956E-2</v>
      </c>
    </row>
    <row r="4476" spans="1:2" x14ac:dyDescent="0.25">
      <c r="A4476">
        <v>4.476</v>
      </c>
      <c r="B4476" s="1">
        <v>1.13788460905849E-2</v>
      </c>
    </row>
    <row r="4477" spans="1:2" x14ac:dyDescent="0.25">
      <c r="A4477">
        <v>4.4770000000000003</v>
      </c>
      <c r="B4477" s="1">
        <v>1.1367472933917299E-2</v>
      </c>
    </row>
    <row r="4478" spans="1:2" x14ac:dyDescent="0.25">
      <c r="A4478">
        <v>4.4779999999999998</v>
      </c>
      <c r="B4478" s="1">
        <v>1.13561111447199E-2</v>
      </c>
    </row>
    <row r="4479" spans="1:2" x14ac:dyDescent="0.25">
      <c r="A4479">
        <v>4.4790000000000001</v>
      </c>
      <c r="B4479" s="1">
        <v>1.1344760711630699E-2</v>
      </c>
    </row>
    <row r="4480" spans="1:2" x14ac:dyDescent="0.25">
      <c r="A4480">
        <v>4.4800000000000004</v>
      </c>
      <c r="B4480" s="1">
        <v>1.13334216232994E-2</v>
      </c>
    </row>
    <row r="4481" spans="1:2" x14ac:dyDescent="0.25">
      <c r="A4481">
        <v>4.4809999999999999</v>
      </c>
      <c r="B4481" s="1">
        <v>1.1322093868387E-2</v>
      </c>
    </row>
    <row r="4482" spans="1:2" x14ac:dyDescent="0.25">
      <c r="A4482">
        <v>4.4820000000000002</v>
      </c>
      <c r="B4482" s="1">
        <v>1.13107774355655E-2</v>
      </c>
    </row>
    <row r="4483" spans="1:2" x14ac:dyDescent="0.25">
      <c r="A4483">
        <v>4.4829999999999997</v>
      </c>
      <c r="B4483" s="1">
        <v>1.12994723135187E-2</v>
      </c>
    </row>
    <row r="4484" spans="1:2" x14ac:dyDescent="0.25">
      <c r="A4484">
        <v>4.484</v>
      </c>
      <c r="B4484" s="1">
        <v>1.1288178490941299E-2</v>
      </c>
    </row>
    <row r="4485" spans="1:2" x14ac:dyDescent="0.25">
      <c r="A4485">
        <v>4.4850000000000003</v>
      </c>
      <c r="B4485" s="1">
        <v>1.12768959565396E-2</v>
      </c>
    </row>
    <row r="4486" spans="1:2" x14ac:dyDescent="0.25">
      <c r="A4486">
        <v>4.4859999999999998</v>
      </c>
      <c r="B4486" s="1">
        <v>1.1265624699031E-2</v>
      </c>
    </row>
    <row r="4487" spans="1:2" x14ac:dyDescent="0.25">
      <c r="A4487">
        <v>4.4870000000000001</v>
      </c>
      <c r="B4487" s="1">
        <v>1.12543647071444E-2</v>
      </c>
    </row>
    <row r="4488" spans="1:2" x14ac:dyDescent="0.25">
      <c r="A4488">
        <v>4.4880000000000004</v>
      </c>
      <c r="B4488" s="1">
        <v>1.12431159696196E-2</v>
      </c>
    </row>
    <row r="4489" spans="1:2" x14ac:dyDescent="0.25">
      <c r="A4489">
        <v>4.4889999999999999</v>
      </c>
      <c r="B4489" s="1">
        <v>1.12318784752079E-2</v>
      </c>
    </row>
    <row r="4490" spans="1:2" x14ac:dyDescent="0.25">
      <c r="A4490">
        <v>4.49</v>
      </c>
      <c r="B4490" s="1">
        <v>1.1220652212671999E-2</v>
      </c>
    </row>
    <row r="4491" spans="1:2" x14ac:dyDescent="0.25">
      <c r="A4491">
        <v>4.4909999999999997</v>
      </c>
      <c r="B4491" s="1">
        <v>1.1209437170785401E-2</v>
      </c>
    </row>
    <row r="4492" spans="1:2" x14ac:dyDescent="0.25">
      <c r="A4492">
        <v>4.492</v>
      </c>
      <c r="B4492" s="1">
        <v>1.11982333383332E-2</v>
      </c>
    </row>
    <row r="4493" spans="1:2" x14ac:dyDescent="0.25">
      <c r="A4493">
        <v>4.4930000000000003</v>
      </c>
      <c r="B4493" s="1">
        <v>1.1187040704111501E-2</v>
      </c>
    </row>
    <row r="4494" spans="1:2" x14ac:dyDescent="0.25">
      <c r="A4494">
        <v>4.4939999999999998</v>
      </c>
      <c r="B4494" s="1">
        <v>1.11758592569278E-2</v>
      </c>
    </row>
    <row r="4495" spans="1:2" x14ac:dyDescent="0.25">
      <c r="A4495">
        <v>4.4950000000000001</v>
      </c>
      <c r="B4495" s="1">
        <v>1.11646889856005E-2</v>
      </c>
    </row>
    <row r="4496" spans="1:2" x14ac:dyDescent="0.25">
      <c r="A4496">
        <v>4.4960000000000004</v>
      </c>
      <c r="B4496" s="1">
        <v>1.1153529878959401E-2</v>
      </c>
    </row>
    <row r="4497" spans="1:2" x14ac:dyDescent="0.25">
      <c r="A4497">
        <v>4.4969999999999999</v>
      </c>
      <c r="B4497" s="1">
        <v>1.11423819258453E-2</v>
      </c>
    </row>
    <row r="4498" spans="1:2" x14ac:dyDescent="0.25">
      <c r="A4498">
        <v>4.4980000000000002</v>
      </c>
      <c r="B4498" s="1">
        <v>1.1131245115110501E-2</v>
      </c>
    </row>
    <row r="4499" spans="1:2" x14ac:dyDescent="0.25">
      <c r="A4499">
        <v>4.4989999999999997</v>
      </c>
      <c r="B4499" s="1">
        <v>1.1120119435617901E-2</v>
      </c>
    </row>
    <row r="4500" spans="1:2" x14ac:dyDescent="0.25">
      <c r="A4500">
        <v>4.5</v>
      </c>
      <c r="B4500" s="1">
        <v>1.1109004876242E-2</v>
      </c>
    </row>
    <row r="4501" spans="1:2" x14ac:dyDescent="0.25">
      <c r="A4501">
        <v>4.5010000000000003</v>
      </c>
      <c r="B4501" s="1">
        <v>1.10979014258682E-2</v>
      </c>
    </row>
    <row r="4502" spans="1:2" x14ac:dyDescent="0.25">
      <c r="A4502">
        <v>4.5019999999999998</v>
      </c>
      <c r="B4502" s="1">
        <v>1.1086809073393E-2</v>
      </c>
    </row>
    <row r="4503" spans="1:2" x14ac:dyDescent="0.25">
      <c r="A4503">
        <v>4.5030000000000001</v>
      </c>
      <c r="B4503" s="1">
        <v>1.1075727807724201E-2</v>
      </c>
    </row>
    <row r="4504" spans="1:2" x14ac:dyDescent="0.25">
      <c r="A4504">
        <v>4.5039999999999996</v>
      </c>
      <c r="B4504" s="1">
        <v>1.10646576177804E-2</v>
      </c>
    </row>
    <row r="4505" spans="1:2" x14ac:dyDescent="0.25">
      <c r="A4505">
        <v>4.5049999999999999</v>
      </c>
      <c r="B4505" s="1">
        <v>1.10535984924914E-2</v>
      </c>
    </row>
    <row r="4506" spans="1:2" x14ac:dyDescent="0.25">
      <c r="A4506">
        <v>4.5060000000000002</v>
      </c>
      <c r="B4506" s="1">
        <v>1.1042550420798099E-2</v>
      </c>
    </row>
    <row r="4507" spans="1:2" x14ac:dyDescent="0.25">
      <c r="A4507">
        <v>4.5069999999999997</v>
      </c>
      <c r="B4507" s="1">
        <v>1.1031513391652601E-2</v>
      </c>
    </row>
    <row r="4508" spans="1:2" x14ac:dyDescent="0.25">
      <c r="A4508">
        <v>4.508</v>
      </c>
      <c r="B4508" s="1">
        <v>1.10204873940176E-2</v>
      </c>
    </row>
    <row r="4509" spans="1:2" x14ac:dyDescent="0.25">
      <c r="A4509">
        <v>4.5090000000000003</v>
      </c>
      <c r="B4509" s="1">
        <v>1.10094724168673E-2</v>
      </c>
    </row>
    <row r="4510" spans="1:2" x14ac:dyDescent="0.25">
      <c r="A4510">
        <v>4.51</v>
      </c>
      <c r="B4510" s="1">
        <v>1.09984684491866E-2</v>
      </c>
    </row>
    <row r="4511" spans="1:2" x14ac:dyDescent="0.25">
      <c r="A4511">
        <v>4.5110000000000001</v>
      </c>
      <c r="B4511" s="1">
        <v>1.09874754799717E-2</v>
      </c>
    </row>
    <row r="4512" spans="1:2" x14ac:dyDescent="0.25">
      <c r="A4512">
        <v>4.5119999999999996</v>
      </c>
      <c r="B4512" s="1">
        <v>1.0976493498229401E-2</v>
      </c>
    </row>
    <row r="4513" spans="1:2" x14ac:dyDescent="0.25">
      <c r="A4513">
        <v>4.5129999999999999</v>
      </c>
      <c r="B4513" s="1">
        <v>1.09655224929779E-2</v>
      </c>
    </row>
    <row r="4514" spans="1:2" x14ac:dyDescent="0.25">
      <c r="A4514">
        <v>4.5140000000000002</v>
      </c>
      <c r="B4514" s="1">
        <v>1.09545624532462E-2</v>
      </c>
    </row>
    <row r="4515" spans="1:2" x14ac:dyDescent="0.25">
      <c r="A4515">
        <v>4.5149999999999997</v>
      </c>
      <c r="B4515" s="1">
        <v>1.0943613368074199E-2</v>
      </c>
    </row>
    <row r="4516" spans="1:2" x14ac:dyDescent="0.25">
      <c r="A4516">
        <v>4.516</v>
      </c>
      <c r="B4516" s="1">
        <v>1.0932675226512799E-2</v>
      </c>
    </row>
    <row r="4517" spans="1:2" x14ac:dyDescent="0.25">
      <c r="A4517">
        <v>4.5170000000000003</v>
      </c>
      <c r="B4517" s="1">
        <v>1.0921748017623901E-2</v>
      </c>
    </row>
    <row r="4518" spans="1:2" x14ac:dyDescent="0.25">
      <c r="A4518">
        <v>4.5179999999999998</v>
      </c>
      <c r="B4518" s="1">
        <v>1.0910831730480301E-2</v>
      </c>
    </row>
    <row r="4519" spans="1:2" x14ac:dyDescent="0.25">
      <c r="A4519">
        <v>4.5190000000000001</v>
      </c>
      <c r="B4519" s="1">
        <v>1.0899926354165699E-2</v>
      </c>
    </row>
    <row r="4520" spans="1:2" x14ac:dyDescent="0.25">
      <c r="A4520">
        <v>4.5199999999999996</v>
      </c>
      <c r="B4520" s="1">
        <v>1.0889031877774701E-2</v>
      </c>
    </row>
    <row r="4521" spans="1:2" x14ac:dyDescent="0.25">
      <c r="A4521">
        <v>4.5209999999999999</v>
      </c>
      <c r="B4521" s="1">
        <v>1.08781482904128E-2</v>
      </c>
    </row>
    <row r="4522" spans="1:2" x14ac:dyDescent="0.25">
      <c r="A4522">
        <v>4.5220000000000002</v>
      </c>
      <c r="B4522" s="1">
        <v>1.08672755811966E-2</v>
      </c>
    </row>
    <row r="4523" spans="1:2" x14ac:dyDescent="0.25">
      <c r="A4523">
        <v>4.5229999999999997</v>
      </c>
      <c r="B4523" s="1">
        <v>1.0856413739253201E-2</v>
      </c>
    </row>
    <row r="4524" spans="1:2" x14ac:dyDescent="0.25">
      <c r="A4524">
        <v>4.524</v>
      </c>
      <c r="B4524" s="1">
        <v>1.0845562753720801E-2</v>
      </c>
    </row>
    <row r="4525" spans="1:2" x14ac:dyDescent="0.25">
      <c r="A4525">
        <v>4.5250000000000004</v>
      </c>
      <c r="B4525" s="1">
        <v>1.0834722613748401E-2</v>
      </c>
    </row>
    <row r="4526" spans="1:2" x14ac:dyDescent="0.25">
      <c r="A4526">
        <v>4.5259999999999998</v>
      </c>
      <c r="B4526" s="1">
        <v>1.0823893308496001E-2</v>
      </c>
    </row>
    <row r="4527" spans="1:2" x14ac:dyDescent="0.25">
      <c r="A4527">
        <v>4.5270000000000001</v>
      </c>
      <c r="B4527" s="1">
        <v>1.08130748271342E-2</v>
      </c>
    </row>
    <row r="4528" spans="1:2" x14ac:dyDescent="0.25">
      <c r="A4528">
        <v>4.5279999999999996</v>
      </c>
      <c r="B4528" s="1">
        <v>1.08022671588444E-2</v>
      </c>
    </row>
    <row r="4529" spans="1:2" x14ac:dyDescent="0.25">
      <c r="A4529">
        <v>4.5289999999999999</v>
      </c>
      <c r="B4529" s="1">
        <v>1.07914702928192E-2</v>
      </c>
    </row>
    <row r="4530" spans="1:2" x14ac:dyDescent="0.25">
      <c r="A4530">
        <v>4.53</v>
      </c>
      <c r="B4530" s="1">
        <v>1.07806842182615E-2</v>
      </c>
    </row>
    <row r="4531" spans="1:2" x14ac:dyDescent="0.25">
      <c r="A4531">
        <v>4.5309999999999997</v>
      </c>
      <c r="B4531" s="1">
        <v>1.0769908924385301E-2</v>
      </c>
    </row>
    <row r="4532" spans="1:2" x14ac:dyDescent="0.25">
      <c r="A4532">
        <v>4.532</v>
      </c>
      <c r="B4532" s="1">
        <v>1.07591444004154E-2</v>
      </c>
    </row>
    <row r="4533" spans="1:2" x14ac:dyDescent="0.25">
      <c r="A4533">
        <v>4.5330000000000004</v>
      </c>
      <c r="B4533" s="1">
        <v>1.0748390635587199E-2</v>
      </c>
    </row>
    <row r="4534" spans="1:2" x14ac:dyDescent="0.25">
      <c r="A4534">
        <v>4.5339999999999998</v>
      </c>
      <c r="B4534" s="1">
        <v>1.07376476191469E-2</v>
      </c>
    </row>
    <row r="4535" spans="1:2" x14ac:dyDescent="0.25">
      <c r="A4535">
        <v>4.5350000000000001</v>
      </c>
      <c r="B4535" s="1">
        <v>1.0726915340351599E-2</v>
      </c>
    </row>
    <row r="4536" spans="1:2" x14ac:dyDescent="0.25">
      <c r="A4536">
        <v>4.5359999999999996</v>
      </c>
      <c r="B4536" s="1">
        <v>1.07161937884689E-2</v>
      </c>
    </row>
    <row r="4537" spans="1:2" x14ac:dyDescent="0.25">
      <c r="A4537">
        <v>4.5369999999999999</v>
      </c>
      <c r="B4537" s="1">
        <v>1.07054829527773E-2</v>
      </c>
    </row>
    <row r="4538" spans="1:2" x14ac:dyDescent="0.25">
      <c r="A4538">
        <v>4.5380000000000003</v>
      </c>
      <c r="B4538" s="1">
        <v>1.0694782822566E-2</v>
      </c>
    </row>
    <row r="4539" spans="1:2" x14ac:dyDescent="0.25">
      <c r="A4539">
        <v>4.5389999999999997</v>
      </c>
      <c r="B4539" s="1">
        <v>1.0684093387134899E-2</v>
      </c>
    </row>
    <row r="4540" spans="1:2" x14ac:dyDescent="0.25">
      <c r="A4540">
        <v>4.54</v>
      </c>
      <c r="B4540" s="1">
        <v>1.0673414635794401E-2</v>
      </c>
    </row>
    <row r="4541" spans="1:2" x14ac:dyDescent="0.25">
      <c r="A4541">
        <v>4.5410000000000004</v>
      </c>
      <c r="B4541" s="1">
        <v>1.0662746557866001E-2</v>
      </c>
    </row>
    <row r="4542" spans="1:2" x14ac:dyDescent="0.25">
      <c r="A4542">
        <v>4.5419999999999998</v>
      </c>
      <c r="B4542" s="1">
        <v>1.06520891426814E-2</v>
      </c>
    </row>
    <row r="4543" spans="1:2" x14ac:dyDescent="0.25">
      <c r="A4543">
        <v>4.5430000000000001</v>
      </c>
      <c r="B4543" s="1">
        <v>1.06414423795833E-2</v>
      </c>
    </row>
    <row r="4544" spans="1:2" x14ac:dyDescent="0.25">
      <c r="A4544">
        <v>4.5439999999999996</v>
      </c>
      <c r="B4544" s="1">
        <v>1.06308062579249E-2</v>
      </c>
    </row>
    <row r="4545" spans="1:2" x14ac:dyDescent="0.25">
      <c r="A4545">
        <v>4.5449999999999999</v>
      </c>
      <c r="B4545" s="1">
        <v>1.06201807670701E-2</v>
      </c>
    </row>
    <row r="4546" spans="1:2" x14ac:dyDescent="0.25">
      <c r="A4546">
        <v>4.5460000000000003</v>
      </c>
      <c r="B4546" s="1">
        <v>1.06095658963934E-2</v>
      </c>
    </row>
    <row r="4547" spans="1:2" x14ac:dyDescent="0.25">
      <c r="A4547">
        <v>4.5469999999999997</v>
      </c>
      <c r="B4547" s="1">
        <v>1.05989616352799E-2</v>
      </c>
    </row>
    <row r="4548" spans="1:2" x14ac:dyDescent="0.25">
      <c r="A4548">
        <v>4.548</v>
      </c>
      <c r="B4548" s="1">
        <v>1.05883679731255E-2</v>
      </c>
    </row>
    <row r="4549" spans="1:2" x14ac:dyDescent="0.25">
      <c r="A4549">
        <v>4.5490000000000004</v>
      </c>
      <c r="B4549" s="1">
        <v>1.05777848993363E-2</v>
      </c>
    </row>
    <row r="4550" spans="1:2" x14ac:dyDescent="0.25">
      <c r="A4550">
        <v>4.55</v>
      </c>
      <c r="B4550" s="1">
        <v>1.0567212403329499E-2</v>
      </c>
    </row>
    <row r="4551" spans="1:2" x14ac:dyDescent="0.25">
      <c r="A4551">
        <v>4.5510000000000002</v>
      </c>
      <c r="B4551" s="1">
        <v>1.05566504745323E-2</v>
      </c>
    </row>
    <row r="4552" spans="1:2" x14ac:dyDescent="0.25">
      <c r="A4552">
        <v>4.5519999999999996</v>
      </c>
      <c r="B4552" s="1">
        <v>1.0546099102382999E-2</v>
      </c>
    </row>
    <row r="4553" spans="1:2" x14ac:dyDescent="0.25">
      <c r="A4553">
        <v>4.5529999999999999</v>
      </c>
      <c r="B4553" s="1">
        <v>1.05355582763302E-2</v>
      </c>
    </row>
    <row r="4554" spans="1:2" x14ac:dyDescent="0.25">
      <c r="A4554">
        <v>4.5540000000000003</v>
      </c>
      <c r="B4554" s="1">
        <v>1.0525027985833E-2</v>
      </c>
    </row>
    <row r="4555" spans="1:2" x14ac:dyDescent="0.25">
      <c r="A4555">
        <v>4.5549999999999997</v>
      </c>
      <c r="B4555" s="1">
        <v>1.05145082203612E-2</v>
      </c>
    </row>
    <row r="4556" spans="1:2" x14ac:dyDescent="0.25">
      <c r="A4556">
        <v>4.556</v>
      </c>
      <c r="B4556" s="1">
        <v>1.05039989693949E-2</v>
      </c>
    </row>
    <row r="4557" spans="1:2" x14ac:dyDescent="0.25">
      <c r="A4557">
        <v>4.5570000000000004</v>
      </c>
      <c r="B4557" s="1">
        <v>1.0493500222425E-2</v>
      </c>
    </row>
    <row r="4558" spans="1:2" x14ac:dyDescent="0.25">
      <c r="A4558">
        <v>4.5579999999999998</v>
      </c>
      <c r="B4558" s="1">
        <v>1.04830119689527E-2</v>
      </c>
    </row>
    <row r="4559" spans="1:2" x14ac:dyDescent="0.25">
      <c r="A4559">
        <v>4.5590000000000002</v>
      </c>
      <c r="B4559" s="1">
        <v>1.0472534198489701E-2</v>
      </c>
    </row>
    <row r="4560" spans="1:2" x14ac:dyDescent="0.25">
      <c r="A4560">
        <v>4.5599999999999996</v>
      </c>
      <c r="B4560" s="1">
        <v>1.0462066900558301E-2</v>
      </c>
    </row>
    <row r="4561" spans="1:2" x14ac:dyDescent="0.25">
      <c r="A4561">
        <v>4.5609999999999999</v>
      </c>
      <c r="B4561" s="1">
        <v>1.04516100646912E-2</v>
      </c>
    </row>
    <row r="4562" spans="1:2" x14ac:dyDescent="0.25">
      <c r="A4562">
        <v>4.5620000000000003</v>
      </c>
      <c r="B4562" s="1">
        <v>1.04411636804316E-2</v>
      </c>
    </row>
    <row r="4563" spans="1:2" x14ac:dyDescent="0.25">
      <c r="A4563">
        <v>4.5629999999999997</v>
      </c>
      <c r="B4563" s="1">
        <v>1.0430727737332999E-2</v>
      </c>
    </row>
    <row r="4564" spans="1:2" x14ac:dyDescent="0.25">
      <c r="A4564">
        <v>4.5640000000000001</v>
      </c>
      <c r="B4564" s="1">
        <v>1.04203022249595E-2</v>
      </c>
    </row>
    <row r="4565" spans="1:2" x14ac:dyDescent="0.25">
      <c r="A4565">
        <v>4.5650000000000004</v>
      </c>
      <c r="B4565" s="1">
        <v>1.04098871328857E-2</v>
      </c>
    </row>
    <row r="4566" spans="1:2" x14ac:dyDescent="0.25">
      <c r="A4566">
        <v>4.5659999999999998</v>
      </c>
      <c r="B4566" s="1">
        <v>1.03994824506963E-2</v>
      </c>
    </row>
    <row r="4567" spans="1:2" x14ac:dyDescent="0.25">
      <c r="A4567">
        <v>4.5670000000000002</v>
      </c>
      <c r="B4567" s="1">
        <v>1.03890881679869E-2</v>
      </c>
    </row>
    <row r="4568" spans="1:2" x14ac:dyDescent="0.25">
      <c r="A4568">
        <v>4.5679999999999996</v>
      </c>
      <c r="B4568" s="1">
        <v>1.0378704274363E-2</v>
      </c>
    </row>
    <row r="4569" spans="1:2" x14ac:dyDescent="0.25">
      <c r="A4569">
        <v>4.569</v>
      </c>
      <c r="B4569" s="1">
        <v>1.03683307594407E-2</v>
      </c>
    </row>
    <row r="4570" spans="1:2" x14ac:dyDescent="0.25">
      <c r="A4570">
        <v>4.57</v>
      </c>
      <c r="B4570" s="1">
        <v>1.03579676128467E-2</v>
      </c>
    </row>
    <row r="4571" spans="1:2" x14ac:dyDescent="0.25">
      <c r="A4571">
        <v>4.5709999999999997</v>
      </c>
      <c r="B4571" s="1">
        <v>1.03476148242176E-2</v>
      </c>
    </row>
    <row r="4572" spans="1:2" x14ac:dyDescent="0.25">
      <c r="A4572">
        <v>4.5720000000000001</v>
      </c>
      <c r="B4572" s="1">
        <v>1.0337272383200801E-2</v>
      </c>
    </row>
    <row r="4573" spans="1:2" x14ac:dyDescent="0.25">
      <c r="A4573">
        <v>4.5730000000000004</v>
      </c>
      <c r="B4573" s="1">
        <v>1.03269402794538E-2</v>
      </c>
    </row>
    <row r="4574" spans="1:2" x14ac:dyDescent="0.25">
      <c r="A4574">
        <v>4.5739999999999998</v>
      </c>
      <c r="B4574" s="1">
        <v>1.03166185026445E-2</v>
      </c>
    </row>
    <row r="4575" spans="1:2" x14ac:dyDescent="0.25">
      <c r="A4575">
        <v>4.5750000000000002</v>
      </c>
      <c r="B4575" s="1">
        <v>1.0306307042451101E-2</v>
      </c>
    </row>
    <row r="4576" spans="1:2" x14ac:dyDescent="0.25">
      <c r="A4576">
        <v>4.5759999999999996</v>
      </c>
      <c r="B4576" s="1">
        <v>1.02960058885622E-2</v>
      </c>
    </row>
    <row r="4577" spans="1:2" x14ac:dyDescent="0.25">
      <c r="A4577">
        <v>4.577</v>
      </c>
      <c r="B4577" s="1">
        <v>1.0285715030676599E-2</v>
      </c>
    </row>
    <row r="4578" spans="1:2" x14ac:dyDescent="0.25">
      <c r="A4578">
        <v>4.5780000000000003</v>
      </c>
      <c r="B4578" s="1">
        <v>1.02754344585034E-2</v>
      </c>
    </row>
    <row r="4579" spans="1:2" x14ac:dyDescent="0.25">
      <c r="A4579">
        <v>4.5789999999999997</v>
      </c>
      <c r="B4579" s="1">
        <v>1.02651641617621E-2</v>
      </c>
    </row>
    <row r="4580" spans="1:2" x14ac:dyDescent="0.25">
      <c r="A4580">
        <v>4.58</v>
      </c>
      <c r="B4580" s="1">
        <v>1.02549041301824E-2</v>
      </c>
    </row>
    <row r="4581" spans="1:2" x14ac:dyDescent="0.25">
      <c r="A4581">
        <v>4.5810000000000004</v>
      </c>
      <c r="B4581" s="1">
        <v>1.0244654353504299E-2</v>
      </c>
    </row>
    <row r="4582" spans="1:2" x14ac:dyDescent="0.25">
      <c r="A4582">
        <v>4.5819999999999999</v>
      </c>
      <c r="B4582" s="1">
        <v>1.0234414821477999E-2</v>
      </c>
    </row>
    <row r="4583" spans="1:2" x14ac:dyDescent="0.25">
      <c r="A4583">
        <v>4.5830000000000002</v>
      </c>
      <c r="B4583" s="1">
        <v>1.02241855238639E-2</v>
      </c>
    </row>
    <row r="4584" spans="1:2" x14ac:dyDescent="0.25">
      <c r="A4584">
        <v>4.5839999999999996</v>
      </c>
      <c r="B4584" s="1">
        <v>1.02139664504328E-2</v>
      </c>
    </row>
    <row r="4585" spans="1:2" x14ac:dyDescent="0.25">
      <c r="A4585">
        <v>4.585</v>
      </c>
      <c r="B4585" s="1">
        <v>1.02037575909656E-2</v>
      </c>
    </row>
    <row r="4586" spans="1:2" x14ac:dyDescent="0.25">
      <c r="A4586">
        <v>4.5860000000000003</v>
      </c>
      <c r="B4586" s="1">
        <v>1.01935589352535E-2</v>
      </c>
    </row>
    <row r="4587" spans="1:2" x14ac:dyDescent="0.25">
      <c r="A4587">
        <v>4.5869999999999997</v>
      </c>
      <c r="B4587" s="1">
        <v>1.0183370473097701E-2</v>
      </c>
    </row>
    <row r="4588" spans="1:2" x14ac:dyDescent="0.25">
      <c r="A4588">
        <v>4.5880000000000001</v>
      </c>
      <c r="B4588" s="1">
        <v>1.01731921943098E-2</v>
      </c>
    </row>
    <row r="4589" spans="1:2" x14ac:dyDescent="0.25">
      <c r="A4589">
        <v>4.5890000000000004</v>
      </c>
      <c r="B4589" s="1">
        <v>1.01630240887116E-2</v>
      </c>
    </row>
    <row r="4590" spans="1:2" x14ac:dyDescent="0.25">
      <c r="A4590">
        <v>4.59</v>
      </c>
      <c r="B4590" s="1">
        <v>1.0152866146134899E-2</v>
      </c>
    </row>
    <row r="4591" spans="1:2" x14ac:dyDescent="0.25">
      <c r="A4591">
        <v>4.5910000000000002</v>
      </c>
      <c r="B4591" s="1">
        <v>1.0142718356421899E-2</v>
      </c>
    </row>
    <row r="4592" spans="1:2" x14ac:dyDescent="0.25">
      <c r="A4592">
        <v>4.5919999999999996</v>
      </c>
      <c r="B4592" s="1">
        <v>1.0132580709424599E-2</v>
      </c>
    </row>
    <row r="4593" spans="1:2" x14ac:dyDescent="0.25">
      <c r="A4593">
        <v>4.593</v>
      </c>
      <c r="B4593" s="1">
        <v>1.01224531950055E-2</v>
      </c>
    </row>
    <row r="4594" spans="1:2" x14ac:dyDescent="0.25">
      <c r="A4594">
        <v>4.5940000000000003</v>
      </c>
      <c r="B4594" s="1">
        <v>1.01123358030371E-2</v>
      </c>
    </row>
    <row r="4595" spans="1:2" x14ac:dyDescent="0.25">
      <c r="A4595">
        <v>4.5949999999999998</v>
      </c>
      <c r="B4595" s="1">
        <v>1.0102228523402E-2</v>
      </c>
    </row>
    <row r="4596" spans="1:2" x14ac:dyDescent="0.25">
      <c r="A4596">
        <v>4.5960000000000001</v>
      </c>
      <c r="B4596" s="1">
        <v>1.00921313459929E-2</v>
      </c>
    </row>
    <row r="4597" spans="1:2" x14ac:dyDescent="0.25">
      <c r="A4597">
        <v>4.5970000000000004</v>
      </c>
      <c r="B4597" s="1">
        <v>1.00820442607125E-2</v>
      </c>
    </row>
    <row r="4598" spans="1:2" x14ac:dyDescent="0.25">
      <c r="A4598">
        <v>4.5979999999999999</v>
      </c>
      <c r="B4598" s="1">
        <v>1.0071967257474E-2</v>
      </c>
    </row>
    <row r="4599" spans="1:2" x14ac:dyDescent="0.25">
      <c r="A4599">
        <v>4.5990000000000002</v>
      </c>
      <c r="B4599" s="1">
        <v>1.00619003262001E-2</v>
      </c>
    </row>
    <row r="4600" spans="1:2" x14ac:dyDescent="0.25">
      <c r="A4600">
        <v>4.5999999999999996</v>
      </c>
      <c r="B4600" s="1">
        <v>1.0051843456824101E-2</v>
      </c>
    </row>
    <row r="4601" spans="1:2" x14ac:dyDescent="0.25">
      <c r="A4601">
        <v>4.601</v>
      </c>
      <c r="B4601" s="1">
        <v>1.0041796639289001E-2</v>
      </c>
    </row>
    <row r="4602" spans="1:2" x14ac:dyDescent="0.25">
      <c r="A4602">
        <v>4.6020000000000003</v>
      </c>
      <c r="B4602" s="1">
        <v>1.0031759863548E-2</v>
      </c>
    </row>
    <row r="4603" spans="1:2" x14ac:dyDescent="0.25">
      <c r="A4603">
        <v>4.6029999999999998</v>
      </c>
      <c r="B4603" s="1">
        <v>1.00217331195644E-2</v>
      </c>
    </row>
    <row r="4604" spans="1:2" x14ac:dyDescent="0.25">
      <c r="A4604">
        <v>4.6040000000000001</v>
      </c>
      <c r="B4604" s="1">
        <v>1.0011716397311399E-2</v>
      </c>
    </row>
    <row r="4605" spans="1:2" x14ac:dyDescent="0.25">
      <c r="A4605">
        <v>4.6050000000000004</v>
      </c>
      <c r="B4605" s="1">
        <v>1.00017096867723E-2</v>
      </c>
    </row>
    <row r="4606" spans="1:2" x14ac:dyDescent="0.25">
      <c r="A4606">
        <v>4.6059999999999999</v>
      </c>
      <c r="B4606" s="1">
        <v>9.9917129779403899E-3</v>
      </c>
    </row>
    <row r="4607" spans="1:2" x14ac:dyDescent="0.25">
      <c r="A4607">
        <v>4.6070000000000002</v>
      </c>
      <c r="B4607" s="1">
        <v>9.9817262608189392E-3</v>
      </c>
    </row>
    <row r="4608" spans="1:2" x14ac:dyDescent="0.25">
      <c r="A4608">
        <v>4.6079999999999997</v>
      </c>
      <c r="B4608" s="1">
        <v>9.9717495254212501E-3</v>
      </c>
    </row>
    <row r="4609" spans="1:2" x14ac:dyDescent="0.25">
      <c r="A4609">
        <v>4.609</v>
      </c>
      <c r="B4609" s="1">
        <v>9.9617827617705899E-3</v>
      </c>
    </row>
    <row r="4610" spans="1:2" x14ac:dyDescent="0.25">
      <c r="A4610">
        <v>4.6100000000000003</v>
      </c>
      <c r="B4610" s="1">
        <v>9.9518259599002002E-3</v>
      </c>
    </row>
    <row r="4611" spans="1:2" x14ac:dyDescent="0.25">
      <c r="A4611">
        <v>4.6109999999999998</v>
      </c>
      <c r="B4611" s="1">
        <v>9.9418791098532799E-3</v>
      </c>
    </row>
    <row r="4612" spans="1:2" x14ac:dyDescent="0.25">
      <c r="A4612">
        <v>4.6120000000000001</v>
      </c>
      <c r="B4612" s="1">
        <v>9.9319422016829802E-3</v>
      </c>
    </row>
    <row r="4613" spans="1:2" x14ac:dyDescent="0.25">
      <c r="A4613">
        <v>4.6130000000000004</v>
      </c>
      <c r="B4613" s="1">
        <v>9.9220152254524008E-3</v>
      </c>
    </row>
    <row r="4614" spans="1:2" x14ac:dyDescent="0.25">
      <c r="A4614">
        <v>4.6139999999999999</v>
      </c>
      <c r="B4614" s="1">
        <v>9.9120981712345606E-3</v>
      </c>
    </row>
    <row r="4615" spans="1:2" x14ac:dyDescent="0.25">
      <c r="A4615">
        <v>4.6150000000000002</v>
      </c>
      <c r="B4615" s="1">
        <v>9.9021910291124098E-3</v>
      </c>
    </row>
    <row r="4616" spans="1:2" x14ac:dyDescent="0.25">
      <c r="A4616">
        <v>4.6159999999999997</v>
      </c>
      <c r="B4616" s="1">
        <v>9.8922937891788108E-3</v>
      </c>
    </row>
    <row r="4617" spans="1:2" x14ac:dyDescent="0.25">
      <c r="A4617">
        <v>4.617</v>
      </c>
      <c r="B4617" s="1">
        <v>9.8824064415365207E-3</v>
      </c>
    </row>
    <row r="4618" spans="1:2" x14ac:dyDescent="0.25">
      <c r="A4618">
        <v>4.6180000000000003</v>
      </c>
      <c r="B4618" s="1">
        <v>9.8725289762982091E-3</v>
      </c>
    </row>
    <row r="4619" spans="1:2" x14ac:dyDescent="0.25">
      <c r="A4619">
        <v>4.6189999999999998</v>
      </c>
      <c r="B4619" s="1">
        <v>9.8626613835864005E-3</v>
      </c>
    </row>
    <row r="4620" spans="1:2" x14ac:dyDescent="0.25">
      <c r="A4620">
        <v>4.62</v>
      </c>
      <c r="B4620" s="1">
        <v>9.8528036535335001E-3</v>
      </c>
    </row>
    <row r="4621" spans="1:2" x14ac:dyDescent="0.25">
      <c r="A4621">
        <v>4.6210000000000004</v>
      </c>
      <c r="B4621" s="1">
        <v>9.8429557762817893E-3</v>
      </c>
    </row>
    <row r="4622" spans="1:2" x14ac:dyDescent="0.25">
      <c r="A4622">
        <v>4.6219999999999999</v>
      </c>
      <c r="B4622" s="1">
        <v>9.8331177419834007E-3</v>
      </c>
    </row>
    <row r="4623" spans="1:2" x14ac:dyDescent="0.25">
      <c r="A4623">
        <v>4.6230000000000002</v>
      </c>
      <c r="B4623" s="1">
        <v>9.8232895408002906E-3</v>
      </c>
    </row>
    <row r="4624" spans="1:2" x14ac:dyDescent="0.25">
      <c r="A4624">
        <v>4.6239999999999997</v>
      </c>
      <c r="B4624" s="1">
        <v>9.8134711629042602E-3</v>
      </c>
    </row>
    <row r="4625" spans="1:2" x14ac:dyDescent="0.25">
      <c r="A4625">
        <v>4.625</v>
      </c>
      <c r="B4625" s="1">
        <v>9.8036625984769307E-3</v>
      </c>
    </row>
    <row r="4626" spans="1:2" x14ac:dyDescent="0.25">
      <c r="A4626">
        <v>4.6260000000000003</v>
      </c>
      <c r="B4626" s="1">
        <v>9.7938638377097608E-3</v>
      </c>
    </row>
    <row r="4627" spans="1:2" x14ac:dyDescent="0.25">
      <c r="A4627">
        <v>4.6269999999999998</v>
      </c>
      <c r="B4627" s="1">
        <v>9.7840748708039604E-3</v>
      </c>
    </row>
    <row r="4628" spans="1:2" x14ac:dyDescent="0.25">
      <c r="A4628">
        <v>4.6280000000000001</v>
      </c>
      <c r="B4628" s="1">
        <v>9.7742956879705908E-3</v>
      </c>
    </row>
    <row r="4629" spans="1:2" x14ac:dyDescent="0.25">
      <c r="A4629">
        <v>4.6289999999999996</v>
      </c>
      <c r="B4629" s="1">
        <v>9.7645262794304691E-3</v>
      </c>
    </row>
    <row r="4630" spans="1:2" x14ac:dyDescent="0.25">
      <c r="A4630">
        <v>4.63</v>
      </c>
      <c r="B4630" s="1">
        <v>9.7547666354141794E-3</v>
      </c>
    </row>
    <row r="4631" spans="1:2" x14ac:dyDescent="0.25">
      <c r="A4631">
        <v>4.6310000000000002</v>
      </c>
      <c r="B4631" s="1">
        <v>9.7450167461620805E-3</v>
      </c>
    </row>
    <row r="4632" spans="1:2" x14ac:dyDescent="0.25">
      <c r="A4632">
        <v>4.6319999999999997</v>
      </c>
      <c r="B4632" s="1">
        <v>9.7352766019242892E-3</v>
      </c>
    </row>
    <row r="4633" spans="1:2" x14ac:dyDescent="0.25">
      <c r="A4633">
        <v>4.633</v>
      </c>
      <c r="B4633" s="1">
        <v>9.7255461929606594E-3</v>
      </c>
    </row>
    <row r="4634" spans="1:2" x14ac:dyDescent="0.25">
      <c r="A4634">
        <v>4.6340000000000003</v>
      </c>
      <c r="B4634" s="1">
        <v>9.7158255095407993E-3</v>
      </c>
    </row>
    <row r="4635" spans="1:2" x14ac:dyDescent="0.25">
      <c r="A4635">
        <v>4.6349999999999998</v>
      </c>
      <c r="B4635" s="1">
        <v>9.7061145419440106E-3</v>
      </c>
    </row>
    <row r="4636" spans="1:2" x14ac:dyDescent="0.25">
      <c r="A4636">
        <v>4.6360000000000001</v>
      </c>
      <c r="B4636" s="1">
        <v>9.6964132804593407E-3</v>
      </c>
    </row>
    <row r="4637" spans="1:2" x14ac:dyDescent="0.25">
      <c r="A4637">
        <v>4.6369999999999996</v>
      </c>
      <c r="B4637" s="1">
        <v>9.6867217153855205E-3</v>
      </c>
    </row>
    <row r="4638" spans="1:2" x14ac:dyDescent="0.25">
      <c r="A4638">
        <v>4.6379999999999999</v>
      </c>
      <c r="B4638" s="1">
        <v>9.6770398370309898E-3</v>
      </c>
    </row>
    <row r="4639" spans="1:2" x14ac:dyDescent="0.25">
      <c r="A4639">
        <v>4.6390000000000002</v>
      </c>
      <c r="B4639" s="1">
        <v>9.6673676357138805E-3</v>
      </c>
    </row>
    <row r="4640" spans="1:2" x14ac:dyDescent="0.25">
      <c r="A4640">
        <v>4.6399999999999997</v>
      </c>
      <c r="B4640" s="1">
        <v>9.6577051017619799E-3</v>
      </c>
    </row>
    <row r="4641" spans="1:2" x14ac:dyDescent="0.25">
      <c r="A4641">
        <v>4.641</v>
      </c>
      <c r="B4641" s="1">
        <v>9.6480522255127706E-3</v>
      </c>
    </row>
    <row r="4642" spans="1:2" x14ac:dyDescent="0.25">
      <c r="A4642">
        <v>4.6420000000000003</v>
      </c>
      <c r="B4642" s="1">
        <v>9.6384089973133701E-3</v>
      </c>
    </row>
    <row r="4643" spans="1:2" x14ac:dyDescent="0.25">
      <c r="A4643">
        <v>4.6429999999999998</v>
      </c>
      <c r="B4643" s="1">
        <v>9.6287754075205494E-3</v>
      </c>
    </row>
    <row r="4644" spans="1:2" x14ac:dyDescent="0.25">
      <c r="A4644">
        <v>4.6440000000000001</v>
      </c>
      <c r="B4644" s="1">
        <v>9.6191514465007403E-3</v>
      </c>
    </row>
    <row r="4645" spans="1:2" x14ac:dyDescent="0.25">
      <c r="A4645">
        <v>4.6449999999999996</v>
      </c>
      <c r="B4645" s="1">
        <v>9.6095371046299605E-3</v>
      </c>
    </row>
    <row r="4646" spans="1:2" x14ac:dyDescent="0.25">
      <c r="A4646">
        <v>4.6459999999999999</v>
      </c>
      <c r="B4646" s="1">
        <v>9.59993237229388E-3</v>
      </c>
    </row>
    <row r="4647" spans="1:2" x14ac:dyDescent="0.25">
      <c r="A4647">
        <v>4.6470000000000002</v>
      </c>
      <c r="B4647" s="1">
        <v>9.5903372398877702E-3</v>
      </c>
    </row>
    <row r="4648" spans="1:2" x14ac:dyDescent="0.25">
      <c r="A4648">
        <v>4.6479999999999997</v>
      </c>
      <c r="B4648" s="1">
        <v>9.5807516978164992E-3</v>
      </c>
    </row>
    <row r="4649" spans="1:2" x14ac:dyDescent="0.25">
      <c r="A4649">
        <v>4.649</v>
      </c>
      <c r="B4649" s="1">
        <v>9.5711757364945402E-3</v>
      </c>
    </row>
    <row r="4650" spans="1:2" x14ac:dyDescent="0.25">
      <c r="A4650">
        <v>4.6500000000000004</v>
      </c>
      <c r="B4650" s="1">
        <v>9.5616093463459107E-3</v>
      </c>
    </row>
    <row r="4651" spans="1:2" x14ac:dyDescent="0.25">
      <c r="A4651">
        <v>4.6509999999999998</v>
      </c>
      <c r="B4651" s="1">
        <v>9.5520525178042406E-3</v>
      </c>
    </row>
    <row r="4652" spans="1:2" x14ac:dyDescent="0.25">
      <c r="A4652">
        <v>4.6520000000000001</v>
      </c>
      <c r="B4652" s="1">
        <v>9.5425052413126901E-3</v>
      </c>
    </row>
    <row r="4653" spans="1:2" x14ac:dyDescent="0.25">
      <c r="A4653">
        <v>4.6529999999999996</v>
      </c>
      <c r="B4653" s="1">
        <v>9.5329675073240003E-3</v>
      </c>
    </row>
    <row r="4654" spans="1:2" x14ac:dyDescent="0.25">
      <c r="A4654">
        <v>4.6539999999999999</v>
      </c>
      <c r="B4654" s="1">
        <v>9.5234393063004293E-3</v>
      </c>
    </row>
    <row r="4655" spans="1:2" x14ac:dyDescent="0.25">
      <c r="A4655">
        <v>4.6550000000000002</v>
      </c>
      <c r="B4655" s="1">
        <v>9.5139206287137793E-3</v>
      </c>
    </row>
    <row r="4656" spans="1:2" x14ac:dyDescent="0.25">
      <c r="A4656">
        <v>4.6559999999999997</v>
      </c>
      <c r="B4656" s="1">
        <v>9.5044114650453797E-3</v>
      </c>
    </row>
    <row r="4657" spans="1:2" x14ac:dyDescent="0.25">
      <c r="A4657">
        <v>4.657</v>
      </c>
      <c r="B4657" s="1">
        <v>9.4949118057860594E-3</v>
      </c>
    </row>
    <row r="4658" spans="1:2" x14ac:dyDescent="0.25">
      <c r="A4658">
        <v>4.6580000000000004</v>
      </c>
      <c r="B4658" s="1">
        <v>9.4854216414361793E-3</v>
      </c>
    </row>
    <row r="4659" spans="1:2" x14ac:dyDescent="0.25">
      <c r="A4659">
        <v>4.6589999999999998</v>
      </c>
      <c r="B4659" s="1">
        <v>9.4759409625055704E-3</v>
      </c>
    </row>
    <row r="4660" spans="1:2" x14ac:dyDescent="0.25">
      <c r="A4660">
        <v>4.66</v>
      </c>
      <c r="B4660" s="1">
        <v>9.4664697595135405E-3</v>
      </c>
    </row>
    <row r="4661" spans="1:2" x14ac:dyDescent="0.25">
      <c r="A4661">
        <v>4.6609999999999996</v>
      </c>
      <c r="B4661" s="1">
        <v>9.4570080229889105E-3</v>
      </c>
    </row>
    <row r="4662" spans="1:2" x14ac:dyDescent="0.25">
      <c r="A4662">
        <v>4.6619999999999999</v>
      </c>
      <c r="B4662" s="1">
        <v>9.4475557434699296E-3</v>
      </c>
    </row>
    <row r="4663" spans="1:2" x14ac:dyDescent="0.25">
      <c r="A4663">
        <v>4.6630000000000003</v>
      </c>
      <c r="B4663" s="1">
        <v>9.4381129115043306E-3</v>
      </c>
    </row>
    <row r="4664" spans="1:2" x14ac:dyDescent="0.25">
      <c r="A4664">
        <v>4.6639999999999997</v>
      </c>
      <c r="B4664" s="1">
        <v>9.4286795176492799E-3</v>
      </c>
    </row>
    <row r="4665" spans="1:2" x14ac:dyDescent="0.25">
      <c r="A4665">
        <v>4.665</v>
      </c>
      <c r="B4665" s="1">
        <v>9.4192555524713895E-3</v>
      </c>
    </row>
    <row r="4666" spans="1:2" x14ac:dyDescent="0.25">
      <c r="A4666">
        <v>4.6660000000000004</v>
      </c>
      <c r="B4666" s="1">
        <v>9.4098410065466993E-3</v>
      </c>
    </row>
    <row r="4667" spans="1:2" x14ac:dyDescent="0.25">
      <c r="A4667">
        <v>4.6669999999999998</v>
      </c>
      <c r="B4667" s="1">
        <v>9.4004358704606501E-3</v>
      </c>
    </row>
    <row r="4668" spans="1:2" x14ac:dyDescent="0.25">
      <c r="A4668">
        <v>4.6680000000000001</v>
      </c>
      <c r="B4668" s="1">
        <v>9.3910401348081297E-3</v>
      </c>
    </row>
    <row r="4669" spans="1:2" x14ac:dyDescent="0.25">
      <c r="A4669">
        <v>4.6689999999999996</v>
      </c>
      <c r="B4669" s="1">
        <v>9.3816537901933901E-3</v>
      </c>
    </row>
    <row r="4670" spans="1:2" x14ac:dyDescent="0.25">
      <c r="A4670">
        <v>4.67</v>
      </c>
      <c r="B4670" s="1">
        <v>9.3722768272300905E-3</v>
      </c>
    </row>
    <row r="4671" spans="1:2" x14ac:dyDescent="0.25">
      <c r="A4671">
        <v>4.6710000000000003</v>
      </c>
      <c r="B4671" s="1">
        <v>9.3629092365412701E-3</v>
      </c>
    </row>
    <row r="4672" spans="1:2" x14ac:dyDescent="0.25">
      <c r="A4672">
        <v>4.6719999999999997</v>
      </c>
      <c r="B4672" s="1">
        <v>9.3535510087593508E-3</v>
      </c>
    </row>
    <row r="4673" spans="1:2" x14ac:dyDescent="0.25">
      <c r="A4673">
        <v>4.673</v>
      </c>
      <c r="B4673" s="1">
        <v>9.3442021345260893E-3</v>
      </c>
    </row>
    <row r="4674" spans="1:2" x14ac:dyDescent="0.25">
      <c r="A4674">
        <v>4.6740000000000004</v>
      </c>
      <c r="B4674" s="1">
        <v>9.3348626044926306E-3</v>
      </c>
    </row>
    <row r="4675" spans="1:2" x14ac:dyDescent="0.25">
      <c r="A4675">
        <v>4.6749999999999998</v>
      </c>
      <c r="B4675" s="1">
        <v>9.3255324093194404E-3</v>
      </c>
    </row>
    <row r="4676" spans="1:2" x14ac:dyDescent="0.25">
      <c r="A4676">
        <v>4.6760000000000002</v>
      </c>
      <c r="B4676" s="1">
        <v>9.3162115396763293E-3</v>
      </c>
    </row>
    <row r="4677" spans="1:2" x14ac:dyDescent="0.25">
      <c r="A4677">
        <v>4.6769999999999996</v>
      </c>
      <c r="B4677" s="1">
        <v>9.3068999862424198E-3</v>
      </c>
    </row>
    <row r="4678" spans="1:2" x14ac:dyDescent="0.25">
      <c r="A4678">
        <v>4.6779999999999999</v>
      </c>
      <c r="B4678" s="1">
        <v>9.2975977397061708E-3</v>
      </c>
    </row>
    <row r="4679" spans="1:2" x14ac:dyDescent="0.25">
      <c r="A4679">
        <v>4.6790000000000003</v>
      </c>
      <c r="B4679" s="1">
        <v>9.2883047907653393E-3</v>
      </c>
    </row>
    <row r="4680" spans="1:2" x14ac:dyDescent="0.25">
      <c r="A4680">
        <v>4.68</v>
      </c>
      <c r="B4680" s="1">
        <v>9.2790211301269701E-3</v>
      </c>
    </row>
    <row r="4681" spans="1:2" x14ac:dyDescent="0.25">
      <c r="A4681">
        <v>4.681</v>
      </c>
      <c r="B4681" s="1">
        <v>9.2697467485074007E-3</v>
      </c>
    </row>
    <row r="4682" spans="1:2" x14ac:dyDescent="0.25">
      <c r="A4682">
        <v>4.6820000000000004</v>
      </c>
      <c r="B4682" s="1">
        <v>9.2604816366322704E-3</v>
      </c>
    </row>
    <row r="4683" spans="1:2" x14ac:dyDescent="0.25">
      <c r="A4683">
        <v>4.6829999999999998</v>
      </c>
      <c r="B4683" s="1">
        <v>9.2512257852364506E-3</v>
      </c>
    </row>
    <row r="4684" spans="1:2" x14ac:dyDescent="0.25">
      <c r="A4684">
        <v>4.6840000000000002</v>
      </c>
      <c r="B4684" s="1">
        <v>9.2419791850641107E-3</v>
      </c>
    </row>
    <row r="4685" spans="1:2" x14ac:dyDescent="0.25">
      <c r="A4685">
        <v>4.6849999999999996</v>
      </c>
      <c r="B4685" s="1">
        <v>9.2327418268686404E-3</v>
      </c>
    </row>
    <row r="4686" spans="1:2" x14ac:dyDescent="0.25">
      <c r="A4686">
        <v>4.6859999999999999</v>
      </c>
      <c r="B4686" s="1">
        <v>9.2235137014126806E-3</v>
      </c>
    </row>
    <row r="4687" spans="1:2" x14ac:dyDescent="0.25">
      <c r="A4687">
        <v>4.6870000000000003</v>
      </c>
      <c r="B4687" s="1">
        <v>9.2142947994681198E-3</v>
      </c>
    </row>
    <row r="4688" spans="1:2" x14ac:dyDescent="0.25">
      <c r="A4688">
        <v>4.6879999999999997</v>
      </c>
      <c r="B4688" s="1">
        <v>9.2050851118160495E-3</v>
      </c>
    </row>
    <row r="4689" spans="1:2" x14ac:dyDescent="0.25">
      <c r="A4689">
        <v>4.6890000000000001</v>
      </c>
      <c r="B4689" s="1">
        <v>9.1958846292467897E-3</v>
      </c>
    </row>
    <row r="4690" spans="1:2" x14ac:dyDescent="0.25">
      <c r="A4690">
        <v>4.6900000000000004</v>
      </c>
      <c r="B4690" s="1">
        <v>9.1866933425598599E-3</v>
      </c>
    </row>
    <row r="4691" spans="1:2" x14ac:dyDescent="0.25">
      <c r="A4691">
        <v>4.6909999999999998</v>
      </c>
      <c r="B4691" s="1">
        <v>9.17751124256397E-3</v>
      </c>
    </row>
    <row r="4692" spans="1:2" x14ac:dyDescent="0.25">
      <c r="A4692">
        <v>4.6920000000000002</v>
      </c>
      <c r="B4692" s="1">
        <v>9.1683383200770307E-3</v>
      </c>
    </row>
    <row r="4693" spans="1:2" x14ac:dyDescent="0.25">
      <c r="A4693">
        <v>4.6929999999999996</v>
      </c>
      <c r="B4693" s="1">
        <v>9.1591745659261106E-3</v>
      </c>
    </row>
    <row r="4694" spans="1:2" x14ac:dyDescent="0.25">
      <c r="A4694">
        <v>4.694</v>
      </c>
      <c r="B4694" s="1">
        <v>9.1500199709474705E-3</v>
      </c>
    </row>
    <row r="4695" spans="1:2" x14ac:dyDescent="0.25">
      <c r="A4695">
        <v>4.6950000000000003</v>
      </c>
      <c r="B4695" s="1">
        <v>9.1408745259864994E-3</v>
      </c>
    </row>
    <row r="4696" spans="1:2" x14ac:dyDescent="0.25">
      <c r="A4696">
        <v>4.6959999999999997</v>
      </c>
      <c r="B4696" s="1">
        <v>9.13173822189778E-3</v>
      </c>
    </row>
    <row r="4697" spans="1:2" x14ac:dyDescent="0.25">
      <c r="A4697">
        <v>4.6970000000000001</v>
      </c>
      <c r="B4697" s="1">
        <v>9.1226110495449906E-3</v>
      </c>
    </row>
    <row r="4698" spans="1:2" x14ac:dyDescent="0.25">
      <c r="A4698">
        <v>4.6980000000000004</v>
      </c>
      <c r="B4698" s="1">
        <v>9.1134929998009703E-3</v>
      </c>
    </row>
    <row r="4699" spans="1:2" x14ac:dyDescent="0.25">
      <c r="A4699">
        <v>4.6989999999999998</v>
      </c>
      <c r="B4699" s="1">
        <v>9.1043840635476707E-3</v>
      </c>
    </row>
    <row r="4700" spans="1:2" x14ac:dyDescent="0.25">
      <c r="A4700">
        <v>4.7</v>
      </c>
      <c r="B4700" s="1">
        <v>9.0952842316761508E-3</v>
      </c>
    </row>
    <row r="4701" spans="1:2" x14ac:dyDescent="0.25">
      <c r="A4701">
        <v>4.7009999999999996</v>
      </c>
      <c r="B4701" s="1">
        <v>9.0861934950865891E-3</v>
      </c>
    </row>
    <row r="4702" spans="1:2" x14ac:dyDescent="0.25">
      <c r="A4702">
        <v>4.702</v>
      </c>
      <c r="B4702" s="1">
        <v>9.0771118446882505E-3</v>
      </c>
    </row>
    <row r="4703" spans="1:2" x14ac:dyDescent="0.25">
      <c r="A4703">
        <v>4.7030000000000003</v>
      </c>
      <c r="B4703" s="1">
        <v>9.0680392713994896E-3</v>
      </c>
    </row>
    <row r="4704" spans="1:2" x14ac:dyDescent="0.25">
      <c r="A4704">
        <v>4.7039999999999997</v>
      </c>
      <c r="B4704" s="1">
        <v>9.0589757661477203E-3</v>
      </c>
    </row>
    <row r="4705" spans="1:2" x14ac:dyDescent="0.25">
      <c r="A4705">
        <v>4.7050000000000001</v>
      </c>
      <c r="B4705" s="1">
        <v>9.0499213198694597E-3</v>
      </c>
    </row>
    <row r="4706" spans="1:2" x14ac:dyDescent="0.25">
      <c r="A4706">
        <v>4.7060000000000004</v>
      </c>
      <c r="B4706" s="1">
        <v>9.0408759235102495E-3</v>
      </c>
    </row>
    <row r="4707" spans="1:2" x14ac:dyDescent="0.25">
      <c r="A4707">
        <v>4.7069999999999999</v>
      </c>
      <c r="B4707" s="1">
        <v>9.0318395680247E-3</v>
      </c>
    </row>
    <row r="4708" spans="1:2" x14ac:dyDescent="0.25">
      <c r="A4708">
        <v>4.7080000000000002</v>
      </c>
      <c r="B4708" s="1">
        <v>9.0228122443764599E-3</v>
      </c>
    </row>
    <row r="4709" spans="1:2" x14ac:dyDescent="0.25">
      <c r="A4709">
        <v>4.7089999999999996</v>
      </c>
      <c r="B4709" s="1">
        <v>9.0137939435381998E-3</v>
      </c>
    </row>
    <row r="4710" spans="1:2" x14ac:dyDescent="0.25">
      <c r="A4710">
        <v>4.71</v>
      </c>
      <c r="B4710" s="1">
        <v>9.0047846564916406E-3</v>
      </c>
    </row>
    <row r="4711" spans="1:2" x14ac:dyDescent="0.25">
      <c r="A4711">
        <v>4.7110000000000003</v>
      </c>
      <c r="B4711" s="1">
        <v>8.9957843742274699E-3</v>
      </c>
    </row>
    <row r="4712" spans="1:2" x14ac:dyDescent="0.25">
      <c r="A4712">
        <v>4.7119999999999997</v>
      </c>
      <c r="B4712" s="1">
        <v>8.9867930877454306E-3</v>
      </c>
    </row>
    <row r="4713" spans="1:2" x14ac:dyDescent="0.25">
      <c r="A4713">
        <v>4.7130000000000001</v>
      </c>
      <c r="B4713" s="1">
        <v>8.9778107880542305E-3</v>
      </c>
    </row>
    <row r="4714" spans="1:2" x14ac:dyDescent="0.25">
      <c r="A4714">
        <v>4.7140000000000004</v>
      </c>
      <c r="B4714" s="1">
        <v>8.9688374661715704E-3</v>
      </c>
    </row>
    <row r="4715" spans="1:2" x14ac:dyDescent="0.25">
      <c r="A4715">
        <v>4.7149999999999999</v>
      </c>
      <c r="B4715" s="1">
        <v>8.95987311312413E-3</v>
      </c>
    </row>
    <row r="4716" spans="1:2" x14ac:dyDescent="0.25">
      <c r="A4716">
        <v>4.7160000000000002</v>
      </c>
      <c r="B4716" s="1">
        <v>8.9509177199475608E-3</v>
      </c>
    </row>
    <row r="4717" spans="1:2" x14ac:dyDescent="0.25">
      <c r="A4717">
        <v>4.7169999999999996</v>
      </c>
      <c r="B4717" s="1">
        <v>8.9419712776864693E-3</v>
      </c>
    </row>
    <row r="4718" spans="1:2" x14ac:dyDescent="0.25">
      <c r="A4718">
        <v>4.718</v>
      </c>
      <c r="B4718" s="1">
        <v>8.93303377739443E-3</v>
      </c>
    </row>
    <row r="4719" spans="1:2" x14ac:dyDescent="0.25">
      <c r="A4719">
        <v>4.7190000000000003</v>
      </c>
      <c r="B4719" s="1">
        <v>8.9241052101339206E-3</v>
      </c>
    </row>
    <row r="4720" spans="1:2" x14ac:dyDescent="0.25">
      <c r="A4720">
        <v>4.72</v>
      </c>
      <c r="B4720" s="1">
        <v>8.9151855669763903E-3</v>
      </c>
    </row>
    <row r="4721" spans="1:2" x14ac:dyDescent="0.25">
      <c r="A4721">
        <v>4.7210000000000001</v>
      </c>
      <c r="B4721" s="1">
        <v>8.9062748390021998E-3</v>
      </c>
    </row>
    <row r="4722" spans="1:2" x14ac:dyDescent="0.25">
      <c r="A4722">
        <v>4.7220000000000004</v>
      </c>
      <c r="B4722" s="1">
        <v>8.8973730173006107E-3</v>
      </c>
    </row>
    <row r="4723" spans="1:2" x14ac:dyDescent="0.25">
      <c r="A4723">
        <v>4.7229999999999999</v>
      </c>
      <c r="B4723" s="1">
        <v>8.88848009296982E-3</v>
      </c>
    </row>
    <row r="4724" spans="1:2" x14ac:dyDescent="0.25">
      <c r="A4724">
        <v>4.7240000000000002</v>
      </c>
      <c r="B4724" s="1">
        <v>8.8795960571168998E-3</v>
      </c>
    </row>
    <row r="4725" spans="1:2" x14ac:dyDescent="0.25">
      <c r="A4725">
        <v>4.7249999999999996</v>
      </c>
      <c r="B4725" s="1">
        <v>8.8707209008578106E-3</v>
      </c>
    </row>
    <row r="4726" spans="1:2" x14ac:dyDescent="0.25">
      <c r="A4726">
        <v>4.726</v>
      </c>
      <c r="B4726" s="1">
        <v>8.8618546153174001E-3</v>
      </c>
    </row>
    <row r="4727" spans="1:2" x14ac:dyDescent="0.25">
      <c r="A4727">
        <v>4.7270000000000003</v>
      </c>
      <c r="B4727" s="1">
        <v>8.8529971916293908E-3</v>
      </c>
    </row>
    <row r="4728" spans="1:2" x14ac:dyDescent="0.25">
      <c r="A4728">
        <v>4.7279999999999998</v>
      </c>
      <c r="B4728" s="1">
        <v>8.8441486209363592E-3</v>
      </c>
    </row>
    <row r="4729" spans="1:2" x14ac:dyDescent="0.25">
      <c r="A4729">
        <v>4.7290000000000001</v>
      </c>
      <c r="B4729" s="1">
        <v>8.8353088943897307E-3</v>
      </c>
    </row>
    <row r="4730" spans="1:2" x14ac:dyDescent="0.25">
      <c r="A4730">
        <v>4.7300000000000004</v>
      </c>
      <c r="B4730" s="1">
        <v>8.8264780031497899E-3</v>
      </c>
    </row>
    <row r="4731" spans="1:2" x14ac:dyDescent="0.25">
      <c r="A4731">
        <v>4.7309999999999999</v>
      </c>
      <c r="B4731" s="1">
        <v>8.8176559383856407E-3</v>
      </c>
    </row>
    <row r="4732" spans="1:2" x14ac:dyDescent="0.25">
      <c r="A4732">
        <v>4.7320000000000002</v>
      </c>
      <c r="B4732" s="1">
        <v>8.8088426912752201E-3</v>
      </c>
    </row>
    <row r="4733" spans="1:2" x14ac:dyDescent="0.25">
      <c r="A4733">
        <v>4.7329999999999997</v>
      </c>
      <c r="B4733" s="1">
        <v>8.8000382530052899E-3</v>
      </c>
    </row>
    <row r="4734" spans="1:2" x14ac:dyDescent="0.25">
      <c r="A4734">
        <v>4.734</v>
      </c>
      <c r="B4734" s="1">
        <v>8.7912426147714103E-3</v>
      </c>
    </row>
    <row r="4735" spans="1:2" x14ac:dyDescent="0.25">
      <c r="A4735">
        <v>4.7350000000000003</v>
      </c>
      <c r="B4735" s="1">
        <v>8.7824557677779504E-3</v>
      </c>
    </row>
    <row r="4736" spans="1:2" x14ac:dyDescent="0.25">
      <c r="A4736">
        <v>4.7359999999999998</v>
      </c>
      <c r="B4736" s="1">
        <v>8.7736777032380499E-3</v>
      </c>
    </row>
    <row r="4737" spans="1:2" x14ac:dyDescent="0.25">
      <c r="A4737">
        <v>4.7370000000000001</v>
      </c>
      <c r="B4737" s="1">
        <v>8.76490841237367E-3</v>
      </c>
    </row>
    <row r="4738" spans="1:2" x14ac:dyDescent="0.25">
      <c r="A4738">
        <v>4.7380000000000004</v>
      </c>
      <c r="B4738" s="1">
        <v>8.7561478864155006E-3</v>
      </c>
    </row>
    <row r="4739" spans="1:2" x14ac:dyDescent="0.25">
      <c r="A4739">
        <v>4.7389999999999999</v>
      </c>
      <c r="B4739" s="1">
        <v>8.7473961166030303E-3</v>
      </c>
    </row>
    <row r="4740" spans="1:2" x14ac:dyDescent="0.25">
      <c r="A4740">
        <v>4.74</v>
      </c>
      <c r="B4740" s="1">
        <v>8.7386530941844804E-3</v>
      </c>
    </row>
    <row r="4741" spans="1:2" x14ac:dyDescent="0.25">
      <c r="A4741">
        <v>4.7409999999999997</v>
      </c>
      <c r="B4741" s="1">
        <v>8.7299188104168392E-3</v>
      </c>
    </row>
    <row r="4742" spans="1:2" x14ac:dyDescent="0.25">
      <c r="A4742">
        <v>4.742</v>
      </c>
      <c r="B4742" s="1">
        <v>8.7211932565658297E-3</v>
      </c>
    </row>
    <row r="4743" spans="1:2" x14ac:dyDescent="0.25">
      <c r="A4743">
        <v>4.7430000000000003</v>
      </c>
      <c r="B4743" s="1">
        <v>8.7124764239059002E-3</v>
      </c>
    </row>
    <row r="4744" spans="1:2" x14ac:dyDescent="0.25">
      <c r="A4744">
        <v>4.7439999999999998</v>
      </c>
      <c r="B4744" s="1">
        <v>8.7037683037202006E-3</v>
      </c>
    </row>
    <row r="4745" spans="1:2" x14ac:dyDescent="0.25">
      <c r="A4745">
        <v>4.7450000000000001</v>
      </c>
      <c r="B4745" s="1">
        <v>8.6950688873006308E-3</v>
      </c>
    </row>
    <row r="4746" spans="1:2" x14ac:dyDescent="0.25">
      <c r="A4746">
        <v>4.7460000000000004</v>
      </c>
      <c r="B4746" s="1">
        <v>8.6863781659477692E-3</v>
      </c>
    </row>
    <row r="4747" spans="1:2" x14ac:dyDescent="0.25">
      <c r="A4747">
        <v>4.7469999999999999</v>
      </c>
      <c r="B4747" s="1">
        <v>8.6776961309709098E-3</v>
      </c>
    </row>
    <row r="4748" spans="1:2" x14ac:dyDescent="0.25">
      <c r="A4748">
        <v>4.7480000000000002</v>
      </c>
      <c r="B4748" s="1">
        <v>8.6690227736879993E-3</v>
      </c>
    </row>
    <row r="4749" spans="1:2" x14ac:dyDescent="0.25">
      <c r="A4749">
        <v>4.7489999999999997</v>
      </c>
      <c r="B4749" s="1">
        <v>8.6603580854256994E-3</v>
      </c>
    </row>
    <row r="4750" spans="1:2" x14ac:dyDescent="0.25">
      <c r="A4750">
        <v>4.75</v>
      </c>
      <c r="B4750" s="1">
        <v>8.6517020575193199E-3</v>
      </c>
    </row>
    <row r="4751" spans="1:2" x14ac:dyDescent="0.25">
      <c r="A4751">
        <v>4.7510000000000003</v>
      </c>
      <c r="B4751" s="1">
        <v>8.6430546813128298E-3</v>
      </c>
    </row>
    <row r="4752" spans="1:2" x14ac:dyDescent="0.25">
      <c r="A4752">
        <v>4.7519999999999998</v>
      </c>
      <c r="B4752" s="1">
        <v>8.6344159481588599E-3</v>
      </c>
    </row>
    <row r="4753" spans="1:2" x14ac:dyDescent="0.25">
      <c r="A4753">
        <v>4.7530000000000001</v>
      </c>
      <c r="B4753" s="1">
        <v>8.6257858494186695E-3</v>
      </c>
    </row>
    <row r="4754" spans="1:2" x14ac:dyDescent="0.25">
      <c r="A4754">
        <v>4.7539999999999996</v>
      </c>
      <c r="B4754" s="1">
        <v>8.6171643764621792E-3</v>
      </c>
    </row>
    <row r="4755" spans="1:2" x14ac:dyDescent="0.25">
      <c r="A4755">
        <v>4.7549999999999999</v>
      </c>
      <c r="B4755" s="1">
        <v>8.6085515206679002E-3</v>
      </c>
    </row>
    <row r="4756" spans="1:2" x14ac:dyDescent="0.25">
      <c r="A4756">
        <v>4.7560000000000002</v>
      </c>
      <c r="B4756" s="1">
        <v>8.5999472734229997E-3</v>
      </c>
    </row>
    <row r="4757" spans="1:2" x14ac:dyDescent="0.25">
      <c r="A4757">
        <v>4.7569999999999997</v>
      </c>
      <c r="B4757" s="1">
        <v>8.5913516261232094E-3</v>
      </c>
    </row>
    <row r="4758" spans="1:2" x14ac:dyDescent="0.25">
      <c r="A4758">
        <v>4.758</v>
      </c>
      <c r="B4758" s="1">
        <v>8.5827645701728999E-3</v>
      </c>
    </row>
    <row r="4759" spans="1:2" x14ac:dyDescent="0.25">
      <c r="A4759">
        <v>4.7590000000000003</v>
      </c>
      <c r="B4759" s="1">
        <v>8.5741860969850096E-3</v>
      </c>
    </row>
    <row r="4760" spans="1:2" x14ac:dyDescent="0.25">
      <c r="A4760">
        <v>4.76</v>
      </c>
      <c r="B4760" s="1">
        <v>8.5656161979810706E-3</v>
      </c>
    </row>
    <row r="4761" spans="1:2" x14ac:dyDescent="0.25">
      <c r="A4761">
        <v>4.7610000000000001</v>
      </c>
      <c r="B4761" s="1">
        <v>8.55705486459119E-3</v>
      </c>
    </row>
    <row r="4762" spans="1:2" x14ac:dyDescent="0.25">
      <c r="A4762">
        <v>4.7619999999999996</v>
      </c>
      <c r="B4762" s="1">
        <v>8.5485020882540303E-3</v>
      </c>
    </row>
    <row r="4763" spans="1:2" x14ac:dyDescent="0.25">
      <c r="A4763">
        <v>4.7629999999999999</v>
      </c>
      <c r="B4763" s="1">
        <v>8.5399578604168202E-3</v>
      </c>
    </row>
    <row r="4764" spans="1:2" x14ac:dyDescent="0.25">
      <c r="A4764">
        <v>4.7640000000000002</v>
      </c>
      <c r="B4764" s="1">
        <v>8.5314221725353301E-3</v>
      </c>
    </row>
    <row r="4765" spans="1:2" x14ac:dyDescent="0.25">
      <c r="A4765">
        <v>4.7649999999999997</v>
      </c>
      <c r="B4765" s="1">
        <v>8.5228950160738792E-3</v>
      </c>
    </row>
    <row r="4766" spans="1:2" x14ac:dyDescent="0.25">
      <c r="A4766">
        <v>4.766</v>
      </c>
      <c r="B4766" s="1">
        <v>8.5143763825053197E-3</v>
      </c>
    </row>
    <row r="4767" spans="1:2" x14ac:dyDescent="0.25">
      <c r="A4767">
        <v>4.7670000000000003</v>
      </c>
      <c r="B4767" s="1">
        <v>8.5058662633110006E-3</v>
      </c>
    </row>
    <row r="4768" spans="1:2" x14ac:dyDescent="0.25">
      <c r="A4768">
        <v>4.7679999999999998</v>
      </c>
      <c r="B4768" s="1">
        <v>8.4973646499808195E-3</v>
      </c>
    </row>
    <row r="4769" spans="1:2" x14ac:dyDescent="0.25">
      <c r="A4769">
        <v>4.7690000000000001</v>
      </c>
      <c r="B4769" s="1">
        <v>8.4888715340131708E-3</v>
      </c>
    </row>
    <row r="4770" spans="1:2" x14ac:dyDescent="0.25">
      <c r="A4770">
        <v>4.7699999999999996</v>
      </c>
      <c r="B4770" s="1">
        <v>8.4803869069149194E-3</v>
      </c>
    </row>
    <row r="4771" spans="1:2" x14ac:dyDescent="0.25">
      <c r="A4771">
        <v>4.7709999999999999</v>
      </c>
      <c r="B4771" s="1">
        <v>8.47191076020146E-3</v>
      </c>
    </row>
    <row r="4772" spans="1:2" x14ac:dyDescent="0.25">
      <c r="A4772">
        <v>4.7720000000000002</v>
      </c>
      <c r="B4772" s="1">
        <v>8.4634430853966405E-3</v>
      </c>
    </row>
    <row r="4773" spans="1:2" x14ac:dyDescent="0.25">
      <c r="A4773">
        <v>4.7729999999999997</v>
      </c>
      <c r="B4773" s="1">
        <v>8.4549838740327898E-3</v>
      </c>
    </row>
    <row r="4774" spans="1:2" x14ac:dyDescent="0.25">
      <c r="A4774">
        <v>4.774</v>
      </c>
      <c r="B4774" s="1">
        <v>8.4465331176506904E-3</v>
      </c>
    </row>
    <row r="4775" spans="1:2" x14ac:dyDescent="0.25">
      <c r="A4775">
        <v>4.7750000000000004</v>
      </c>
      <c r="B4775" s="1">
        <v>8.4380908077996003E-3</v>
      </c>
    </row>
    <row r="4776" spans="1:2" x14ac:dyDescent="0.25">
      <c r="A4776">
        <v>4.7759999999999998</v>
      </c>
      <c r="B4776" s="1">
        <v>8.4296569360371998E-3</v>
      </c>
    </row>
    <row r="4777" spans="1:2" x14ac:dyDescent="0.25">
      <c r="A4777">
        <v>4.7770000000000001</v>
      </c>
      <c r="B4777" s="1">
        <v>8.4212314939296293E-3</v>
      </c>
    </row>
    <row r="4778" spans="1:2" x14ac:dyDescent="0.25">
      <c r="A4778">
        <v>4.7779999999999996</v>
      </c>
      <c r="B4778" s="1">
        <v>8.4128144730514498E-3</v>
      </c>
    </row>
    <row r="4779" spans="1:2" x14ac:dyDescent="0.25">
      <c r="A4779">
        <v>4.7789999999999999</v>
      </c>
      <c r="B4779" s="1">
        <v>8.4044058649856406E-3</v>
      </c>
    </row>
    <row r="4780" spans="1:2" x14ac:dyDescent="0.25">
      <c r="A4780">
        <v>4.78</v>
      </c>
      <c r="B4780" s="1">
        <v>8.3960056613235808E-3</v>
      </c>
    </row>
    <row r="4781" spans="1:2" x14ac:dyDescent="0.25">
      <c r="A4781">
        <v>4.7809999999999997</v>
      </c>
      <c r="B4781" s="1">
        <v>8.3876138536650904E-3</v>
      </c>
    </row>
    <row r="4782" spans="1:2" x14ac:dyDescent="0.25">
      <c r="A4782">
        <v>4.782</v>
      </c>
      <c r="B4782" s="1">
        <v>8.3792304336183492E-3</v>
      </c>
    </row>
    <row r="4783" spans="1:2" x14ac:dyDescent="0.25">
      <c r="A4783">
        <v>4.7830000000000004</v>
      </c>
      <c r="B4783" s="1">
        <v>8.3708553927999505E-3</v>
      </c>
    </row>
    <row r="4784" spans="1:2" x14ac:dyDescent="0.25">
      <c r="A4784">
        <v>4.7839999999999998</v>
      </c>
      <c r="B4784" s="1">
        <v>8.3624887228348401E-3</v>
      </c>
    </row>
    <row r="4785" spans="1:2" x14ac:dyDescent="0.25">
      <c r="A4785">
        <v>4.7850000000000001</v>
      </c>
      <c r="B4785" s="1">
        <v>8.3541304153563704E-3</v>
      </c>
    </row>
    <row r="4786" spans="1:2" x14ac:dyDescent="0.25">
      <c r="A4786">
        <v>4.7859999999999996</v>
      </c>
      <c r="B4786" s="1">
        <v>8.3457804620062203E-3</v>
      </c>
    </row>
    <row r="4787" spans="1:2" x14ac:dyDescent="0.25">
      <c r="A4787">
        <v>4.7869999999999999</v>
      </c>
      <c r="B4787" s="1">
        <v>8.3374388544344494E-3</v>
      </c>
    </row>
    <row r="4788" spans="1:2" x14ac:dyDescent="0.25">
      <c r="A4788">
        <v>4.7880000000000003</v>
      </c>
      <c r="B4788" s="1">
        <v>8.3291055842994403E-3</v>
      </c>
    </row>
    <row r="4789" spans="1:2" x14ac:dyDescent="0.25">
      <c r="A4789">
        <v>4.7889999999999997</v>
      </c>
      <c r="B4789" s="1">
        <v>8.3207806432679301E-3</v>
      </c>
    </row>
    <row r="4790" spans="1:2" x14ac:dyDescent="0.25">
      <c r="A4790">
        <v>4.79</v>
      </c>
      <c r="B4790" s="1">
        <v>8.3124640230149809E-3</v>
      </c>
    </row>
    <row r="4791" spans="1:2" x14ac:dyDescent="0.25">
      <c r="A4791">
        <v>4.7910000000000004</v>
      </c>
      <c r="B4791" s="1">
        <v>8.3041557152239796E-3</v>
      </c>
    </row>
    <row r="4792" spans="1:2" x14ac:dyDescent="0.25">
      <c r="A4792">
        <v>4.7919999999999998</v>
      </c>
      <c r="B4792" s="1">
        <v>8.2958557115866104E-3</v>
      </c>
    </row>
    <row r="4793" spans="1:2" x14ac:dyDescent="0.25">
      <c r="A4793">
        <v>4.7930000000000001</v>
      </c>
      <c r="B4793" s="1">
        <v>8.2875640038028806E-3</v>
      </c>
    </row>
    <row r="4794" spans="1:2" x14ac:dyDescent="0.25">
      <c r="A4794">
        <v>4.7939999999999996</v>
      </c>
      <c r="B4794" s="1">
        <v>8.2792805835810793E-3</v>
      </c>
    </row>
    <row r="4795" spans="1:2" x14ac:dyDescent="0.25">
      <c r="A4795">
        <v>4.7949999999999999</v>
      </c>
      <c r="B4795" s="1">
        <v>8.2710054426377907E-3</v>
      </c>
    </row>
    <row r="4796" spans="1:2" x14ac:dyDescent="0.25">
      <c r="A4796">
        <v>4.7960000000000003</v>
      </c>
      <c r="B4796" s="1">
        <v>8.2627385726978704E-3</v>
      </c>
    </row>
    <row r="4797" spans="1:2" x14ac:dyDescent="0.25">
      <c r="A4797">
        <v>4.7969999999999997</v>
      </c>
      <c r="B4797" s="1">
        <v>8.2544799654944608E-3</v>
      </c>
    </row>
    <row r="4798" spans="1:2" x14ac:dyDescent="0.25">
      <c r="A4798">
        <v>4.798</v>
      </c>
      <c r="B4798" s="1">
        <v>8.2462296127689492E-3</v>
      </c>
    </row>
    <row r="4799" spans="1:2" x14ac:dyDescent="0.25">
      <c r="A4799">
        <v>4.7990000000000004</v>
      </c>
      <c r="B4799" s="1">
        <v>8.2379875062709908E-3</v>
      </c>
    </row>
    <row r="4800" spans="1:2" x14ac:dyDescent="0.25">
      <c r="A4800">
        <v>4.8</v>
      </c>
      <c r="B4800" s="1">
        <v>8.2297536377584704E-3</v>
      </c>
    </row>
    <row r="4801" spans="1:2" x14ac:dyDescent="0.25">
      <c r="A4801">
        <v>4.8010000000000002</v>
      </c>
      <c r="B4801" s="1">
        <v>8.2215279989975298E-3</v>
      </c>
    </row>
    <row r="4802" spans="1:2" x14ac:dyDescent="0.25">
      <c r="A4802">
        <v>4.8019999999999996</v>
      </c>
      <c r="B4802" s="1">
        <v>8.2133105817625302E-3</v>
      </c>
    </row>
    <row r="4803" spans="1:2" x14ac:dyDescent="0.25">
      <c r="A4803">
        <v>4.8029999999999999</v>
      </c>
      <c r="B4803" s="1">
        <v>8.2051013778360604E-3</v>
      </c>
    </row>
    <row r="4804" spans="1:2" x14ac:dyDescent="0.25">
      <c r="A4804">
        <v>4.8040000000000003</v>
      </c>
      <c r="B4804" s="1">
        <v>8.1969003790089093E-3</v>
      </c>
    </row>
    <row r="4805" spans="1:2" x14ac:dyDescent="0.25">
      <c r="A4805">
        <v>4.8049999999999997</v>
      </c>
      <c r="B4805" s="1">
        <v>8.1887075770800902E-3</v>
      </c>
    </row>
    <row r="4806" spans="1:2" x14ac:dyDescent="0.25">
      <c r="A4806">
        <v>4.806</v>
      </c>
      <c r="B4806" s="1">
        <v>8.1805229638568008E-3</v>
      </c>
    </row>
    <row r="4807" spans="1:2" x14ac:dyDescent="0.25">
      <c r="A4807">
        <v>4.8070000000000004</v>
      </c>
      <c r="B4807" s="1">
        <v>8.1723465311544195E-3</v>
      </c>
    </row>
    <row r="4808" spans="1:2" x14ac:dyDescent="0.25">
      <c r="A4808">
        <v>4.8079999999999998</v>
      </c>
      <c r="B4808" s="1">
        <v>8.1641782707965304E-3</v>
      </c>
    </row>
    <row r="4809" spans="1:2" x14ac:dyDescent="0.25">
      <c r="A4809">
        <v>4.8090000000000002</v>
      </c>
      <c r="B4809" s="1">
        <v>8.1560181746148704E-3</v>
      </c>
    </row>
    <row r="4810" spans="1:2" x14ac:dyDescent="0.25">
      <c r="A4810">
        <v>4.8099999999999996</v>
      </c>
      <c r="B4810" s="1">
        <v>8.1478662344493403E-3</v>
      </c>
    </row>
    <row r="4811" spans="1:2" x14ac:dyDescent="0.25">
      <c r="A4811">
        <v>4.8109999999999999</v>
      </c>
      <c r="B4811" s="1">
        <v>8.1397224421480095E-3</v>
      </c>
    </row>
    <row r="4812" spans="1:2" x14ac:dyDescent="0.25">
      <c r="A4812">
        <v>4.8120000000000003</v>
      </c>
      <c r="B4812" s="1">
        <v>8.1315867895670798E-3</v>
      </c>
    </row>
    <row r="4813" spans="1:2" x14ac:dyDescent="0.25">
      <c r="A4813">
        <v>4.8129999999999997</v>
      </c>
      <c r="B4813" s="1">
        <v>8.1234592685709098E-3</v>
      </c>
    </row>
    <row r="4814" spans="1:2" x14ac:dyDescent="0.25">
      <c r="A4814">
        <v>4.8140000000000001</v>
      </c>
      <c r="B4814" s="1">
        <v>8.1153398710319697E-3</v>
      </c>
    </row>
    <row r="4815" spans="1:2" x14ac:dyDescent="0.25">
      <c r="A4815">
        <v>4.8150000000000004</v>
      </c>
      <c r="B4815" s="1">
        <v>8.1072285888308792E-3</v>
      </c>
    </row>
    <row r="4816" spans="1:2" x14ac:dyDescent="0.25">
      <c r="A4816">
        <v>4.8159999999999998</v>
      </c>
      <c r="B4816" s="1">
        <v>8.0991254138563402E-3</v>
      </c>
    </row>
    <row r="4817" spans="1:2" x14ac:dyDescent="0.25">
      <c r="A4817">
        <v>4.8170000000000002</v>
      </c>
      <c r="B4817" s="1">
        <v>8.0910303380051906E-3</v>
      </c>
    </row>
    <row r="4818" spans="1:2" x14ac:dyDescent="0.25">
      <c r="A4818">
        <v>4.8179999999999996</v>
      </c>
      <c r="B4818" s="1">
        <v>8.0829433531823501E-3</v>
      </c>
    </row>
    <row r="4819" spans="1:2" x14ac:dyDescent="0.25">
      <c r="A4819">
        <v>4.819</v>
      </c>
      <c r="B4819" s="1">
        <v>8.0748644513008502E-3</v>
      </c>
    </row>
    <row r="4820" spans="1:2" x14ac:dyDescent="0.25">
      <c r="A4820">
        <v>4.82</v>
      </c>
      <c r="B4820" s="1">
        <v>8.0667936242817696E-3</v>
      </c>
    </row>
    <row r="4821" spans="1:2" x14ac:dyDescent="0.25">
      <c r="A4821">
        <v>4.8209999999999997</v>
      </c>
      <c r="B4821" s="1">
        <v>8.0587308640543004E-3</v>
      </c>
    </row>
    <row r="4822" spans="1:2" x14ac:dyDescent="0.25">
      <c r="A4822">
        <v>4.8220000000000001</v>
      </c>
      <c r="B4822" s="1">
        <v>8.0506761625556804E-3</v>
      </c>
    </row>
    <row r="4823" spans="1:2" x14ac:dyDescent="0.25">
      <c r="A4823">
        <v>4.8230000000000004</v>
      </c>
      <c r="B4823" s="1">
        <v>8.0426295117311999E-3</v>
      </c>
    </row>
    <row r="4824" spans="1:2" x14ac:dyDescent="0.25">
      <c r="A4824">
        <v>4.8239999999999998</v>
      </c>
      <c r="B4824" s="1">
        <v>8.0345909035342295E-3</v>
      </c>
    </row>
    <row r="4825" spans="1:2" x14ac:dyDescent="0.25">
      <c r="A4825">
        <v>4.8250000000000002</v>
      </c>
      <c r="B4825" s="1">
        <v>8.0265603299261405E-3</v>
      </c>
    </row>
    <row r="4826" spans="1:2" x14ac:dyDescent="0.25">
      <c r="A4826">
        <v>4.8259999999999996</v>
      </c>
      <c r="B4826" s="1">
        <v>8.0185377828763792E-3</v>
      </c>
    </row>
    <row r="4827" spans="1:2" x14ac:dyDescent="0.25">
      <c r="A4827">
        <v>4.827</v>
      </c>
      <c r="B4827" s="1">
        <v>8.0105232543623995E-3</v>
      </c>
    </row>
    <row r="4828" spans="1:2" x14ac:dyDescent="0.25">
      <c r="A4828">
        <v>4.8280000000000003</v>
      </c>
      <c r="B4828" s="1">
        <v>8.0025167363696591E-3</v>
      </c>
    </row>
    <row r="4829" spans="1:2" x14ac:dyDescent="0.25">
      <c r="A4829">
        <v>4.8289999999999997</v>
      </c>
      <c r="B4829" s="1">
        <v>7.9945182208916599E-3</v>
      </c>
    </row>
    <row r="4830" spans="1:2" x14ac:dyDescent="0.25">
      <c r="A4830">
        <v>4.83</v>
      </c>
      <c r="B4830" s="1">
        <v>7.9865276999298799E-3</v>
      </c>
    </row>
    <row r="4831" spans="1:2" x14ac:dyDescent="0.25">
      <c r="A4831">
        <v>4.8310000000000004</v>
      </c>
      <c r="B4831" s="1">
        <v>7.9785451654937993E-3</v>
      </c>
    </row>
    <row r="4832" spans="1:2" x14ac:dyDescent="0.25">
      <c r="A4832">
        <v>4.8319999999999999</v>
      </c>
      <c r="B4832" s="1">
        <v>7.9705706096008903E-3</v>
      </c>
    </row>
    <row r="4833" spans="1:2" x14ac:dyDescent="0.25">
      <c r="A4833">
        <v>4.8330000000000002</v>
      </c>
      <c r="B4833" s="1">
        <v>7.9626040242765893E-3</v>
      </c>
    </row>
    <row r="4834" spans="1:2" x14ac:dyDescent="0.25">
      <c r="A4834">
        <v>4.8339999999999996</v>
      </c>
      <c r="B4834" s="1">
        <v>7.9546454015543295E-3</v>
      </c>
    </row>
    <row r="4835" spans="1:2" x14ac:dyDescent="0.25">
      <c r="A4835">
        <v>4.835</v>
      </c>
      <c r="B4835" s="1">
        <v>7.9466947334754703E-3</v>
      </c>
    </row>
    <row r="4836" spans="1:2" x14ac:dyDescent="0.25">
      <c r="A4836">
        <v>4.8360000000000003</v>
      </c>
      <c r="B4836" s="1">
        <v>7.9387520120893593E-3</v>
      </c>
    </row>
    <row r="4837" spans="1:2" x14ac:dyDescent="0.25">
      <c r="A4837">
        <v>4.8369999999999997</v>
      </c>
      <c r="B4837" s="1">
        <v>7.9308172294532808E-3</v>
      </c>
    </row>
    <row r="4838" spans="1:2" x14ac:dyDescent="0.25">
      <c r="A4838">
        <v>4.8380000000000001</v>
      </c>
      <c r="B4838" s="1">
        <v>7.9228903776324393E-3</v>
      </c>
    </row>
    <row r="4839" spans="1:2" x14ac:dyDescent="0.25">
      <c r="A4839">
        <v>4.8390000000000004</v>
      </c>
      <c r="B4839" s="1">
        <v>7.9149714487000006E-3</v>
      </c>
    </row>
    <row r="4840" spans="1:2" x14ac:dyDescent="0.25">
      <c r="A4840">
        <v>4.84</v>
      </c>
      <c r="B4840" s="1">
        <v>7.9070604347370194E-3</v>
      </c>
    </row>
    <row r="4841" spans="1:2" x14ac:dyDescent="0.25">
      <c r="A4841">
        <v>4.8410000000000002</v>
      </c>
      <c r="B4841" s="1">
        <v>7.8991573278324994E-3</v>
      </c>
    </row>
    <row r="4842" spans="1:2" x14ac:dyDescent="0.25">
      <c r="A4842">
        <v>4.8419999999999996</v>
      </c>
      <c r="B4842" s="1">
        <v>7.89126212008333E-3</v>
      </c>
    </row>
    <row r="4843" spans="1:2" x14ac:dyDescent="0.25">
      <c r="A4843">
        <v>4.843</v>
      </c>
      <c r="B4843" s="1">
        <v>7.8833748035943094E-3</v>
      </c>
    </row>
    <row r="4844" spans="1:2" x14ac:dyDescent="0.25">
      <c r="A4844">
        <v>4.8440000000000003</v>
      </c>
      <c r="B4844" s="1">
        <v>7.8754953704781097E-3</v>
      </c>
    </row>
    <row r="4845" spans="1:2" x14ac:dyDescent="0.25">
      <c r="A4845">
        <v>4.8449999999999998</v>
      </c>
      <c r="B4845" s="1">
        <v>7.8676238128553202E-3</v>
      </c>
    </row>
    <row r="4846" spans="1:2" x14ac:dyDescent="0.25">
      <c r="A4846">
        <v>4.8460000000000001</v>
      </c>
      <c r="B4846" s="1">
        <v>7.8597601228543694E-3</v>
      </c>
    </row>
    <row r="4847" spans="1:2" x14ac:dyDescent="0.25">
      <c r="A4847">
        <v>4.8470000000000004</v>
      </c>
      <c r="B4847" s="1">
        <v>7.8519042926115806E-3</v>
      </c>
    </row>
    <row r="4848" spans="1:2" x14ac:dyDescent="0.25">
      <c r="A4848">
        <v>4.8479999999999999</v>
      </c>
      <c r="B4848" s="1">
        <v>7.8440563142711094E-3</v>
      </c>
    </row>
    <row r="4849" spans="1:2" x14ac:dyDescent="0.25">
      <c r="A4849">
        <v>4.8490000000000002</v>
      </c>
      <c r="B4849" s="1">
        <v>7.8362161799849991E-3</v>
      </c>
    </row>
    <row r="4850" spans="1:2" x14ac:dyDescent="0.25">
      <c r="A4850">
        <v>4.8499999999999996</v>
      </c>
      <c r="B4850" s="1">
        <v>7.8283838819130994E-3</v>
      </c>
    </row>
    <row r="4851" spans="1:2" x14ac:dyDescent="0.25">
      <c r="A4851">
        <v>4.851</v>
      </c>
      <c r="B4851" s="1">
        <v>7.8205594122231301E-3</v>
      </c>
    </row>
    <row r="4852" spans="1:2" x14ac:dyDescent="0.25">
      <c r="A4852">
        <v>4.8520000000000003</v>
      </c>
      <c r="B4852" s="1">
        <v>7.8127427630906108E-3</v>
      </c>
    </row>
    <row r="4853" spans="1:2" x14ac:dyDescent="0.25">
      <c r="A4853">
        <v>4.8529999999999998</v>
      </c>
      <c r="B4853" s="1">
        <v>7.8049339266988999E-3</v>
      </c>
    </row>
    <row r="4854" spans="1:2" x14ac:dyDescent="0.25">
      <c r="A4854">
        <v>4.8540000000000001</v>
      </c>
      <c r="B4854" s="1">
        <v>7.7971328952391701E-3</v>
      </c>
    </row>
    <row r="4855" spans="1:2" x14ac:dyDescent="0.25">
      <c r="A4855">
        <v>4.8550000000000004</v>
      </c>
      <c r="B4855" s="1">
        <v>7.7893396609103804E-3</v>
      </c>
    </row>
    <row r="4856" spans="1:2" x14ac:dyDescent="0.25">
      <c r="A4856">
        <v>4.8559999999999999</v>
      </c>
      <c r="B4856" s="1">
        <v>7.7815542159193002E-3</v>
      </c>
    </row>
    <row r="4857" spans="1:2" x14ac:dyDescent="0.25">
      <c r="A4857">
        <v>4.8570000000000002</v>
      </c>
      <c r="B4857" s="1">
        <v>7.7737765524804802E-3</v>
      </c>
    </row>
    <row r="4858" spans="1:2" x14ac:dyDescent="0.25">
      <c r="A4858">
        <v>4.8579999999999997</v>
      </c>
      <c r="B4858" s="1">
        <v>7.7660066628162799E-3</v>
      </c>
    </row>
    <row r="4859" spans="1:2" x14ac:dyDescent="0.25">
      <c r="A4859">
        <v>4.859</v>
      </c>
      <c r="B4859" s="1">
        <v>7.7582445391568E-3</v>
      </c>
    </row>
    <row r="4860" spans="1:2" x14ac:dyDescent="0.25">
      <c r="A4860">
        <v>4.8600000000000003</v>
      </c>
      <c r="B4860" s="1">
        <v>7.7504901737399101E-3</v>
      </c>
    </row>
    <row r="4861" spans="1:2" x14ac:dyDescent="0.25">
      <c r="A4861">
        <v>4.8609999999999998</v>
      </c>
      <c r="B4861" s="1">
        <v>7.7427435588112497E-3</v>
      </c>
    </row>
    <row r="4862" spans="1:2" x14ac:dyDescent="0.25">
      <c r="A4862">
        <v>4.8620000000000001</v>
      </c>
      <c r="B4862" s="1">
        <v>7.7350046866242203E-3</v>
      </c>
    </row>
    <row r="4863" spans="1:2" x14ac:dyDescent="0.25">
      <c r="A4863">
        <v>4.8630000000000004</v>
      </c>
      <c r="B4863" s="1">
        <v>7.7272735494399404E-3</v>
      </c>
    </row>
    <row r="4864" spans="1:2" x14ac:dyDescent="0.25">
      <c r="A4864">
        <v>4.8639999999999999</v>
      </c>
      <c r="B4864" s="1">
        <v>7.7195501395272799E-3</v>
      </c>
    </row>
    <row r="4865" spans="1:2" x14ac:dyDescent="0.25">
      <c r="A4865">
        <v>4.8650000000000002</v>
      </c>
      <c r="B4865" s="1">
        <v>7.7118344491628197E-3</v>
      </c>
    </row>
    <row r="4866" spans="1:2" x14ac:dyDescent="0.25">
      <c r="A4866">
        <v>4.8659999999999997</v>
      </c>
      <c r="B4866" s="1">
        <v>7.7041264706308801E-3</v>
      </c>
    </row>
    <row r="4867" spans="1:2" x14ac:dyDescent="0.25">
      <c r="A4867">
        <v>4.867</v>
      </c>
      <c r="B4867" s="1">
        <v>7.6964261962234803E-3</v>
      </c>
    </row>
    <row r="4868" spans="1:2" x14ac:dyDescent="0.25">
      <c r="A4868">
        <v>4.8680000000000003</v>
      </c>
      <c r="B4868" s="1">
        <v>7.6887336182403596E-3</v>
      </c>
    </row>
    <row r="4869" spans="1:2" x14ac:dyDescent="0.25">
      <c r="A4869">
        <v>4.8689999999999998</v>
      </c>
      <c r="B4869" s="1">
        <v>7.6810487289889302E-3</v>
      </c>
    </row>
    <row r="4870" spans="1:2" x14ac:dyDescent="0.25">
      <c r="A4870">
        <v>4.87</v>
      </c>
      <c r="B4870" s="1">
        <v>7.6733715207843002E-3</v>
      </c>
    </row>
    <row r="4871" spans="1:2" x14ac:dyDescent="0.25">
      <c r="A4871">
        <v>4.8710000000000004</v>
      </c>
      <c r="B4871" s="1">
        <v>7.6657019859492801E-3</v>
      </c>
    </row>
    <row r="4872" spans="1:2" x14ac:dyDescent="0.25">
      <c r="A4872">
        <v>4.8719999999999999</v>
      </c>
      <c r="B4872" s="1">
        <v>7.65804011681432E-3</v>
      </c>
    </row>
    <row r="4873" spans="1:2" x14ac:dyDescent="0.25">
      <c r="A4873">
        <v>4.8730000000000002</v>
      </c>
      <c r="B4873" s="1">
        <v>7.65038590571756E-3</v>
      </c>
    </row>
    <row r="4874" spans="1:2" x14ac:dyDescent="0.25">
      <c r="A4874">
        <v>4.8739999999999997</v>
      </c>
      <c r="B4874" s="1">
        <v>7.6427393450047999E-3</v>
      </c>
    </row>
    <row r="4875" spans="1:2" x14ac:dyDescent="0.25">
      <c r="A4875">
        <v>4.875</v>
      </c>
      <c r="B4875" s="1">
        <v>7.6351004270294696E-3</v>
      </c>
    </row>
    <row r="4876" spans="1:2" x14ac:dyDescent="0.25">
      <c r="A4876">
        <v>4.8760000000000003</v>
      </c>
      <c r="B4876" s="1">
        <v>7.6274691441526503E-3</v>
      </c>
    </row>
    <row r="4877" spans="1:2" x14ac:dyDescent="0.25">
      <c r="A4877">
        <v>4.8769999999999998</v>
      </c>
      <c r="B4877" s="1">
        <v>7.6198454887430704E-3</v>
      </c>
    </row>
    <row r="4878" spans="1:2" x14ac:dyDescent="0.25">
      <c r="A4878">
        <v>4.8780000000000001</v>
      </c>
      <c r="B4878" s="1">
        <v>7.6122294531770704E-3</v>
      </c>
    </row>
    <row r="4879" spans="1:2" x14ac:dyDescent="0.25">
      <c r="A4879">
        <v>4.8789999999999996</v>
      </c>
      <c r="B4879" s="1">
        <v>7.6046210298386201E-3</v>
      </c>
    </row>
    <row r="4880" spans="1:2" x14ac:dyDescent="0.25">
      <c r="A4880">
        <v>4.88</v>
      </c>
      <c r="B4880" s="1">
        <v>7.5970202111193003E-3</v>
      </c>
    </row>
    <row r="4881" spans="1:2" x14ac:dyDescent="0.25">
      <c r="A4881">
        <v>4.8810000000000002</v>
      </c>
      <c r="B4881" s="1">
        <v>7.5894269894182798E-3</v>
      </c>
    </row>
    <row r="4882" spans="1:2" x14ac:dyDescent="0.25">
      <c r="A4882">
        <v>4.8819999999999997</v>
      </c>
      <c r="B4882" s="1">
        <v>7.5818413571423597E-3</v>
      </c>
    </row>
    <row r="4883" spans="1:2" x14ac:dyDescent="0.25">
      <c r="A4883">
        <v>4.883</v>
      </c>
      <c r="B4883" s="1">
        <v>7.5742633067058902E-3</v>
      </c>
    </row>
    <row r="4884" spans="1:2" x14ac:dyDescent="0.25">
      <c r="A4884">
        <v>4.8840000000000003</v>
      </c>
      <c r="B4884" s="1">
        <v>7.5666928305308401E-3</v>
      </c>
    </row>
    <row r="4885" spans="1:2" x14ac:dyDescent="0.25">
      <c r="A4885">
        <v>4.8849999999999998</v>
      </c>
      <c r="B4885" s="1">
        <v>7.5591299210467297E-3</v>
      </c>
    </row>
    <row r="4886" spans="1:2" x14ac:dyDescent="0.25">
      <c r="A4886">
        <v>4.8860000000000001</v>
      </c>
      <c r="B4886" s="1">
        <v>7.5515745706906398E-3</v>
      </c>
    </row>
    <row r="4887" spans="1:2" x14ac:dyDescent="0.25">
      <c r="A4887">
        <v>4.8869999999999996</v>
      </c>
      <c r="B4887" s="1">
        <v>7.5440267719072297E-3</v>
      </c>
    </row>
    <row r="4888" spans="1:2" x14ac:dyDescent="0.25">
      <c r="A4888">
        <v>4.8879999999999999</v>
      </c>
      <c r="B4888" s="1">
        <v>7.5364865171487104E-3</v>
      </c>
    </row>
    <row r="4889" spans="1:2" x14ac:dyDescent="0.25">
      <c r="A4889">
        <v>4.8890000000000002</v>
      </c>
      <c r="B4889" s="1">
        <v>7.5289537988748201E-3</v>
      </c>
    </row>
    <row r="4890" spans="1:2" x14ac:dyDescent="0.25">
      <c r="A4890">
        <v>4.8899999999999997</v>
      </c>
      <c r="B4890" s="1">
        <v>7.5214286095528502E-3</v>
      </c>
    </row>
    <row r="4891" spans="1:2" x14ac:dyDescent="0.25">
      <c r="A4891">
        <v>4.891</v>
      </c>
      <c r="B4891" s="1">
        <v>7.5139109416576004E-3</v>
      </c>
    </row>
    <row r="4892" spans="1:2" x14ac:dyDescent="0.25">
      <c r="A4892">
        <v>4.8920000000000003</v>
      </c>
      <c r="B4892" s="1">
        <v>7.5064007876714097E-3</v>
      </c>
    </row>
    <row r="4893" spans="1:2" x14ac:dyDescent="0.25">
      <c r="A4893">
        <v>4.8929999999999998</v>
      </c>
      <c r="B4893" s="1">
        <v>7.4988981400841304E-3</v>
      </c>
    </row>
    <row r="4894" spans="1:2" x14ac:dyDescent="0.25">
      <c r="A4894">
        <v>4.8940000000000001</v>
      </c>
      <c r="B4894" s="1">
        <v>7.4914029913931198E-3</v>
      </c>
    </row>
    <row r="4895" spans="1:2" x14ac:dyDescent="0.25">
      <c r="A4895">
        <v>4.8949999999999996</v>
      </c>
      <c r="B4895" s="1">
        <v>7.4839153341032198E-3</v>
      </c>
    </row>
    <row r="4896" spans="1:2" x14ac:dyDescent="0.25">
      <c r="A4896">
        <v>4.8959999999999999</v>
      </c>
      <c r="B4896" s="1">
        <v>7.47643516072678E-3</v>
      </c>
    </row>
    <row r="4897" spans="1:2" x14ac:dyDescent="0.25">
      <c r="A4897">
        <v>4.8970000000000002</v>
      </c>
      <c r="B4897" s="1">
        <v>7.46896246378364E-3</v>
      </c>
    </row>
    <row r="4898" spans="1:2" x14ac:dyDescent="0.25">
      <c r="A4898">
        <v>4.8979999999999997</v>
      </c>
      <c r="B4898" s="1">
        <v>7.4614972358010897E-3</v>
      </c>
    </row>
    <row r="4899" spans="1:2" x14ac:dyDescent="0.25">
      <c r="A4899">
        <v>4.899</v>
      </c>
      <c r="B4899" s="1">
        <v>7.4540394693139002E-3</v>
      </c>
    </row>
    <row r="4900" spans="1:2" x14ac:dyDescent="0.25">
      <c r="A4900">
        <v>4.9000000000000004</v>
      </c>
      <c r="B4900" s="1">
        <v>7.4465891568643201E-3</v>
      </c>
    </row>
    <row r="4901" spans="1:2" x14ac:dyDescent="0.25">
      <c r="A4901">
        <v>4.9009999999999998</v>
      </c>
      <c r="B4901" s="1">
        <v>7.43914629100204E-3</v>
      </c>
    </row>
    <row r="4902" spans="1:2" x14ac:dyDescent="0.25">
      <c r="A4902">
        <v>4.9020000000000001</v>
      </c>
      <c r="B4902" s="1">
        <v>7.43171086428418E-3</v>
      </c>
    </row>
    <row r="4903" spans="1:2" x14ac:dyDescent="0.25">
      <c r="A4903">
        <v>4.9029999999999996</v>
      </c>
      <c r="B4903" s="1">
        <v>7.4242828692753296E-3</v>
      </c>
    </row>
    <row r="4904" spans="1:2" x14ac:dyDescent="0.25">
      <c r="A4904">
        <v>4.9039999999999999</v>
      </c>
      <c r="B4904" s="1">
        <v>7.4168622985474903E-3</v>
      </c>
    </row>
    <row r="4905" spans="1:2" x14ac:dyDescent="0.25">
      <c r="A4905">
        <v>4.9050000000000002</v>
      </c>
      <c r="B4905" s="1">
        <v>7.4094491446800902E-3</v>
      </c>
    </row>
    <row r="4906" spans="1:2" x14ac:dyDescent="0.25">
      <c r="A4906">
        <v>4.9059999999999997</v>
      </c>
      <c r="B4906" s="1">
        <v>7.4020434002599802E-3</v>
      </c>
    </row>
    <row r="4907" spans="1:2" x14ac:dyDescent="0.25">
      <c r="A4907">
        <v>4.907</v>
      </c>
      <c r="B4907" s="1">
        <v>7.3946450578814202E-3</v>
      </c>
    </row>
    <row r="4908" spans="1:2" x14ac:dyDescent="0.25">
      <c r="A4908">
        <v>4.9080000000000004</v>
      </c>
      <c r="B4908" s="1">
        <v>7.3872541101460704E-3</v>
      </c>
    </row>
    <row r="4909" spans="1:2" x14ac:dyDescent="0.25">
      <c r="A4909">
        <v>4.9089999999999998</v>
      </c>
      <c r="B4909" s="1">
        <v>7.3798705496629802E-3</v>
      </c>
    </row>
    <row r="4910" spans="1:2" x14ac:dyDescent="0.25">
      <c r="A4910">
        <v>4.91</v>
      </c>
      <c r="B4910" s="1">
        <v>7.3724943690485897E-3</v>
      </c>
    </row>
    <row r="4911" spans="1:2" x14ac:dyDescent="0.25">
      <c r="A4911">
        <v>4.9109999999999996</v>
      </c>
      <c r="B4911" s="1">
        <v>7.3651255609267201E-3</v>
      </c>
    </row>
    <row r="4912" spans="1:2" x14ac:dyDescent="0.25">
      <c r="A4912">
        <v>4.9119999999999999</v>
      </c>
      <c r="B4912" s="1">
        <v>7.3577641179285802E-3</v>
      </c>
    </row>
    <row r="4913" spans="1:2" x14ac:dyDescent="0.25">
      <c r="A4913">
        <v>4.9130000000000003</v>
      </c>
      <c r="B4913" s="1">
        <v>7.3504100326927096E-3</v>
      </c>
    </row>
    <row r="4914" spans="1:2" x14ac:dyDescent="0.25">
      <c r="A4914">
        <v>4.9139999999999997</v>
      </c>
      <c r="B4914" s="1">
        <v>7.3430632978650299E-3</v>
      </c>
    </row>
    <row r="4915" spans="1:2" x14ac:dyDescent="0.25">
      <c r="A4915">
        <v>4.915</v>
      </c>
      <c r="B4915" s="1">
        <v>7.3357239060988103E-3</v>
      </c>
    </row>
    <row r="4916" spans="1:2" x14ac:dyDescent="0.25">
      <c r="A4916">
        <v>4.9160000000000004</v>
      </c>
      <c r="B4916" s="1">
        <v>7.32839185005467E-3</v>
      </c>
    </row>
    <row r="4917" spans="1:2" x14ac:dyDescent="0.25">
      <c r="A4917">
        <v>4.9169999999999998</v>
      </c>
      <c r="B4917" s="1">
        <v>7.3210671224005399E-3</v>
      </c>
    </row>
    <row r="4918" spans="1:2" x14ac:dyDescent="0.25">
      <c r="A4918">
        <v>4.9180000000000001</v>
      </c>
      <c r="B4918" s="1">
        <v>7.3137497158117003E-3</v>
      </c>
    </row>
    <row r="4919" spans="1:2" x14ac:dyDescent="0.25">
      <c r="A4919">
        <v>4.9189999999999996</v>
      </c>
      <c r="B4919" s="1">
        <v>7.3064396229707397E-3</v>
      </c>
    </row>
    <row r="4920" spans="1:2" x14ac:dyDescent="0.25">
      <c r="A4920">
        <v>4.92</v>
      </c>
      <c r="B4920" s="1">
        <v>7.2991368365675803E-3</v>
      </c>
    </row>
    <row r="4921" spans="1:2" x14ac:dyDescent="0.25">
      <c r="A4921">
        <v>4.9210000000000003</v>
      </c>
      <c r="B4921" s="1">
        <v>7.29184134929943E-3</v>
      </c>
    </row>
    <row r="4922" spans="1:2" x14ac:dyDescent="0.25">
      <c r="A4922">
        <v>4.9219999999999997</v>
      </c>
      <c r="B4922" s="1">
        <v>7.2845531538708102E-3</v>
      </c>
    </row>
    <row r="4923" spans="1:2" x14ac:dyDescent="0.25">
      <c r="A4923">
        <v>4.923</v>
      </c>
      <c r="B4923" s="1">
        <v>7.2772722429935103E-3</v>
      </c>
    </row>
    <row r="4924" spans="1:2" x14ac:dyDescent="0.25">
      <c r="A4924">
        <v>4.9240000000000004</v>
      </c>
      <c r="B4924" s="1">
        <v>7.2699986093866398E-3</v>
      </c>
    </row>
    <row r="4925" spans="1:2" x14ac:dyDescent="0.25">
      <c r="A4925">
        <v>4.9249999999999998</v>
      </c>
      <c r="B4925" s="1">
        <v>7.2627322457765597E-3</v>
      </c>
    </row>
    <row r="4926" spans="1:2" x14ac:dyDescent="0.25">
      <c r="A4926">
        <v>4.9260000000000002</v>
      </c>
      <c r="B4926" s="1">
        <v>7.2554731448969097E-3</v>
      </c>
    </row>
    <row r="4927" spans="1:2" x14ac:dyDescent="0.25">
      <c r="A4927">
        <v>4.9269999999999996</v>
      </c>
      <c r="B4927" s="1">
        <v>7.2482212994885798E-3</v>
      </c>
    </row>
    <row r="4928" spans="1:2" x14ac:dyDescent="0.25">
      <c r="A4928">
        <v>4.9279999999999999</v>
      </c>
      <c r="B4928" s="1">
        <v>7.2409767022997397E-3</v>
      </c>
    </row>
    <row r="4929" spans="1:2" x14ac:dyDescent="0.25">
      <c r="A4929">
        <v>4.9290000000000003</v>
      </c>
      <c r="B4929" s="1">
        <v>7.2337393460857897E-3</v>
      </c>
    </row>
    <row r="4930" spans="1:2" x14ac:dyDescent="0.25">
      <c r="A4930">
        <v>4.93</v>
      </c>
      <c r="B4930" s="1">
        <v>7.22650922360938E-3</v>
      </c>
    </row>
    <row r="4931" spans="1:2" x14ac:dyDescent="0.25">
      <c r="A4931">
        <v>4.931</v>
      </c>
      <c r="B4931" s="1">
        <v>7.2192863276403802E-3</v>
      </c>
    </row>
    <row r="4932" spans="1:2" x14ac:dyDescent="0.25">
      <c r="A4932">
        <v>4.9320000000000004</v>
      </c>
      <c r="B4932" s="1">
        <v>7.2120706509559004E-3</v>
      </c>
    </row>
    <row r="4933" spans="1:2" x14ac:dyDescent="0.25">
      <c r="A4933">
        <v>4.9329999999999998</v>
      </c>
      <c r="B4933" s="1">
        <v>7.2048621863402698E-3</v>
      </c>
    </row>
    <row r="4934" spans="1:2" x14ac:dyDescent="0.25">
      <c r="A4934">
        <v>4.9340000000000002</v>
      </c>
      <c r="B4934" s="1">
        <v>7.1976609265850299E-3</v>
      </c>
    </row>
    <row r="4935" spans="1:2" x14ac:dyDescent="0.25">
      <c r="A4935">
        <v>4.9349999999999996</v>
      </c>
      <c r="B4935" s="1">
        <v>7.1904668644889001E-3</v>
      </c>
    </row>
    <row r="4936" spans="1:2" x14ac:dyDescent="0.25">
      <c r="A4936">
        <v>4.9359999999999999</v>
      </c>
      <c r="B4936" s="1">
        <v>7.1832799928578496E-3</v>
      </c>
    </row>
    <row r="4937" spans="1:2" x14ac:dyDescent="0.25">
      <c r="A4937">
        <v>4.9370000000000003</v>
      </c>
      <c r="B4937" s="1">
        <v>7.1761003045049902E-3</v>
      </c>
    </row>
    <row r="4938" spans="1:2" x14ac:dyDescent="0.25">
      <c r="A4938">
        <v>4.9379999999999997</v>
      </c>
      <c r="B4938" s="1">
        <v>7.16892779225063E-3</v>
      </c>
    </row>
    <row r="4939" spans="1:2" x14ac:dyDescent="0.25">
      <c r="A4939">
        <v>4.9390000000000001</v>
      </c>
      <c r="B4939" s="1">
        <v>7.1617624489222799E-3</v>
      </c>
    </row>
    <row r="4940" spans="1:2" x14ac:dyDescent="0.25">
      <c r="A4940">
        <v>4.9400000000000004</v>
      </c>
      <c r="B4940" s="1">
        <v>7.1546042673545796E-3</v>
      </c>
    </row>
    <row r="4941" spans="1:2" x14ac:dyDescent="0.25">
      <c r="A4941">
        <v>4.9409999999999998</v>
      </c>
      <c r="B4941" s="1">
        <v>7.1474532403893601E-3</v>
      </c>
    </row>
    <row r="4942" spans="1:2" x14ac:dyDescent="0.25">
      <c r="A4942">
        <v>4.9420000000000002</v>
      </c>
      <c r="B4942" s="1">
        <v>7.1403093608755899E-3</v>
      </c>
    </row>
    <row r="4943" spans="1:2" x14ac:dyDescent="0.25">
      <c r="A4943">
        <v>4.9429999999999996</v>
      </c>
      <c r="B4943" s="1">
        <v>7.1331726216693897E-3</v>
      </c>
    </row>
    <row r="4944" spans="1:2" x14ac:dyDescent="0.25">
      <c r="A4944">
        <v>4.944</v>
      </c>
      <c r="B4944" s="1">
        <v>7.12604301563403E-3</v>
      </c>
    </row>
    <row r="4945" spans="1:2" x14ac:dyDescent="0.25">
      <c r="A4945">
        <v>4.9450000000000003</v>
      </c>
      <c r="B4945" s="1">
        <v>7.11892053563991E-3</v>
      </c>
    </row>
    <row r="4946" spans="1:2" x14ac:dyDescent="0.25">
      <c r="A4946">
        <v>4.9459999999999997</v>
      </c>
      <c r="B4946" s="1">
        <v>7.1118051745645396E-3</v>
      </c>
    </row>
    <row r="4947" spans="1:2" x14ac:dyDescent="0.25">
      <c r="A4947">
        <v>4.9470000000000001</v>
      </c>
      <c r="B4947" s="1">
        <v>7.1046969252925602E-3</v>
      </c>
    </row>
    <row r="4948" spans="1:2" x14ac:dyDescent="0.25">
      <c r="A4948">
        <v>4.9480000000000004</v>
      </c>
      <c r="B4948" s="1">
        <v>7.0975957807157299E-3</v>
      </c>
    </row>
    <row r="4949" spans="1:2" x14ac:dyDescent="0.25">
      <c r="A4949">
        <v>4.9489999999999998</v>
      </c>
      <c r="B4949" s="1">
        <v>7.0905017337328999E-3</v>
      </c>
    </row>
    <row r="4950" spans="1:2" x14ac:dyDescent="0.25">
      <c r="A4950">
        <v>4.95</v>
      </c>
      <c r="B4950" s="1">
        <v>7.0834147772500401E-3</v>
      </c>
    </row>
    <row r="4951" spans="1:2" x14ac:dyDescent="0.25">
      <c r="A4951">
        <v>4.9509999999999996</v>
      </c>
      <c r="B4951" s="1">
        <v>7.0763349041801701E-3</v>
      </c>
    </row>
    <row r="4952" spans="1:2" x14ac:dyDescent="0.25">
      <c r="A4952">
        <v>4.952</v>
      </c>
      <c r="B4952" s="1">
        <v>7.0692621074434497E-3</v>
      </c>
    </row>
    <row r="4953" spans="1:2" x14ac:dyDescent="0.25">
      <c r="A4953">
        <v>4.9530000000000003</v>
      </c>
      <c r="B4953" s="1">
        <v>7.0621963799670602E-3</v>
      </c>
    </row>
    <row r="4954" spans="1:2" x14ac:dyDescent="0.25">
      <c r="A4954">
        <v>4.9539999999999997</v>
      </c>
      <c r="B4954" s="1">
        <v>7.0551377146852801E-3</v>
      </c>
    </row>
    <row r="4955" spans="1:2" x14ac:dyDescent="0.25">
      <c r="A4955">
        <v>4.9550000000000001</v>
      </c>
      <c r="B4955" s="1">
        <v>7.0480861045394503E-3</v>
      </c>
    </row>
    <row r="4956" spans="1:2" x14ac:dyDescent="0.25">
      <c r="A4956">
        <v>4.9560000000000004</v>
      </c>
      <c r="B4956" s="1">
        <v>7.0410415424779597E-3</v>
      </c>
    </row>
    <row r="4957" spans="1:2" x14ac:dyDescent="0.25">
      <c r="A4957">
        <v>4.9569999999999999</v>
      </c>
      <c r="B4957" s="1">
        <v>7.0340040214562603E-3</v>
      </c>
    </row>
    <row r="4958" spans="1:2" x14ac:dyDescent="0.25">
      <c r="A4958">
        <v>4.9580000000000002</v>
      </c>
      <c r="B4958" s="1">
        <v>7.0269735344368096E-3</v>
      </c>
    </row>
    <row r="4959" spans="1:2" x14ac:dyDescent="0.25">
      <c r="A4959">
        <v>4.9589999999999996</v>
      </c>
      <c r="B4959" s="1">
        <v>7.0199500743891403E-3</v>
      </c>
    </row>
    <row r="4960" spans="1:2" x14ac:dyDescent="0.25">
      <c r="A4960">
        <v>4.96</v>
      </c>
      <c r="B4960" s="1">
        <v>7.0129336342897898E-3</v>
      </c>
    </row>
    <row r="4961" spans="1:2" x14ac:dyDescent="0.25">
      <c r="A4961">
        <v>4.9610000000000003</v>
      </c>
      <c r="B4961" s="1">
        <v>7.0059242071223099E-3</v>
      </c>
    </row>
    <row r="4962" spans="1:2" x14ac:dyDescent="0.25">
      <c r="A4962">
        <v>4.9619999999999997</v>
      </c>
      <c r="B4962" s="1">
        <v>6.9989217858772998E-3</v>
      </c>
    </row>
    <row r="4963" spans="1:2" x14ac:dyDescent="0.25">
      <c r="A4963">
        <v>4.9630000000000001</v>
      </c>
      <c r="B4963" s="1">
        <v>6.9919263635523097E-3</v>
      </c>
    </row>
    <row r="4964" spans="1:2" x14ac:dyDescent="0.25">
      <c r="A4964">
        <v>4.9640000000000004</v>
      </c>
      <c r="B4964" s="1">
        <v>6.9849379331519404E-3</v>
      </c>
    </row>
    <row r="4965" spans="1:2" x14ac:dyDescent="0.25">
      <c r="A4965">
        <v>4.9649999999999999</v>
      </c>
      <c r="B4965" s="1">
        <v>6.97795648768775E-3</v>
      </c>
    </row>
    <row r="4966" spans="1:2" x14ac:dyDescent="0.25">
      <c r="A4966">
        <v>4.9660000000000002</v>
      </c>
      <c r="B4966" s="1">
        <v>6.9709820201783101E-3</v>
      </c>
    </row>
    <row r="4967" spans="1:2" x14ac:dyDescent="0.25">
      <c r="A4967">
        <v>4.9669999999999996</v>
      </c>
      <c r="B4967" s="1">
        <v>6.9640145236491398E-3</v>
      </c>
    </row>
    <row r="4968" spans="1:2" x14ac:dyDescent="0.25">
      <c r="A4968">
        <v>4.968</v>
      </c>
      <c r="B4968" s="1">
        <v>6.95705399113275E-3</v>
      </c>
    </row>
    <row r="4969" spans="1:2" x14ac:dyDescent="0.25">
      <c r="A4969">
        <v>4.9690000000000003</v>
      </c>
      <c r="B4969" s="1">
        <v>6.95010041566862E-3</v>
      </c>
    </row>
    <row r="4970" spans="1:2" x14ac:dyDescent="0.25">
      <c r="A4970">
        <v>4.97</v>
      </c>
      <c r="B4970" s="1">
        <v>6.9431537903031602E-3</v>
      </c>
    </row>
    <row r="4971" spans="1:2" x14ac:dyDescent="0.25">
      <c r="A4971">
        <v>4.9710000000000001</v>
      </c>
      <c r="B4971" s="1">
        <v>6.9362141080897503E-3</v>
      </c>
    </row>
    <row r="4972" spans="1:2" x14ac:dyDescent="0.25">
      <c r="A4972">
        <v>4.9720000000000004</v>
      </c>
      <c r="B4972" s="1">
        <v>6.9292813620887104E-3</v>
      </c>
    </row>
    <row r="4973" spans="1:2" x14ac:dyDescent="0.25">
      <c r="A4973">
        <v>4.9729999999999999</v>
      </c>
      <c r="B4973" s="1">
        <v>6.9223555453672998E-3</v>
      </c>
    </row>
    <row r="4974" spans="1:2" x14ac:dyDescent="0.25">
      <c r="A4974">
        <v>4.9740000000000002</v>
      </c>
      <c r="B4974" s="1">
        <v>6.9154366509997104E-3</v>
      </c>
    </row>
    <row r="4975" spans="1:2" x14ac:dyDescent="0.25">
      <c r="A4975">
        <v>4.9749999999999996</v>
      </c>
      <c r="B4975" s="1">
        <v>6.9085246720670297E-3</v>
      </c>
    </row>
    <row r="4976" spans="1:2" x14ac:dyDescent="0.25">
      <c r="A4976">
        <v>4.976</v>
      </c>
      <c r="B4976" s="1">
        <v>6.9016196016572998E-3</v>
      </c>
    </row>
    <row r="4977" spans="1:2" x14ac:dyDescent="0.25">
      <c r="A4977">
        <v>4.9770000000000003</v>
      </c>
      <c r="B4977" s="1">
        <v>6.89472143286544E-3</v>
      </c>
    </row>
    <row r="4978" spans="1:2" x14ac:dyDescent="0.25">
      <c r="A4978">
        <v>4.9779999999999998</v>
      </c>
      <c r="B4978" s="1">
        <v>6.8878301587932903E-3</v>
      </c>
    </row>
    <row r="4979" spans="1:2" x14ac:dyDescent="0.25">
      <c r="A4979">
        <v>4.9790000000000001</v>
      </c>
      <c r="B4979" s="1">
        <v>6.8809457725495802E-3</v>
      </c>
    </row>
    <row r="4980" spans="1:2" x14ac:dyDescent="0.25">
      <c r="A4980">
        <v>4.9800000000000004</v>
      </c>
      <c r="B4980" s="1">
        <v>6.8740682672499198E-3</v>
      </c>
    </row>
    <row r="4981" spans="1:2" x14ac:dyDescent="0.25">
      <c r="A4981">
        <v>4.9809999999999999</v>
      </c>
      <c r="B4981" s="1">
        <v>6.8671976360168002E-3</v>
      </c>
    </row>
    <row r="4982" spans="1:2" x14ac:dyDescent="0.25">
      <c r="A4982">
        <v>4.9820000000000002</v>
      </c>
      <c r="B4982" s="1">
        <v>6.8603338719796002E-3</v>
      </c>
    </row>
    <row r="4983" spans="1:2" x14ac:dyDescent="0.25">
      <c r="A4983">
        <v>4.9829999999999997</v>
      </c>
      <c r="B4983" s="1">
        <v>6.8534769682745602E-3</v>
      </c>
    </row>
    <row r="4984" spans="1:2" x14ac:dyDescent="0.25">
      <c r="A4984">
        <v>4.984</v>
      </c>
      <c r="B4984" s="1">
        <v>6.8466269180447702E-3</v>
      </c>
    </row>
    <row r="4985" spans="1:2" x14ac:dyDescent="0.25">
      <c r="A4985">
        <v>4.9850000000000003</v>
      </c>
      <c r="B4985" s="1">
        <v>6.8397837144401801E-3</v>
      </c>
    </row>
    <row r="4986" spans="1:2" x14ac:dyDescent="0.25">
      <c r="A4986">
        <v>4.9859999999999998</v>
      </c>
      <c r="B4986" s="1">
        <v>6.8329473506175999E-3</v>
      </c>
    </row>
    <row r="4987" spans="1:2" x14ac:dyDescent="0.25">
      <c r="A4987">
        <v>4.9870000000000001</v>
      </c>
      <c r="B4987" s="1">
        <v>6.82611781974065E-3</v>
      </c>
    </row>
    <row r="4988" spans="1:2" x14ac:dyDescent="0.25">
      <c r="A4988">
        <v>4.9880000000000004</v>
      </c>
      <c r="B4988" s="1">
        <v>6.8192951149798203E-3</v>
      </c>
    </row>
    <row r="4989" spans="1:2" x14ac:dyDescent="0.25">
      <c r="A4989">
        <v>4.9889999999999999</v>
      </c>
      <c r="B4989" s="1">
        <v>6.8124792295124002E-3</v>
      </c>
    </row>
    <row r="4990" spans="1:2" x14ac:dyDescent="0.25">
      <c r="A4990">
        <v>4.99</v>
      </c>
      <c r="B4990" s="1">
        <v>6.8056701565224996E-3</v>
      </c>
    </row>
    <row r="4991" spans="1:2" x14ac:dyDescent="0.25">
      <c r="A4991">
        <v>4.9909999999999997</v>
      </c>
      <c r="B4991" s="1">
        <v>6.7988678892010601E-3</v>
      </c>
    </row>
    <row r="4992" spans="1:2" x14ac:dyDescent="0.25">
      <c r="A4992">
        <v>4.992</v>
      </c>
      <c r="B4992" s="1">
        <v>6.7920724207457999E-3</v>
      </c>
    </row>
    <row r="4993" spans="1:2" x14ac:dyDescent="0.25">
      <c r="A4993">
        <v>4.9930000000000003</v>
      </c>
      <c r="B4993" s="1">
        <v>6.7852837443612701E-3</v>
      </c>
    </row>
    <row r="4994" spans="1:2" x14ac:dyDescent="0.25">
      <c r="A4994">
        <v>4.9939999999999998</v>
      </c>
      <c r="B4994" s="1">
        <v>6.7785018532587797E-3</v>
      </c>
    </row>
    <row r="4995" spans="1:2" x14ac:dyDescent="0.25">
      <c r="A4995">
        <v>4.9950000000000001</v>
      </c>
      <c r="B4995" s="1">
        <v>6.7717267406564403E-3</v>
      </c>
    </row>
    <row r="4996" spans="1:2" x14ac:dyDescent="0.25">
      <c r="A4996">
        <v>4.9960000000000004</v>
      </c>
      <c r="B4996" s="1">
        <v>6.76495839977916E-3</v>
      </c>
    </row>
    <row r="4997" spans="1:2" x14ac:dyDescent="0.25">
      <c r="A4997">
        <v>4.9969999999999999</v>
      </c>
      <c r="B4997" s="1">
        <v>6.7581968238585796E-3</v>
      </c>
    </row>
    <row r="4998" spans="1:2" x14ac:dyDescent="0.25">
      <c r="A4998">
        <v>4.9980000000000002</v>
      </c>
      <c r="B4998" s="1">
        <v>6.7514420061331303E-3</v>
      </c>
    </row>
    <row r="4999" spans="1:2" x14ac:dyDescent="0.25">
      <c r="A4999">
        <v>4.9989999999999997</v>
      </c>
      <c r="B4999" s="1">
        <v>6.7446939398480002E-3</v>
      </c>
    </row>
    <row r="5000" spans="1:2" x14ac:dyDescent="0.25">
      <c r="A5000">
        <v>5</v>
      </c>
      <c r="B5000" s="1">
        <v>6.73795261825512E-3</v>
      </c>
    </row>
    <row r="5001" spans="1:2" x14ac:dyDescent="0.25">
      <c r="A5001">
        <v>5.0010000000000003</v>
      </c>
      <c r="B5001" s="1">
        <v>6.7312180346131801E-3</v>
      </c>
    </row>
    <row r="5002" spans="1:2" x14ac:dyDescent="0.25">
      <c r="A5002">
        <v>5.0019999999999998</v>
      </c>
      <c r="B5002" s="1">
        <v>6.7244901821875798E-3</v>
      </c>
    </row>
    <row r="5003" spans="1:2" x14ac:dyDescent="0.25">
      <c r="A5003">
        <v>5.0030000000000001</v>
      </c>
      <c r="B5003" s="1">
        <v>6.7177690542504801E-3</v>
      </c>
    </row>
    <row r="5004" spans="1:2" x14ac:dyDescent="0.25">
      <c r="A5004">
        <v>5.0039999999999996</v>
      </c>
      <c r="B5004" s="1">
        <v>6.7110546440807602E-3</v>
      </c>
    </row>
    <row r="5005" spans="1:2" x14ac:dyDescent="0.25">
      <c r="A5005">
        <v>5.0049999999999999</v>
      </c>
      <c r="B5005" s="1">
        <v>6.7043469449640002E-3</v>
      </c>
    </row>
    <row r="5006" spans="1:2" x14ac:dyDescent="0.25">
      <c r="A5006">
        <v>5.0060000000000002</v>
      </c>
      <c r="B5006" s="1">
        <v>6.6976459501925101E-3</v>
      </c>
    </row>
    <row r="5007" spans="1:2" x14ac:dyDescent="0.25">
      <c r="A5007">
        <v>5.0069999999999997</v>
      </c>
      <c r="B5007" s="1">
        <v>6.6909516530652899E-3</v>
      </c>
    </row>
    <row r="5008" spans="1:2" x14ac:dyDescent="0.25">
      <c r="A5008">
        <v>5.008</v>
      </c>
      <c r="B5008" s="1">
        <v>6.6842640468880504E-3</v>
      </c>
    </row>
    <row r="5009" spans="1:2" x14ac:dyDescent="0.25">
      <c r="A5009">
        <v>5.0090000000000003</v>
      </c>
      <c r="B5009" s="1">
        <v>6.6775831249731897E-3</v>
      </c>
    </row>
    <row r="5010" spans="1:2" x14ac:dyDescent="0.25">
      <c r="A5010">
        <v>5.01</v>
      </c>
      <c r="B5010" s="1">
        <v>6.6709088806397804E-3</v>
      </c>
    </row>
    <row r="5011" spans="1:2" x14ac:dyDescent="0.25">
      <c r="A5011">
        <v>5.0110000000000001</v>
      </c>
      <c r="B5011" s="1">
        <v>6.6642413072135797E-3</v>
      </c>
    </row>
    <row r="5012" spans="1:2" x14ac:dyDescent="0.25">
      <c r="A5012">
        <v>5.0119999999999996</v>
      </c>
      <c r="B5012" s="1">
        <v>6.6575803980270199E-3</v>
      </c>
    </row>
    <row r="5013" spans="1:2" x14ac:dyDescent="0.25">
      <c r="A5013">
        <v>5.0129999999999999</v>
      </c>
      <c r="B5013" s="1">
        <v>6.6509261464191899E-3</v>
      </c>
    </row>
    <row r="5014" spans="1:2" x14ac:dyDescent="0.25">
      <c r="A5014">
        <v>5.0140000000000002</v>
      </c>
      <c r="B5014" s="1">
        <v>6.6442785457358402E-3</v>
      </c>
    </row>
    <row r="5015" spans="1:2" x14ac:dyDescent="0.25">
      <c r="A5015">
        <v>5.0149999999999997</v>
      </c>
      <c r="B5015" s="1">
        <v>6.6376375893293796E-3</v>
      </c>
    </row>
    <row r="5016" spans="1:2" x14ac:dyDescent="0.25">
      <c r="A5016">
        <v>5.016</v>
      </c>
      <c r="B5016" s="1">
        <v>6.63100327055884E-3</v>
      </c>
    </row>
    <row r="5017" spans="1:2" x14ac:dyDescent="0.25">
      <c r="A5017">
        <v>5.0170000000000003</v>
      </c>
      <c r="B5017" s="1">
        <v>6.6243755827899197E-3</v>
      </c>
    </row>
    <row r="5018" spans="1:2" x14ac:dyDescent="0.25">
      <c r="A5018">
        <v>5.0179999999999998</v>
      </c>
      <c r="B5018" s="1">
        <v>6.6177545193949203E-3</v>
      </c>
    </row>
    <row r="5019" spans="1:2" x14ac:dyDescent="0.25">
      <c r="A5019">
        <v>5.0190000000000001</v>
      </c>
      <c r="B5019" s="1">
        <v>6.6111400737527901E-3</v>
      </c>
    </row>
    <row r="5020" spans="1:2" x14ac:dyDescent="0.25">
      <c r="A5020">
        <v>5.0199999999999996</v>
      </c>
      <c r="B5020" s="1">
        <v>6.60453223924907E-3</v>
      </c>
    </row>
    <row r="5021" spans="1:2" x14ac:dyDescent="0.25">
      <c r="A5021">
        <v>5.0209999999999999</v>
      </c>
      <c r="B5021" s="1">
        <v>6.5979310092759398E-3</v>
      </c>
    </row>
    <row r="5022" spans="1:2" x14ac:dyDescent="0.25">
      <c r="A5022">
        <v>5.0220000000000002</v>
      </c>
      <c r="B5022" s="1">
        <v>6.5913363772321697E-3</v>
      </c>
    </row>
    <row r="5023" spans="1:2" x14ac:dyDescent="0.25">
      <c r="A5023">
        <v>5.0229999999999997</v>
      </c>
      <c r="B5023" s="1">
        <v>6.5847483365231198E-3</v>
      </c>
    </row>
    <row r="5024" spans="1:2" x14ac:dyDescent="0.25">
      <c r="A5024">
        <v>5.024</v>
      </c>
      <c r="B5024" s="1">
        <v>6.57816688056077E-3</v>
      </c>
    </row>
    <row r="5025" spans="1:2" x14ac:dyDescent="0.25">
      <c r="A5025">
        <v>5.0250000000000004</v>
      </c>
      <c r="B5025" s="1">
        <v>6.5715920027636498E-3</v>
      </c>
    </row>
    <row r="5026" spans="1:2" x14ac:dyDescent="0.25">
      <c r="A5026">
        <v>5.0259999999999998</v>
      </c>
      <c r="B5026" s="1">
        <v>6.5650236965568796E-3</v>
      </c>
    </row>
    <row r="5027" spans="1:2" x14ac:dyDescent="0.25">
      <c r="A5027">
        <v>5.0270000000000001</v>
      </c>
      <c r="B5027" s="1">
        <v>6.5584619553721796E-3</v>
      </c>
    </row>
    <row r="5028" spans="1:2" x14ac:dyDescent="0.25">
      <c r="A5028">
        <v>5.0279999999999996</v>
      </c>
      <c r="B5028" s="1">
        <v>6.5519067726477797E-3</v>
      </c>
    </row>
    <row r="5029" spans="1:2" x14ac:dyDescent="0.25">
      <c r="A5029">
        <v>5.0289999999999999</v>
      </c>
      <c r="B5029" s="1">
        <v>6.5453581418285197E-3</v>
      </c>
    </row>
    <row r="5030" spans="1:2" x14ac:dyDescent="0.25">
      <c r="A5030">
        <v>5.03</v>
      </c>
      <c r="B5030" s="1">
        <v>6.5388160563657604E-3</v>
      </c>
    </row>
    <row r="5031" spans="1:2" x14ac:dyDescent="0.25">
      <c r="A5031">
        <v>5.0309999999999997</v>
      </c>
      <c r="B5031" s="1">
        <v>6.5322805097174199E-3</v>
      </c>
    </row>
    <row r="5032" spans="1:2" x14ac:dyDescent="0.25">
      <c r="A5032">
        <v>5.032</v>
      </c>
      <c r="B5032" s="1">
        <v>6.5257514953479603E-3</v>
      </c>
    </row>
    <row r="5033" spans="1:2" x14ac:dyDescent="0.25">
      <c r="A5033">
        <v>5.0330000000000004</v>
      </c>
      <c r="B5033" s="1">
        <v>6.5192290067283597E-3</v>
      </c>
    </row>
    <row r="5034" spans="1:2" x14ac:dyDescent="0.25">
      <c r="A5034">
        <v>5.0339999999999998</v>
      </c>
      <c r="B5034" s="1">
        <v>6.5127130373361297E-3</v>
      </c>
    </row>
    <row r="5035" spans="1:2" x14ac:dyDescent="0.25">
      <c r="A5035">
        <v>5.0350000000000001</v>
      </c>
      <c r="B5035" s="1">
        <v>6.5062035806553202E-3</v>
      </c>
    </row>
    <row r="5036" spans="1:2" x14ac:dyDescent="0.25">
      <c r="A5036">
        <v>5.0359999999999996</v>
      </c>
      <c r="B5036" s="1">
        <v>6.4997006301764498E-3</v>
      </c>
    </row>
    <row r="5037" spans="1:2" x14ac:dyDescent="0.25">
      <c r="A5037">
        <v>5.0369999999999999</v>
      </c>
      <c r="B5037" s="1">
        <v>6.4932041793965903E-3</v>
      </c>
    </row>
    <row r="5038" spans="1:2" x14ac:dyDescent="0.25">
      <c r="A5038">
        <v>5.0380000000000003</v>
      </c>
      <c r="B5038" s="1">
        <v>6.4867142218192802E-3</v>
      </c>
    </row>
    <row r="5039" spans="1:2" x14ac:dyDescent="0.25">
      <c r="A5039">
        <v>5.0389999999999997</v>
      </c>
      <c r="B5039" s="1">
        <v>6.4802307509545702E-3</v>
      </c>
    </row>
    <row r="5040" spans="1:2" x14ac:dyDescent="0.25">
      <c r="A5040">
        <v>5.04</v>
      </c>
      <c r="B5040" s="1">
        <v>6.4737537603189897E-3</v>
      </c>
    </row>
    <row r="5041" spans="1:2" x14ac:dyDescent="0.25">
      <c r="A5041">
        <v>5.0410000000000004</v>
      </c>
      <c r="B5041" s="1">
        <v>6.4672832434355502E-3</v>
      </c>
    </row>
    <row r="5042" spans="1:2" x14ac:dyDescent="0.25">
      <c r="A5042">
        <v>5.0419999999999998</v>
      </c>
      <c r="B5042" s="1">
        <v>6.4608191938337403E-3</v>
      </c>
    </row>
    <row r="5043" spans="1:2" x14ac:dyDescent="0.25">
      <c r="A5043">
        <v>5.0430000000000001</v>
      </c>
      <c r="B5043" s="1">
        <v>6.4543616050494997E-3</v>
      </c>
    </row>
    <row r="5044" spans="1:2" x14ac:dyDescent="0.25">
      <c r="A5044">
        <v>5.0439999999999996</v>
      </c>
      <c r="B5044" s="1">
        <v>6.4479104706252604E-3</v>
      </c>
    </row>
    <row r="5045" spans="1:2" x14ac:dyDescent="0.25">
      <c r="A5045">
        <v>5.0449999999999999</v>
      </c>
      <c r="B5045" s="1">
        <v>6.4414657841098703E-3</v>
      </c>
    </row>
    <row r="5046" spans="1:2" x14ac:dyDescent="0.25">
      <c r="A5046">
        <v>5.0460000000000003</v>
      </c>
      <c r="B5046" s="1">
        <v>6.4350275390586504E-3</v>
      </c>
    </row>
    <row r="5047" spans="1:2" x14ac:dyDescent="0.25">
      <c r="A5047">
        <v>5.0469999999999997</v>
      </c>
      <c r="B5047" s="1">
        <v>6.4285957290333602E-3</v>
      </c>
    </row>
    <row r="5048" spans="1:2" x14ac:dyDescent="0.25">
      <c r="A5048">
        <v>5.048</v>
      </c>
      <c r="B5048" s="1">
        <v>6.4221703476021897E-3</v>
      </c>
    </row>
    <row r="5049" spans="1:2" x14ac:dyDescent="0.25">
      <c r="A5049">
        <v>5.0490000000000004</v>
      </c>
      <c r="B5049" s="1">
        <v>6.4157513883397596E-3</v>
      </c>
    </row>
    <row r="5050" spans="1:2" x14ac:dyDescent="0.25">
      <c r="A5050">
        <v>5.05</v>
      </c>
      <c r="B5050" s="1">
        <v>6.4093388448271203E-3</v>
      </c>
    </row>
    <row r="5051" spans="1:2" x14ac:dyDescent="0.25">
      <c r="A5051">
        <v>5.0510000000000002</v>
      </c>
      <c r="B5051" s="1">
        <v>6.4029327106517103E-3</v>
      </c>
    </row>
    <row r="5052" spans="1:2" x14ac:dyDescent="0.25">
      <c r="A5052">
        <v>5.0519999999999996</v>
      </c>
      <c r="B5052" s="1">
        <v>6.3965329794074101E-3</v>
      </c>
    </row>
    <row r="5053" spans="1:2" x14ac:dyDescent="0.25">
      <c r="A5053">
        <v>5.0529999999999999</v>
      </c>
      <c r="B5053" s="1">
        <v>6.3901396446944996E-3</v>
      </c>
    </row>
    <row r="5054" spans="1:2" x14ac:dyDescent="0.25">
      <c r="A5054">
        <v>5.0540000000000003</v>
      </c>
      <c r="B5054" s="1">
        <v>6.3837527001196197E-3</v>
      </c>
    </row>
    <row r="5055" spans="1:2" x14ac:dyDescent="0.25">
      <c r="A5055">
        <v>5.0549999999999997</v>
      </c>
      <c r="B5055" s="1">
        <v>6.3773721392958501E-3</v>
      </c>
    </row>
    <row r="5056" spans="1:2" x14ac:dyDescent="0.25">
      <c r="A5056">
        <v>5.056</v>
      </c>
      <c r="B5056" s="1">
        <v>6.3709979558426296E-3</v>
      </c>
    </row>
    <row r="5057" spans="1:2" x14ac:dyDescent="0.25">
      <c r="A5057">
        <v>5.0570000000000004</v>
      </c>
      <c r="B5057" s="1">
        <v>6.3646301433857603E-3</v>
      </c>
    </row>
    <row r="5058" spans="1:2" x14ac:dyDescent="0.25">
      <c r="A5058">
        <v>5.0579999999999998</v>
      </c>
      <c r="B5058" s="1">
        <v>6.3582686955574504E-3</v>
      </c>
    </row>
    <row r="5059" spans="1:2" x14ac:dyDescent="0.25">
      <c r="A5059">
        <v>5.0590000000000002</v>
      </c>
      <c r="B5059" s="1">
        <v>6.35191360599624E-3</v>
      </c>
    </row>
    <row r="5060" spans="1:2" x14ac:dyDescent="0.25">
      <c r="A5060">
        <v>5.0599999999999996</v>
      </c>
      <c r="B5060" s="1">
        <v>6.3455648683470502E-3</v>
      </c>
    </row>
    <row r="5061" spans="1:2" x14ac:dyDescent="0.25">
      <c r="A5061">
        <v>5.0609999999999999</v>
      </c>
      <c r="B5061" s="1">
        <v>6.3392224762611298E-3</v>
      </c>
    </row>
    <row r="5062" spans="1:2" x14ac:dyDescent="0.25">
      <c r="A5062">
        <v>5.0620000000000003</v>
      </c>
      <c r="B5062" s="1">
        <v>6.3328864233961101E-3</v>
      </c>
    </row>
    <row r="5063" spans="1:2" x14ac:dyDescent="0.25">
      <c r="A5063">
        <v>5.0629999999999997</v>
      </c>
      <c r="B5063" s="1">
        <v>6.3265567034159198E-3</v>
      </c>
    </row>
    <row r="5064" spans="1:2" x14ac:dyDescent="0.25">
      <c r="A5064">
        <v>5.0640000000000001</v>
      </c>
      <c r="B5064" s="1">
        <v>6.32023330999086E-3</v>
      </c>
    </row>
    <row r="5065" spans="1:2" x14ac:dyDescent="0.25">
      <c r="A5065">
        <v>5.0650000000000004</v>
      </c>
      <c r="B5065" s="1">
        <v>6.3139162367975201E-3</v>
      </c>
    </row>
    <row r="5066" spans="1:2" x14ac:dyDescent="0.25">
      <c r="A5066">
        <v>5.0659999999999998</v>
      </c>
      <c r="B5066" s="1">
        <v>6.3076054775188404E-3</v>
      </c>
    </row>
    <row r="5067" spans="1:2" x14ac:dyDescent="0.25">
      <c r="A5067">
        <v>5.0670000000000002</v>
      </c>
      <c r="B5067" s="1">
        <v>6.30130102584406E-3</v>
      </c>
    </row>
    <row r="5068" spans="1:2" x14ac:dyDescent="0.25">
      <c r="A5068">
        <v>5.0679999999999996</v>
      </c>
      <c r="B5068" s="1">
        <v>6.2950028754687297E-3</v>
      </c>
    </row>
    <row r="5069" spans="1:2" x14ac:dyDescent="0.25">
      <c r="A5069">
        <v>5.069</v>
      </c>
      <c r="B5069" s="1">
        <v>6.2887110200947E-3</v>
      </c>
    </row>
    <row r="5070" spans="1:2" x14ac:dyDescent="0.25">
      <c r="A5070">
        <v>5.07</v>
      </c>
      <c r="B5070" s="1">
        <v>6.2824254534301202E-3</v>
      </c>
    </row>
    <row r="5071" spans="1:2" x14ac:dyDescent="0.25">
      <c r="A5071">
        <v>5.0709999999999997</v>
      </c>
      <c r="B5071" s="1">
        <v>6.2761461691894097E-3</v>
      </c>
    </row>
    <row r="5072" spans="1:2" x14ac:dyDescent="0.25">
      <c r="A5072">
        <v>5.0720000000000001</v>
      </c>
      <c r="B5072" s="1">
        <v>6.2698731610933102E-3</v>
      </c>
    </row>
    <row r="5073" spans="1:2" x14ac:dyDescent="0.25">
      <c r="A5073">
        <v>5.0730000000000004</v>
      </c>
      <c r="B5073" s="1">
        <v>6.26360642286879E-3</v>
      </c>
    </row>
    <row r="5074" spans="1:2" x14ac:dyDescent="0.25">
      <c r="A5074">
        <v>5.0739999999999998</v>
      </c>
      <c r="B5074" s="1">
        <v>6.2573459482491399E-3</v>
      </c>
    </row>
    <row r="5075" spans="1:2" x14ac:dyDescent="0.25">
      <c r="A5075">
        <v>5.0750000000000002</v>
      </c>
      <c r="B5075" s="1">
        <v>6.2510917309738599E-3</v>
      </c>
    </row>
    <row r="5076" spans="1:2" x14ac:dyDescent="0.25">
      <c r="A5076">
        <v>5.0759999999999996</v>
      </c>
      <c r="B5076" s="1">
        <v>6.2448437647887496E-3</v>
      </c>
    </row>
    <row r="5077" spans="1:2" x14ac:dyDescent="0.25">
      <c r="A5077">
        <v>5.077</v>
      </c>
      <c r="B5077" s="1">
        <v>6.23860204344584E-3</v>
      </c>
    </row>
    <row r="5078" spans="1:2" x14ac:dyDescent="0.25">
      <c r="A5078">
        <v>5.0780000000000003</v>
      </c>
      <c r="B5078" s="1">
        <v>6.2323665607034199E-3</v>
      </c>
    </row>
    <row r="5079" spans="1:2" x14ac:dyDescent="0.25">
      <c r="A5079">
        <v>5.0789999999999997</v>
      </c>
      <c r="B5079" s="1">
        <v>6.2261373103259998E-3</v>
      </c>
    </row>
    <row r="5080" spans="1:2" x14ac:dyDescent="0.25">
      <c r="A5080">
        <v>5.08</v>
      </c>
      <c r="B5080" s="1">
        <v>6.2199142860843298E-3</v>
      </c>
    </row>
    <row r="5081" spans="1:2" x14ac:dyDescent="0.25">
      <c r="A5081">
        <v>5.0810000000000004</v>
      </c>
      <c r="B5081" s="1">
        <v>6.2136974817553802E-3</v>
      </c>
    </row>
    <row r="5082" spans="1:2" x14ac:dyDescent="0.25">
      <c r="A5082">
        <v>5.0819999999999999</v>
      </c>
      <c r="B5082" s="1">
        <v>6.2074868911223702E-3</v>
      </c>
    </row>
    <row r="5083" spans="1:2" x14ac:dyDescent="0.25">
      <c r="A5083">
        <v>5.0830000000000002</v>
      </c>
      <c r="B5083" s="1">
        <v>6.2012825079746899E-3</v>
      </c>
    </row>
    <row r="5084" spans="1:2" x14ac:dyDescent="0.25">
      <c r="A5084">
        <v>5.0839999999999996</v>
      </c>
      <c r="B5084" s="1">
        <v>6.1950843261079696E-3</v>
      </c>
    </row>
    <row r="5085" spans="1:2" x14ac:dyDescent="0.25">
      <c r="A5085">
        <v>5.085</v>
      </c>
      <c r="B5085" s="1">
        <v>6.1888923393240303E-3</v>
      </c>
    </row>
    <row r="5086" spans="1:2" x14ac:dyDescent="0.25">
      <c r="A5086">
        <v>5.0860000000000003</v>
      </c>
      <c r="B5086" s="1">
        <v>6.1827065414308702E-3</v>
      </c>
    </row>
    <row r="5087" spans="1:2" x14ac:dyDescent="0.25">
      <c r="A5087">
        <v>5.0869999999999997</v>
      </c>
      <c r="B5087" s="1">
        <v>6.17652692624271E-3</v>
      </c>
    </row>
    <row r="5088" spans="1:2" x14ac:dyDescent="0.25">
      <c r="A5088">
        <v>5.0880000000000001</v>
      </c>
      <c r="B5088" s="1">
        <v>6.1703534875799304E-3</v>
      </c>
    </row>
    <row r="5089" spans="1:2" x14ac:dyDescent="0.25">
      <c r="A5089">
        <v>5.0890000000000004</v>
      </c>
      <c r="B5089" s="1">
        <v>6.1641862192690902E-3</v>
      </c>
    </row>
    <row r="5090" spans="1:2" x14ac:dyDescent="0.25">
      <c r="A5090">
        <v>5.09</v>
      </c>
      <c r="B5090" s="1">
        <v>6.15802511514293E-3</v>
      </c>
    </row>
    <row r="5091" spans="1:2" x14ac:dyDescent="0.25">
      <c r="A5091">
        <v>5.0910000000000002</v>
      </c>
      <c r="B5091" s="1">
        <v>6.1518701690403497E-3</v>
      </c>
    </row>
    <row r="5092" spans="1:2" x14ac:dyDescent="0.25">
      <c r="A5092">
        <v>5.0919999999999996</v>
      </c>
      <c r="B5092" s="1">
        <v>6.1457213748063897E-3</v>
      </c>
    </row>
    <row r="5093" spans="1:2" x14ac:dyDescent="0.25">
      <c r="A5093">
        <v>5.093</v>
      </c>
      <c r="B5093" s="1">
        <v>6.13957872629227E-3</v>
      </c>
    </row>
    <row r="5094" spans="1:2" x14ac:dyDescent="0.25">
      <c r="A5094">
        <v>5.0940000000000003</v>
      </c>
      <c r="B5094" s="1">
        <v>6.1334422173553397E-3</v>
      </c>
    </row>
    <row r="5095" spans="1:2" x14ac:dyDescent="0.25">
      <c r="A5095">
        <v>5.0949999999999998</v>
      </c>
      <c r="B5095" s="1">
        <v>6.1273118418590997E-3</v>
      </c>
    </row>
    <row r="5096" spans="1:2" x14ac:dyDescent="0.25">
      <c r="A5096">
        <v>5.0960000000000001</v>
      </c>
      <c r="B5096" s="1">
        <v>6.1211875936731603E-3</v>
      </c>
    </row>
    <row r="5097" spans="1:2" x14ac:dyDescent="0.25">
      <c r="A5097">
        <v>5.0970000000000004</v>
      </c>
      <c r="B5097" s="1">
        <v>6.1150694666732798E-3</v>
      </c>
    </row>
    <row r="5098" spans="1:2" x14ac:dyDescent="0.25">
      <c r="A5098">
        <v>5.0979999999999999</v>
      </c>
      <c r="B5098" s="1">
        <v>6.10895745474134E-3</v>
      </c>
    </row>
    <row r="5099" spans="1:2" x14ac:dyDescent="0.25">
      <c r="A5099">
        <v>5.0990000000000002</v>
      </c>
      <c r="B5099" s="1">
        <v>6.1028515517653299E-3</v>
      </c>
    </row>
    <row r="5100" spans="1:2" x14ac:dyDescent="0.25">
      <c r="A5100">
        <v>5.0999999999999996</v>
      </c>
      <c r="B5100" s="1">
        <v>6.0967517516393403E-3</v>
      </c>
    </row>
    <row r="5101" spans="1:2" x14ac:dyDescent="0.25">
      <c r="A5101">
        <v>5.101</v>
      </c>
      <c r="B5101" s="1">
        <v>6.0906580482635699E-3</v>
      </c>
    </row>
    <row r="5102" spans="1:2" x14ac:dyDescent="0.25">
      <c r="A5102">
        <v>5.1020000000000003</v>
      </c>
      <c r="B5102" s="1">
        <v>6.0845704355443299E-3</v>
      </c>
    </row>
    <row r="5103" spans="1:2" x14ac:dyDescent="0.25">
      <c r="A5103">
        <v>5.1029999999999998</v>
      </c>
      <c r="B5103" s="1">
        <v>6.0784889073940097E-3</v>
      </c>
    </row>
    <row r="5104" spans="1:2" x14ac:dyDescent="0.25">
      <c r="A5104">
        <v>5.1040000000000001</v>
      </c>
      <c r="B5104" s="1">
        <v>6.0724134577310697E-3</v>
      </c>
    </row>
    <row r="5105" spans="1:2" x14ac:dyDescent="0.25">
      <c r="A5105">
        <v>5.1050000000000004</v>
      </c>
      <c r="B5105" s="1">
        <v>6.0663440804800597E-3</v>
      </c>
    </row>
    <row r="5106" spans="1:2" x14ac:dyDescent="0.25">
      <c r="A5106">
        <v>5.1059999999999999</v>
      </c>
      <c r="B5106" s="1">
        <v>6.0602807695716203E-3</v>
      </c>
    </row>
    <row r="5107" spans="1:2" x14ac:dyDescent="0.25">
      <c r="A5107">
        <v>5.1070000000000002</v>
      </c>
      <c r="B5107" s="1">
        <v>6.0542235189424403E-3</v>
      </c>
    </row>
    <row r="5108" spans="1:2" x14ac:dyDescent="0.25">
      <c r="A5108">
        <v>5.1079999999999997</v>
      </c>
      <c r="B5108" s="1">
        <v>6.0481723225352503E-3</v>
      </c>
    </row>
    <row r="5109" spans="1:2" x14ac:dyDescent="0.25">
      <c r="A5109">
        <v>5.109</v>
      </c>
      <c r="B5109" s="1">
        <v>6.0421271742988796E-3</v>
      </c>
    </row>
    <row r="5110" spans="1:2" x14ac:dyDescent="0.25">
      <c r="A5110">
        <v>5.1100000000000003</v>
      </c>
      <c r="B5110" s="1">
        <v>6.0360880681881697E-3</v>
      </c>
    </row>
    <row r="5111" spans="1:2" x14ac:dyDescent="0.25">
      <c r="A5111">
        <v>5.1109999999999998</v>
      </c>
      <c r="B5111" s="1">
        <v>6.0300549981640097E-3</v>
      </c>
    </row>
    <row r="5112" spans="1:2" x14ac:dyDescent="0.25">
      <c r="A5112">
        <v>5.1120000000000001</v>
      </c>
      <c r="B5112" s="1">
        <v>6.0240279581933497E-3</v>
      </c>
    </row>
    <row r="5113" spans="1:2" x14ac:dyDescent="0.25">
      <c r="A5113">
        <v>5.1130000000000004</v>
      </c>
      <c r="B5113" s="1">
        <v>6.0180069422491296E-3</v>
      </c>
    </row>
    <row r="5114" spans="1:2" x14ac:dyDescent="0.25">
      <c r="A5114">
        <v>5.1139999999999999</v>
      </c>
      <c r="B5114" s="1">
        <v>6.0119919443103603E-3</v>
      </c>
    </row>
    <row r="5115" spans="1:2" x14ac:dyDescent="0.25">
      <c r="A5115">
        <v>5.1150000000000002</v>
      </c>
      <c r="B5115" s="1">
        <v>6.0059829583620199E-3</v>
      </c>
    </row>
    <row r="5116" spans="1:2" x14ac:dyDescent="0.25">
      <c r="A5116">
        <v>5.1159999999999997</v>
      </c>
      <c r="B5116" s="1">
        <v>5.9999799783951296E-3</v>
      </c>
    </row>
    <row r="5117" spans="1:2" x14ac:dyDescent="0.25">
      <c r="A5117">
        <v>5.117</v>
      </c>
      <c r="B5117" s="1">
        <v>5.9939829984067298E-3</v>
      </c>
    </row>
    <row r="5118" spans="1:2" x14ac:dyDescent="0.25">
      <c r="A5118">
        <v>5.1180000000000003</v>
      </c>
      <c r="B5118" s="1">
        <v>5.98799201239982E-3</v>
      </c>
    </row>
    <row r="5119" spans="1:2" x14ac:dyDescent="0.25">
      <c r="A5119">
        <v>5.1189999999999998</v>
      </c>
      <c r="B5119" s="1">
        <v>5.9820070143834303E-3</v>
      </c>
    </row>
    <row r="5120" spans="1:2" x14ac:dyDescent="0.25">
      <c r="A5120">
        <v>5.12</v>
      </c>
      <c r="B5120" s="1">
        <v>5.9760279983725496E-3</v>
      </c>
    </row>
    <row r="5121" spans="1:2" x14ac:dyDescent="0.25">
      <c r="A5121">
        <v>5.1210000000000004</v>
      </c>
      <c r="B5121" s="1">
        <v>5.9700549583881803E-3</v>
      </c>
    </row>
    <row r="5122" spans="1:2" x14ac:dyDescent="0.25">
      <c r="A5122">
        <v>5.1219999999999999</v>
      </c>
      <c r="B5122" s="1">
        <v>5.9640878884572703E-3</v>
      </c>
    </row>
    <row r="5123" spans="1:2" x14ac:dyDescent="0.25">
      <c r="A5123">
        <v>5.1230000000000002</v>
      </c>
      <c r="B5123" s="1">
        <v>5.95812678261275E-3</v>
      </c>
    </row>
    <row r="5124" spans="1:2" x14ac:dyDescent="0.25">
      <c r="A5124">
        <v>5.1239999999999997</v>
      </c>
      <c r="B5124" s="1">
        <v>5.9521716348935301E-3</v>
      </c>
    </row>
    <row r="5125" spans="1:2" x14ac:dyDescent="0.25">
      <c r="A5125">
        <v>5.125</v>
      </c>
      <c r="B5125" s="1">
        <v>5.9462224393444603E-3</v>
      </c>
    </row>
    <row r="5126" spans="1:2" x14ac:dyDescent="0.25">
      <c r="A5126">
        <v>5.1260000000000003</v>
      </c>
      <c r="B5126" s="1">
        <v>5.9402791900163296E-3</v>
      </c>
    </row>
    <row r="5127" spans="1:2" x14ac:dyDescent="0.25">
      <c r="A5127">
        <v>5.1269999999999998</v>
      </c>
      <c r="B5127" s="1">
        <v>5.9343418809659097E-3</v>
      </c>
    </row>
    <row r="5128" spans="1:2" x14ac:dyDescent="0.25">
      <c r="A5128">
        <v>5.1280000000000001</v>
      </c>
      <c r="B5128" s="1">
        <v>5.9284105062558804E-3</v>
      </c>
    </row>
    <row r="5129" spans="1:2" x14ac:dyDescent="0.25">
      <c r="A5129">
        <v>5.1289999999999996</v>
      </c>
      <c r="B5129" s="1">
        <v>5.9224850599548804E-3</v>
      </c>
    </row>
    <row r="5130" spans="1:2" x14ac:dyDescent="0.25">
      <c r="A5130">
        <v>5.13</v>
      </c>
      <c r="B5130" s="1">
        <v>5.9165655361374499E-3</v>
      </c>
    </row>
    <row r="5131" spans="1:2" x14ac:dyDescent="0.25">
      <c r="A5131">
        <v>5.1310000000000002</v>
      </c>
      <c r="B5131" s="1">
        <v>5.9106519288840802E-3</v>
      </c>
    </row>
    <row r="5132" spans="1:2" x14ac:dyDescent="0.25">
      <c r="A5132">
        <v>5.1319999999999997</v>
      </c>
      <c r="B5132" s="1">
        <v>5.90474423228117E-3</v>
      </c>
    </row>
    <row r="5133" spans="1:2" x14ac:dyDescent="0.25">
      <c r="A5133">
        <v>5.133</v>
      </c>
      <c r="B5133" s="1">
        <v>5.8988424404209996E-3</v>
      </c>
    </row>
    <row r="5134" spans="1:2" x14ac:dyDescent="0.25">
      <c r="A5134">
        <v>5.1340000000000003</v>
      </c>
      <c r="B5134" s="1">
        <v>5.8929465474017997E-3</v>
      </c>
    </row>
    <row r="5135" spans="1:2" x14ac:dyDescent="0.25">
      <c r="A5135">
        <v>5.1349999999999998</v>
      </c>
      <c r="B5135" s="1">
        <v>5.8870565473276701E-3</v>
      </c>
    </row>
    <row r="5136" spans="1:2" x14ac:dyDescent="0.25">
      <c r="A5136">
        <v>5.1360000000000001</v>
      </c>
      <c r="B5136" s="1">
        <v>5.8811724343086199E-3</v>
      </c>
    </row>
    <row r="5137" spans="1:2" x14ac:dyDescent="0.25">
      <c r="A5137">
        <v>5.1369999999999996</v>
      </c>
      <c r="B5137" s="1">
        <v>5.8752942024605202E-3</v>
      </c>
    </row>
    <row r="5138" spans="1:2" x14ac:dyDescent="0.25">
      <c r="A5138">
        <v>5.1379999999999999</v>
      </c>
      <c r="B5138" s="1">
        <v>5.8694218459051702E-3</v>
      </c>
    </row>
    <row r="5139" spans="1:2" x14ac:dyDescent="0.25">
      <c r="A5139">
        <v>5.1390000000000002</v>
      </c>
      <c r="B5139" s="1">
        <v>5.8635553587701797E-3</v>
      </c>
    </row>
    <row r="5140" spans="1:2" x14ac:dyDescent="0.25">
      <c r="A5140">
        <v>5.14</v>
      </c>
      <c r="B5140" s="1">
        <v>5.8576947351890903E-3</v>
      </c>
    </row>
    <row r="5141" spans="1:2" x14ac:dyDescent="0.25">
      <c r="A5141">
        <v>5.141</v>
      </c>
      <c r="B5141" s="1">
        <v>5.8518399693012696E-3</v>
      </c>
    </row>
    <row r="5142" spans="1:2" x14ac:dyDescent="0.25">
      <c r="A5142">
        <v>5.1420000000000003</v>
      </c>
      <c r="B5142" s="1">
        <v>5.8459910552519498E-3</v>
      </c>
    </row>
    <row r="5143" spans="1:2" x14ac:dyDescent="0.25">
      <c r="A5143">
        <v>5.1429999999999998</v>
      </c>
      <c r="B5143" s="1">
        <v>5.8401479871922303E-3</v>
      </c>
    </row>
    <row r="5144" spans="1:2" x14ac:dyDescent="0.25">
      <c r="A5144">
        <v>5.1440000000000001</v>
      </c>
      <c r="B5144" s="1">
        <v>5.8343107592790299E-3</v>
      </c>
    </row>
    <row r="5145" spans="1:2" x14ac:dyDescent="0.25">
      <c r="A5145">
        <v>5.1449999999999996</v>
      </c>
      <c r="B5145" s="1">
        <v>5.8284793656751301E-3</v>
      </c>
    </row>
    <row r="5146" spans="1:2" x14ac:dyDescent="0.25">
      <c r="A5146">
        <v>5.1459999999999999</v>
      </c>
      <c r="B5146" s="1">
        <v>5.8226538005491397E-3</v>
      </c>
    </row>
    <row r="5147" spans="1:2" x14ac:dyDescent="0.25">
      <c r="A5147">
        <v>5.1470000000000002</v>
      </c>
      <c r="B5147" s="1">
        <v>5.8168340580754896E-3</v>
      </c>
    </row>
    <row r="5148" spans="1:2" x14ac:dyDescent="0.25">
      <c r="A5148">
        <v>5.1479999999999997</v>
      </c>
      <c r="B5148" s="1">
        <v>5.8110201324344402E-3</v>
      </c>
    </row>
    <row r="5149" spans="1:2" x14ac:dyDescent="0.25">
      <c r="A5149">
        <v>5.149</v>
      </c>
      <c r="B5149" s="1">
        <v>5.8052120178120701E-3</v>
      </c>
    </row>
    <row r="5150" spans="1:2" x14ac:dyDescent="0.25">
      <c r="A5150">
        <v>5.15</v>
      </c>
      <c r="B5150" s="1">
        <v>5.79940970840027E-3</v>
      </c>
    </row>
    <row r="5151" spans="1:2" x14ac:dyDescent="0.25">
      <c r="A5151">
        <v>5.1509999999999998</v>
      </c>
      <c r="B5151" s="1">
        <v>5.7936131983967196E-3</v>
      </c>
    </row>
    <row r="5152" spans="1:2" x14ac:dyDescent="0.25">
      <c r="A5152">
        <v>5.1520000000000001</v>
      </c>
      <c r="B5152" s="1">
        <v>5.7878224820049297E-3</v>
      </c>
    </row>
    <row r="5153" spans="1:2" x14ac:dyDescent="0.25">
      <c r="A5153">
        <v>5.1529999999999996</v>
      </c>
      <c r="B5153" s="1">
        <v>5.7820375534341599E-3</v>
      </c>
    </row>
    <row r="5154" spans="1:2" x14ac:dyDescent="0.25">
      <c r="A5154">
        <v>5.1539999999999999</v>
      </c>
      <c r="B5154" s="1">
        <v>5.7762584068994996E-3</v>
      </c>
    </row>
    <row r="5155" spans="1:2" x14ac:dyDescent="0.25">
      <c r="A5155">
        <v>5.1550000000000002</v>
      </c>
      <c r="B5155" s="1">
        <v>5.7704850366218103E-3</v>
      </c>
    </row>
    <row r="5156" spans="1:2" x14ac:dyDescent="0.25">
      <c r="A5156">
        <v>5.1559999999999997</v>
      </c>
      <c r="B5156" s="1">
        <v>5.7647174368276998E-3</v>
      </c>
    </row>
    <row r="5157" spans="1:2" x14ac:dyDescent="0.25">
      <c r="A5157">
        <v>5.157</v>
      </c>
      <c r="B5157" s="1">
        <v>5.7589556017495899E-3</v>
      </c>
    </row>
    <row r="5158" spans="1:2" x14ac:dyDescent="0.25">
      <c r="A5158">
        <v>5.1580000000000004</v>
      </c>
      <c r="B5158" s="1">
        <v>5.7531995256256399E-3</v>
      </c>
    </row>
    <row r="5159" spans="1:2" x14ac:dyDescent="0.25">
      <c r="A5159">
        <v>5.1589999999999998</v>
      </c>
      <c r="B5159" s="1">
        <v>5.7474492026997797E-3</v>
      </c>
    </row>
    <row r="5160" spans="1:2" x14ac:dyDescent="0.25">
      <c r="A5160">
        <v>5.16</v>
      </c>
      <c r="B5160" s="1">
        <v>5.7417046272216802E-3</v>
      </c>
    </row>
    <row r="5161" spans="1:2" x14ac:dyDescent="0.25">
      <c r="A5161">
        <v>5.1609999999999996</v>
      </c>
      <c r="B5161" s="1">
        <v>5.7359657934467701E-3</v>
      </c>
    </row>
    <row r="5162" spans="1:2" x14ac:dyDescent="0.25">
      <c r="A5162">
        <v>5.1619999999999999</v>
      </c>
      <c r="B5162" s="1">
        <v>5.7302326956362197E-3</v>
      </c>
    </row>
    <row r="5163" spans="1:2" x14ac:dyDescent="0.25">
      <c r="A5163">
        <v>5.1630000000000003</v>
      </c>
      <c r="B5163" s="1">
        <v>5.7245053280569396E-3</v>
      </c>
    </row>
    <row r="5164" spans="1:2" x14ac:dyDescent="0.25">
      <c r="A5164">
        <v>5.1639999999999997</v>
      </c>
      <c r="B5164" s="1">
        <v>5.7187836849815401E-3</v>
      </c>
    </row>
    <row r="5165" spans="1:2" x14ac:dyDescent="0.25">
      <c r="A5165">
        <v>5.165</v>
      </c>
      <c r="B5165" s="1">
        <v>5.7130677606883999E-3</v>
      </c>
    </row>
    <row r="5166" spans="1:2" x14ac:dyDescent="0.25">
      <c r="A5166">
        <v>5.1660000000000004</v>
      </c>
      <c r="B5166" s="1">
        <v>5.7073575494615897E-3</v>
      </c>
    </row>
    <row r="5167" spans="1:2" x14ac:dyDescent="0.25">
      <c r="A5167">
        <v>5.1669999999999998</v>
      </c>
      <c r="B5167" s="1">
        <v>5.7016530455909096E-3</v>
      </c>
    </row>
    <row r="5168" spans="1:2" x14ac:dyDescent="0.25">
      <c r="A5168">
        <v>5.1680000000000001</v>
      </c>
      <c r="B5168" s="1">
        <v>5.6959542433718396E-3</v>
      </c>
    </row>
    <row r="5169" spans="1:2" x14ac:dyDescent="0.25">
      <c r="A5169">
        <v>5.1689999999999996</v>
      </c>
      <c r="B5169" s="1">
        <v>5.6902611371055902E-3</v>
      </c>
    </row>
    <row r="5170" spans="1:2" x14ac:dyDescent="0.25">
      <c r="A5170">
        <v>5.17</v>
      </c>
      <c r="B5170" s="1">
        <v>5.6845737210990503E-3</v>
      </c>
    </row>
    <row r="5171" spans="1:2" x14ac:dyDescent="0.25">
      <c r="A5171">
        <v>5.1710000000000003</v>
      </c>
      <c r="B5171" s="1">
        <v>5.6788919896648103E-3</v>
      </c>
    </row>
    <row r="5172" spans="1:2" x14ac:dyDescent="0.25">
      <c r="A5172">
        <v>5.1719999999999997</v>
      </c>
      <c r="B5172" s="1">
        <v>5.6732159371211399E-3</v>
      </c>
    </row>
    <row r="5173" spans="1:2" x14ac:dyDescent="0.25">
      <c r="A5173">
        <v>5.173</v>
      </c>
      <c r="B5173" s="1">
        <v>5.6675455577919901E-3</v>
      </c>
    </row>
    <row r="5174" spans="1:2" x14ac:dyDescent="0.25">
      <c r="A5174">
        <v>5.1740000000000004</v>
      </c>
      <c r="B5174" s="1">
        <v>5.66188084600698E-3</v>
      </c>
    </row>
    <row r="5175" spans="1:2" x14ac:dyDescent="0.25">
      <c r="A5175">
        <v>5.1749999999999998</v>
      </c>
      <c r="B5175" s="1">
        <v>5.65622179610139E-3</v>
      </c>
    </row>
    <row r="5176" spans="1:2" x14ac:dyDescent="0.25">
      <c r="A5176">
        <v>5.1760000000000002</v>
      </c>
      <c r="B5176" s="1">
        <v>5.6505684024161897E-3</v>
      </c>
    </row>
    <row r="5177" spans="1:2" x14ac:dyDescent="0.25">
      <c r="A5177">
        <v>5.1769999999999996</v>
      </c>
      <c r="B5177" s="1">
        <v>5.6449206592979698E-3</v>
      </c>
    </row>
    <row r="5178" spans="1:2" x14ac:dyDescent="0.25">
      <c r="A5178">
        <v>5.1779999999999999</v>
      </c>
      <c r="B5178" s="1">
        <v>5.6392785610989999E-3</v>
      </c>
    </row>
    <row r="5179" spans="1:2" x14ac:dyDescent="0.25">
      <c r="A5179">
        <v>5.1790000000000003</v>
      </c>
      <c r="B5179" s="1">
        <v>5.6336421021771898E-3</v>
      </c>
    </row>
    <row r="5180" spans="1:2" x14ac:dyDescent="0.25">
      <c r="A5180">
        <v>5.18</v>
      </c>
      <c r="B5180" s="1">
        <v>5.6280112768960604E-3</v>
      </c>
    </row>
    <row r="5181" spans="1:2" x14ac:dyDescent="0.25">
      <c r="A5181">
        <v>5.181</v>
      </c>
      <c r="B5181" s="1">
        <v>5.6223860796247999E-3</v>
      </c>
    </row>
    <row r="5182" spans="1:2" x14ac:dyDescent="0.25">
      <c r="A5182">
        <v>5.1820000000000004</v>
      </c>
      <c r="B5182" s="1">
        <v>5.6167665047382196E-3</v>
      </c>
    </row>
    <row r="5183" spans="1:2" x14ac:dyDescent="0.25">
      <c r="A5183">
        <v>5.1829999999999998</v>
      </c>
      <c r="B5183" s="1">
        <v>5.6111525466167296E-3</v>
      </c>
    </row>
    <row r="5184" spans="1:2" x14ac:dyDescent="0.25">
      <c r="A5184">
        <v>5.1840000000000002</v>
      </c>
      <c r="B5184" s="1">
        <v>5.6055441996463902E-3</v>
      </c>
    </row>
    <row r="5185" spans="1:2" x14ac:dyDescent="0.25">
      <c r="A5185">
        <v>5.1849999999999996</v>
      </c>
      <c r="B5185" s="1">
        <v>5.5999414582188402E-3</v>
      </c>
    </row>
    <row r="5186" spans="1:2" x14ac:dyDescent="0.25">
      <c r="A5186">
        <v>5.1859999999999999</v>
      </c>
      <c r="B5186" s="1">
        <v>5.5943443167313497E-3</v>
      </c>
    </row>
    <row r="5187" spans="1:2" x14ac:dyDescent="0.25">
      <c r="A5187">
        <v>5.1870000000000003</v>
      </c>
      <c r="B5187" s="1">
        <v>5.5887527695867804E-3</v>
      </c>
    </row>
    <row r="5188" spans="1:2" x14ac:dyDescent="0.25">
      <c r="A5188">
        <v>5.1879999999999997</v>
      </c>
      <c r="B5188" s="1">
        <v>5.5831668111935703E-3</v>
      </c>
    </row>
    <row r="5189" spans="1:2" x14ac:dyDescent="0.25">
      <c r="A5189">
        <v>5.1890000000000001</v>
      </c>
      <c r="B5189" s="1">
        <v>5.5775864359657902E-3</v>
      </c>
    </row>
    <row r="5190" spans="1:2" x14ac:dyDescent="0.25">
      <c r="A5190">
        <v>5.19</v>
      </c>
      <c r="B5190" s="1">
        <v>5.5720116383230402E-3</v>
      </c>
    </row>
    <row r="5191" spans="1:2" x14ac:dyDescent="0.25">
      <c r="A5191">
        <v>5.1909999999999998</v>
      </c>
      <c r="B5191" s="1">
        <v>5.5664424126905298E-3</v>
      </c>
    </row>
    <row r="5192" spans="1:2" x14ac:dyDescent="0.25">
      <c r="A5192">
        <v>5.1920000000000002</v>
      </c>
      <c r="B5192" s="1">
        <v>5.5608787534990496E-3</v>
      </c>
    </row>
    <row r="5193" spans="1:2" x14ac:dyDescent="0.25">
      <c r="A5193">
        <v>5.1929999999999996</v>
      </c>
      <c r="B5193" s="1">
        <v>5.5553206551849296E-3</v>
      </c>
    </row>
    <row r="5194" spans="1:2" x14ac:dyDescent="0.25">
      <c r="A5194">
        <v>5.194</v>
      </c>
      <c r="B5194" s="1">
        <v>5.5497681121900698E-3</v>
      </c>
    </row>
    <row r="5195" spans="1:2" x14ac:dyDescent="0.25">
      <c r="A5195">
        <v>5.1950000000000003</v>
      </c>
      <c r="B5195" s="1">
        <v>5.5442211189619403E-3</v>
      </c>
    </row>
    <row r="5196" spans="1:2" x14ac:dyDescent="0.25">
      <c r="A5196">
        <v>5.1959999999999997</v>
      </c>
      <c r="B5196" s="1">
        <v>5.5386796699535296E-3</v>
      </c>
    </row>
    <row r="5197" spans="1:2" x14ac:dyDescent="0.25">
      <c r="A5197">
        <v>5.1970000000000001</v>
      </c>
      <c r="B5197" s="1">
        <v>5.5331437596234101E-3</v>
      </c>
    </row>
    <row r="5198" spans="1:2" x14ac:dyDescent="0.25">
      <c r="A5198">
        <v>5.1980000000000004</v>
      </c>
      <c r="B5198" s="1">
        <v>5.5276133824356697E-3</v>
      </c>
    </row>
    <row r="5199" spans="1:2" x14ac:dyDescent="0.25">
      <c r="A5199">
        <v>5.1989999999999998</v>
      </c>
      <c r="B5199" s="1">
        <v>5.5220885328599303E-3</v>
      </c>
    </row>
    <row r="5200" spans="1:2" x14ac:dyDescent="0.25">
      <c r="A5200">
        <v>5.2</v>
      </c>
      <c r="B5200" s="1">
        <v>5.51656920537133E-3</v>
      </c>
    </row>
    <row r="5201" spans="1:2" x14ac:dyDescent="0.25">
      <c r="A5201">
        <v>5.2009999999999996</v>
      </c>
      <c r="B5201" s="1">
        <v>5.5110553944505598E-3</v>
      </c>
    </row>
    <row r="5202" spans="1:2" x14ac:dyDescent="0.25">
      <c r="A5202">
        <v>5.202</v>
      </c>
      <c r="B5202" s="1">
        <v>5.5055470945838099E-3</v>
      </c>
    </row>
    <row r="5203" spans="1:2" x14ac:dyDescent="0.25">
      <c r="A5203">
        <v>5.2030000000000003</v>
      </c>
      <c r="B5203" s="1">
        <v>5.5000443002627703E-3</v>
      </c>
    </row>
    <row r="5204" spans="1:2" x14ac:dyDescent="0.25">
      <c r="A5204">
        <v>5.2039999999999997</v>
      </c>
      <c r="B5204" s="1">
        <v>5.4945470059846596E-3</v>
      </c>
    </row>
    <row r="5205" spans="1:2" x14ac:dyDescent="0.25">
      <c r="A5205">
        <v>5.2050000000000001</v>
      </c>
      <c r="B5205" s="1">
        <v>5.4890552062521799E-3</v>
      </c>
    </row>
    <row r="5206" spans="1:2" x14ac:dyDescent="0.25">
      <c r="A5206">
        <v>5.2060000000000004</v>
      </c>
      <c r="B5206" s="1">
        <v>5.4835688955735297E-3</v>
      </c>
    </row>
    <row r="5207" spans="1:2" x14ac:dyDescent="0.25">
      <c r="A5207">
        <v>5.2069999999999999</v>
      </c>
      <c r="B5207" s="1">
        <v>5.4780880684623997E-3</v>
      </c>
    </row>
    <row r="5208" spans="1:2" x14ac:dyDescent="0.25">
      <c r="A5208">
        <v>5.2080000000000002</v>
      </c>
      <c r="B5208" s="1">
        <v>5.4726127194379701E-3</v>
      </c>
    </row>
    <row r="5209" spans="1:2" x14ac:dyDescent="0.25">
      <c r="A5209">
        <v>5.2089999999999996</v>
      </c>
      <c r="B5209" s="1">
        <v>5.4671428430249002E-3</v>
      </c>
    </row>
    <row r="5210" spans="1:2" x14ac:dyDescent="0.25">
      <c r="A5210">
        <v>5.21</v>
      </c>
      <c r="B5210" s="1">
        <v>5.4616784337532904E-3</v>
      </c>
    </row>
    <row r="5211" spans="1:2" x14ac:dyDescent="0.25">
      <c r="A5211">
        <v>5.2110000000000003</v>
      </c>
      <c r="B5211" s="1">
        <v>5.45621948615876E-3</v>
      </c>
    </row>
    <row r="5212" spans="1:2" x14ac:dyDescent="0.25">
      <c r="A5212">
        <v>5.2119999999999997</v>
      </c>
      <c r="B5212" s="1">
        <v>5.4507659947823396E-3</v>
      </c>
    </row>
    <row r="5213" spans="1:2" x14ac:dyDescent="0.25">
      <c r="A5213">
        <v>5.2130000000000001</v>
      </c>
      <c r="B5213" s="1">
        <v>5.4453179541705497E-3</v>
      </c>
    </row>
    <row r="5214" spans="1:2" x14ac:dyDescent="0.25">
      <c r="A5214">
        <v>5.2140000000000004</v>
      </c>
      <c r="B5214" s="1">
        <v>5.4398753588753603E-3</v>
      </c>
    </row>
    <row r="5215" spans="1:2" x14ac:dyDescent="0.25">
      <c r="A5215">
        <v>5.2149999999999999</v>
      </c>
      <c r="B5215" s="1">
        <v>5.4344382034541604E-3</v>
      </c>
    </row>
    <row r="5216" spans="1:2" x14ac:dyDescent="0.25">
      <c r="A5216">
        <v>5.2160000000000002</v>
      </c>
      <c r="B5216" s="1">
        <v>5.4290064824698099E-3</v>
      </c>
    </row>
    <row r="5217" spans="1:2" x14ac:dyDescent="0.25">
      <c r="A5217">
        <v>5.2169999999999996</v>
      </c>
      <c r="B5217" s="1">
        <v>5.4235801904905798E-3</v>
      </c>
    </row>
    <row r="5218" spans="1:2" x14ac:dyDescent="0.25">
      <c r="A5218">
        <v>5.218</v>
      </c>
      <c r="B5218" s="1">
        <v>5.4181593220901901E-3</v>
      </c>
    </row>
    <row r="5219" spans="1:2" x14ac:dyDescent="0.25">
      <c r="A5219">
        <v>5.2190000000000003</v>
      </c>
      <c r="B5219" s="1">
        <v>5.41274387184776E-3</v>
      </c>
    </row>
    <row r="5220" spans="1:2" x14ac:dyDescent="0.25">
      <c r="A5220">
        <v>5.22</v>
      </c>
      <c r="B5220" s="1">
        <v>5.4073338343478402E-3</v>
      </c>
    </row>
    <row r="5221" spans="1:2" x14ac:dyDescent="0.25">
      <c r="A5221">
        <v>5.2210000000000001</v>
      </c>
      <c r="B5221" s="1">
        <v>5.4019292041804102E-3</v>
      </c>
    </row>
    <row r="5222" spans="1:2" x14ac:dyDescent="0.25">
      <c r="A5222">
        <v>5.2220000000000004</v>
      </c>
      <c r="B5222" s="1">
        <v>5.39652997594084E-3</v>
      </c>
    </row>
    <row r="5223" spans="1:2" x14ac:dyDescent="0.25">
      <c r="A5223">
        <v>5.2229999999999999</v>
      </c>
      <c r="B5223" s="1">
        <v>5.3911361442298801E-3</v>
      </c>
    </row>
    <row r="5224" spans="1:2" x14ac:dyDescent="0.25">
      <c r="A5224">
        <v>5.2240000000000002</v>
      </c>
      <c r="B5224" s="1">
        <v>5.3857477036537201E-3</v>
      </c>
    </row>
    <row r="5225" spans="1:2" x14ac:dyDescent="0.25">
      <c r="A5225">
        <v>5.2249999999999996</v>
      </c>
      <c r="B5225" s="1">
        <v>5.3803646488239203E-3</v>
      </c>
    </row>
    <row r="5226" spans="1:2" x14ac:dyDescent="0.25">
      <c r="A5226">
        <v>5.226</v>
      </c>
      <c r="B5226" s="1">
        <v>5.3749869743574203E-3</v>
      </c>
    </row>
    <row r="5227" spans="1:2" x14ac:dyDescent="0.25">
      <c r="A5227">
        <v>5.2270000000000003</v>
      </c>
      <c r="B5227" s="1">
        <v>5.3696146748765496E-3</v>
      </c>
    </row>
    <row r="5228" spans="1:2" x14ac:dyDescent="0.25">
      <c r="A5228">
        <v>5.2279999999999998</v>
      </c>
      <c r="B5228" s="1">
        <v>5.3642477450090102E-3</v>
      </c>
    </row>
    <row r="5229" spans="1:2" x14ac:dyDescent="0.25">
      <c r="A5229">
        <v>5.2290000000000001</v>
      </c>
      <c r="B5229" s="1">
        <v>5.3588861793878702E-3</v>
      </c>
    </row>
    <row r="5230" spans="1:2" x14ac:dyDescent="0.25">
      <c r="A5230">
        <v>5.23</v>
      </c>
      <c r="B5230" s="1">
        <v>5.35352997265158E-3</v>
      </c>
    </row>
    <row r="5231" spans="1:2" x14ac:dyDescent="0.25">
      <c r="A5231">
        <v>5.2309999999999999</v>
      </c>
      <c r="B5231" s="1">
        <v>5.3481791194439103E-3</v>
      </c>
    </row>
    <row r="5232" spans="1:2" x14ac:dyDescent="0.25">
      <c r="A5232">
        <v>5.2320000000000002</v>
      </c>
      <c r="B5232" s="1">
        <v>5.34283361441403E-3</v>
      </c>
    </row>
    <row r="5233" spans="1:2" x14ac:dyDescent="0.25">
      <c r="A5233">
        <v>5.2329999999999997</v>
      </c>
      <c r="B5233" s="1">
        <v>5.3374934522164201E-3</v>
      </c>
    </row>
    <row r="5234" spans="1:2" x14ac:dyDescent="0.25">
      <c r="A5234">
        <v>5.234</v>
      </c>
      <c r="B5234" s="1">
        <v>5.3321586275109304E-3</v>
      </c>
    </row>
    <row r="5235" spans="1:2" x14ac:dyDescent="0.25">
      <c r="A5235">
        <v>5.2350000000000003</v>
      </c>
      <c r="B5235" s="1">
        <v>5.3268291349627302E-3</v>
      </c>
    </row>
    <row r="5236" spans="1:2" x14ac:dyDescent="0.25">
      <c r="A5236">
        <v>5.2359999999999998</v>
      </c>
      <c r="B5236" s="1">
        <v>5.3215049692423404E-3</v>
      </c>
    </row>
    <row r="5237" spans="1:2" x14ac:dyDescent="0.25">
      <c r="A5237">
        <v>5.2370000000000001</v>
      </c>
      <c r="B5237" s="1">
        <v>5.3161861250255798E-3</v>
      </c>
    </row>
    <row r="5238" spans="1:2" x14ac:dyDescent="0.25">
      <c r="A5238">
        <v>5.2380000000000004</v>
      </c>
      <c r="B5238" s="1">
        <v>5.3108725969936103E-3</v>
      </c>
    </row>
    <row r="5239" spans="1:2" x14ac:dyDescent="0.25">
      <c r="A5239">
        <v>5.2389999999999999</v>
      </c>
      <c r="B5239" s="1">
        <v>5.3055643798329199E-3</v>
      </c>
    </row>
    <row r="5240" spans="1:2" x14ac:dyDescent="0.25">
      <c r="A5240">
        <v>5.24</v>
      </c>
      <c r="B5240" s="1">
        <v>5.3002614682352801E-3</v>
      </c>
    </row>
    <row r="5241" spans="1:2" x14ac:dyDescent="0.25">
      <c r="A5241">
        <v>5.2409999999999997</v>
      </c>
      <c r="B5241" s="1">
        <v>5.2949638568977704E-3</v>
      </c>
    </row>
    <row r="5242" spans="1:2" x14ac:dyDescent="0.25">
      <c r="A5242">
        <v>5.242</v>
      </c>
      <c r="B5242" s="1">
        <v>5.2896715405228003E-3</v>
      </c>
    </row>
    <row r="5243" spans="1:2" x14ac:dyDescent="0.25">
      <c r="A5243">
        <v>5.2430000000000003</v>
      </c>
      <c r="B5243" s="1">
        <v>5.2843845138180502E-3</v>
      </c>
    </row>
    <row r="5244" spans="1:2" x14ac:dyDescent="0.25">
      <c r="A5244">
        <v>5.2439999999999998</v>
      </c>
      <c r="B5244" s="1">
        <v>5.2791027714964899E-3</v>
      </c>
    </row>
    <row r="5245" spans="1:2" x14ac:dyDescent="0.25">
      <c r="A5245">
        <v>5.2450000000000001</v>
      </c>
      <c r="B5245" s="1">
        <v>5.2738263082763798E-3</v>
      </c>
    </row>
    <row r="5246" spans="1:2" x14ac:dyDescent="0.25">
      <c r="A5246">
        <v>5.2460000000000004</v>
      </c>
      <c r="B5246" s="1">
        <v>5.2685551188812602E-3</v>
      </c>
    </row>
    <row r="5247" spans="1:2" x14ac:dyDescent="0.25">
      <c r="A5247">
        <v>5.2469999999999999</v>
      </c>
      <c r="B5247" s="1">
        <v>5.2632891980399403E-3</v>
      </c>
    </row>
    <row r="5248" spans="1:2" x14ac:dyDescent="0.25">
      <c r="A5248">
        <v>5.2480000000000002</v>
      </c>
      <c r="B5248" s="1">
        <v>5.2580285404864903E-3</v>
      </c>
    </row>
    <row r="5249" spans="1:2" x14ac:dyDescent="0.25">
      <c r="A5249">
        <v>5.2489999999999997</v>
      </c>
      <c r="B5249" s="1">
        <v>5.2527731409602804E-3</v>
      </c>
    </row>
    <row r="5250" spans="1:2" x14ac:dyDescent="0.25">
      <c r="A5250">
        <v>5.25</v>
      </c>
      <c r="B5250" s="1">
        <v>5.2475229942058896E-3</v>
      </c>
    </row>
    <row r="5251" spans="1:2" x14ac:dyDescent="0.25">
      <c r="A5251">
        <v>5.2510000000000003</v>
      </c>
      <c r="B5251" s="1">
        <v>5.2422780949731799E-3</v>
      </c>
    </row>
    <row r="5252" spans="1:2" x14ac:dyDescent="0.25">
      <c r="A5252">
        <v>5.2519999999999998</v>
      </c>
      <c r="B5252" s="1">
        <v>5.2370384380172504E-3</v>
      </c>
    </row>
    <row r="5253" spans="1:2" x14ac:dyDescent="0.25">
      <c r="A5253">
        <v>5.2530000000000001</v>
      </c>
      <c r="B5253" s="1">
        <v>5.2318040180984503E-3</v>
      </c>
    </row>
    <row r="5254" spans="1:2" x14ac:dyDescent="0.25">
      <c r="A5254">
        <v>5.2539999999999996</v>
      </c>
      <c r="B5254" s="1">
        <v>5.2265748299823601E-3</v>
      </c>
    </row>
    <row r="5255" spans="1:2" x14ac:dyDescent="0.25">
      <c r="A5255">
        <v>5.2549999999999999</v>
      </c>
      <c r="B5255" s="1">
        <v>5.2213508684397997E-3</v>
      </c>
    </row>
    <row r="5256" spans="1:2" x14ac:dyDescent="0.25">
      <c r="A5256">
        <v>5.2560000000000002</v>
      </c>
      <c r="B5256" s="1">
        <v>5.21613212824679E-3</v>
      </c>
    </row>
    <row r="5257" spans="1:2" x14ac:dyDescent="0.25">
      <c r="A5257">
        <v>5.2569999999999997</v>
      </c>
      <c r="B5257" s="1">
        <v>5.2109186041846096E-3</v>
      </c>
    </row>
    <row r="5258" spans="1:2" x14ac:dyDescent="0.25">
      <c r="A5258">
        <v>5.258</v>
      </c>
      <c r="B5258" s="1">
        <v>5.2057102910397302E-3</v>
      </c>
    </row>
    <row r="5259" spans="1:2" x14ac:dyDescent="0.25">
      <c r="A5259">
        <v>5.2590000000000003</v>
      </c>
      <c r="B5259" s="1">
        <v>5.2005071836038301E-3</v>
      </c>
    </row>
    <row r="5260" spans="1:2" x14ac:dyDescent="0.25">
      <c r="A5260">
        <v>5.26</v>
      </c>
      <c r="B5260" s="1">
        <v>5.1953092766738197E-3</v>
      </c>
    </row>
    <row r="5261" spans="1:2" x14ac:dyDescent="0.25">
      <c r="A5261">
        <v>5.2610000000000001</v>
      </c>
      <c r="B5261" s="1">
        <v>5.1901165650517804E-3</v>
      </c>
    </row>
    <row r="5262" spans="1:2" x14ac:dyDescent="0.25">
      <c r="A5262">
        <v>5.2619999999999996</v>
      </c>
      <c r="B5262" s="1">
        <v>5.1849290435450101E-3</v>
      </c>
    </row>
    <row r="5263" spans="1:2" x14ac:dyDescent="0.25">
      <c r="A5263">
        <v>5.2629999999999999</v>
      </c>
      <c r="B5263" s="1">
        <v>5.1797467069659899E-3</v>
      </c>
    </row>
    <row r="5264" spans="1:2" x14ac:dyDescent="0.25">
      <c r="A5264">
        <v>5.2640000000000002</v>
      </c>
      <c r="B5264" s="1">
        <v>5.1745695501323801E-3</v>
      </c>
    </row>
    <row r="5265" spans="1:2" x14ac:dyDescent="0.25">
      <c r="A5265">
        <v>5.2649999999999997</v>
      </c>
      <c r="B5265" s="1">
        <v>5.16939756786702E-3</v>
      </c>
    </row>
    <row r="5266" spans="1:2" x14ac:dyDescent="0.25">
      <c r="A5266">
        <v>5.266</v>
      </c>
      <c r="B5266" s="1">
        <v>5.1642307549979397E-3</v>
      </c>
    </row>
    <row r="5267" spans="1:2" x14ac:dyDescent="0.25">
      <c r="A5267">
        <v>5.2670000000000003</v>
      </c>
      <c r="B5267" s="1">
        <v>5.1590691063583202E-3</v>
      </c>
    </row>
    <row r="5268" spans="1:2" x14ac:dyDescent="0.25">
      <c r="A5268">
        <v>5.2679999999999998</v>
      </c>
      <c r="B5268" s="1">
        <v>5.15391261678651E-3</v>
      </c>
    </row>
    <row r="5269" spans="1:2" x14ac:dyDescent="0.25">
      <c r="A5269">
        <v>5.2690000000000001</v>
      </c>
      <c r="B5269" s="1">
        <v>5.1487612811260304E-3</v>
      </c>
    </row>
    <row r="5270" spans="1:2" x14ac:dyDescent="0.25">
      <c r="A5270">
        <v>5.27</v>
      </c>
      <c r="B5270" s="1">
        <v>5.1436150942255499E-3</v>
      </c>
    </row>
    <row r="5271" spans="1:2" x14ac:dyDescent="0.25">
      <c r="A5271">
        <v>5.2709999999999999</v>
      </c>
      <c r="B5271" s="1">
        <v>5.13847405093887E-3</v>
      </c>
    </row>
    <row r="5272" spans="1:2" x14ac:dyDescent="0.25">
      <c r="A5272">
        <v>5.2720000000000002</v>
      </c>
      <c r="B5272" s="1">
        <v>5.1333381461249597E-3</v>
      </c>
    </row>
    <row r="5273" spans="1:2" x14ac:dyDescent="0.25">
      <c r="A5273">
        <v>5.2729999999999997</v>
      </c>
      <c r="B5273" s="1">
        <v>5.1282073746478996E-3</v>
      </c>
    </row>
    <row r="5274" spans="1:2" x14ac:dyDescent="0.25">
      <c r="A5274">
        <v>5.274</v>
      </c>
      <c r="B5274" s="1">
        <v>5.1230817313769397E-3</v>
      </c>
    </row>
    <row r="5275" spans="1:2" x14ac:dyDescent="0.25">
      <c r="A5275">
        <v>5.2750000000000004</v>
      </c>
      <c r="B5275" s="1">
        <v>5.1179612111864302E-3</v>
      </c>
    </row>
    <row r="5276" spans="1:2" x14ac:dyDescent="0.25">
      <c r="A5276">
        <v>5.2759999999999998</v>
      </c>
      <c r="B5276" s="1">
        <v>5.1128458089558498E-3</v>
      </c>
    </row>
    <row r="5277" spans="1:2" x14ac:dyDescent="0.25">
      <c r="A5277">
        <v>5.2770000000000001</v>
      </c>
      <c r="B5277" s="1">
        <v>5.1077355195697999E-3</v>
      </c>
    </row>
    <row r="5278" spans="1:2" x14ac:dyDescent="0.25">
      <c r="A5278">
        <v>5.2779999999999996</v>
      </c>
      <c r="B5278" s="1">
        <v>5.10263033791799E-3</v>
      </c>
    </row>
    <row r="5279" spans="1:2" x14ac:dyDescent="0.25">
      <c r="A5279">
        <v>5.2789999999999999</v>
      </c>
      <c r="B5279" s="1">
        <v>5.0975302588952397E-3</v>
      </c>
    </row>
    <row r="5280" spans="1:2" x14ac:dyDescent="0.25">
      <c r="A5280">
        <v>5.28</v>
      </c>
      <c r="B5280" s="1">
        <v>5.09243527740147E-3</v>
      </c>
    </row>
    <row r="5281" spans="1:2" x14ac:dyDescent="0.25">
      <c r="A5281">
        <v>5.2809999999999997</v>
      </c>
      <c r="B5281" s="1">
        <v>5.0873453883417104E-3</v>
      </c>
    </row>
    <row r="5282" spans="1:2" x14ac:dyDescent="0.25">
      <c r="A5282">
        <v>5.282</v>
      </c>
      <c r="B5282" s="1">
        <v>5.0822605866260601E-3</v>
      </c>
    </row>
    <row r="5283" spans="1:2" x14ac:dyDescent="0.25">
      <c r="A5283">
        <v>5.2830000000000004</v>
      </c>
      <c r="B5283" s="1">
        <v>5.0771808671697298E-3</v>
      </c>
    </row>
    <row r="5284" spans="1:2" x14ac:dyDescent="0.25">
      <c r="A5284">
        <v>5.2839999999999998</v>
      </c>
      <c r="B5284" s="1">
        <v>5.0721062248929904E-3</v>
      </c>
    </row>
    <row r="5285" spans="1:2" x14ac:dyDescent="0.25">
      <c r="A5285">
        <v>5.2850000000000001</v>
      </c>
      <c r="B5285" s="1">
        <v>5.06703665472121E-3</v>
      </c>
    </row>
    <row r="5286" spans="1:2" x14ac:dyDescent="0.25">
      <c r="A5286">
        <v>5.2859999999999996</v>
      </c>
      <c r="B5286" s="1">
        <v>5.0619721515848199E-3</v>
      </c>
    </row>
    <row r="5287" spans="1:2" x14ac:dyDescent="0.25">
      <c r="A5287">
        <v>5.2869999999999999</v>
      </c>
      <c r="B5287" s="1">
        <v>5.0569127104193104E-3</v>
      </c>
    </row>
    <row r="5288" spans="1:2" x14ac:dyDescent="0.25">
      <c r="A5288">
        <v>5.2880000000000003</v>
      </c>
      <c r="B5288" s="1">
        <v>5.05185832616524E-3</v>
      </c>
    </row>
    <row r="5289" spans="1:2" x14ac:dyDescent="0.25">
      <c r="A5289">
        <v>5.2889999999999997</v>
      </c>
      <c r="B5289" s="1">
        <v>5.0468089937682403E-3</v>
      </c>
    </row>
    <row r="5290" spans="1:2" x14ac:dyDescent="0.25">
      <c r="A5290">
        <v>5.29</v>
      </c>
      <c r="B5290" s="1">
        <v>5.0417647081789701E-3</v>
      </c>
    </row>
    <row r="5291" spans="1:2" x14ac:dyDescent="0.25">
      <c r="A5291">
        <v>5.2910000000000004</v>
      </c>
      <c r="B5291" s="1">
        <v>5.0367254643531503E-3</v>
      </c>
    </row>
    <row r="5292" spans="1:2" x14ac:dyDescent="0.25">
      <c r="A5292">
        <v>5.2919999999999998</v>
      </c>
      <c r="B5292" s="1">
        <v>5.03169125725152E-3</v>
      </c>
    </row>
    <row r="5293" spans="1:2" x14ac:dyDescent="0.25">
      <c r="A5293">
        <v>5.2930000000000001</v>
      </c>
      <c r="B5293" s="1">
        <v>5.0266620818398998E-3</v>
      </c>
    </row>
    <row r="5294" spans="1:2" x14ac:dyDescent="0.25">
      <c r="A5294">
        <v>5.2939999999999996</v>
      </c>
      <c r="B5294" s="1">
        <v>5.0216379330890997E-3</v>
      </c>
    </row>
    <row r="5295" spans="1:2" x14ac:dyDescent="0.25">
      <c r="A5295">
        <v>5.2949999999999999</v>
      </c>
      <c r="B5295" s="1">
        <v>5.0166188059749799E-3</v>
      </c>
    </row>
    <row r="5296" spans="1:2" x14ac:dyDescent="0.25">
      <c r="A5296">
        <v>5.2960000000000003</v>
      </c>
      <c r="B5296" s="1">
        <v>5.0116046954784103E-3</v>
      </c>
    </row>
    <row r="5297" spans="1:2" x14ac:dyDescent="0.25">
      <c r="A5297">
        <v>5.2969999999999997</v>
      </c>
      <c r="B5297" s="1">
        <v>5.0065955965852803E-3</v>
      </c>
    </row>
    <row r="5298" spans="1:2" x14ac:dyDescent="0.25">
      <c r="A5298">
        <v>5.298</v>
      </c>
      <c r="B5298" s="1">
        <v>5.0015915042864898E-3</v>
      </c>
    </row>
    <row r="5299" spans="1:2" x14ac:dyDescent="0.25">
      <c r="A5299">
        <v>5.2990000000000004</v>
      </c>
      <c r="B5299" s="1">
        <v>4.9965924135779499E-3</v>
      </c>
    </row>
    <row r="5300" spans="1:2" x14ac:dyDescent="0.25">
      <c r="A5300">
        <v>5.3</v>
      </c>
      <c r="B5300" s="1">
        <v>4.9915983194605803E-3</v>
      </c>
    </row>
    <row r="5301" spans="1:2" x14ac:dyDescent="0.25">
      <c r="A5301">
        <v>5.3010000000000002</v>
      </c>
      <c r="B5301" s="1">
        <v>4.9866092169402803E-3</v>
      </c>
    </row>
    <row r="5302" spans="1:2" x14ac:dyDescent="0.25">
      <c r="A5302">
        <v>5.3019999999999996</v>
      </c>
      <c r="B5302" s="1">
        <v>4.9816251010279498E-3</v>
      </c>
    </row>
    <row r="5303" spans="1:2" x14ac:dyDescent="0.25">
      <c r="A5303">
        <v>5.3029999999999999</v>
      </c>
      <c r="B5303" s="1">
        <v>4.9766459667394698E-3</v>
      </c>
    </row>
    <row r="5304" spans="1:2" x14ac:dyDescent="0.25">
      <c r="A5304">
        <v>5.3040000000000003</v>
      </c>
      <c r="B5304" s="1">
        <v>4.9716718090957197E-3</v>
      </c>
    </row>
    <row r="5305" spans="1:2" x14ac:dyDescent="0.25">
      <c r="A5305">
        <v>5.3049999999999997</v>
      </c>
      <c r="B5305" s="1">
        <v>4.9667026231225301E-3</v>
      </c>
    </row>
    <row r="5306" spans="1:2" x14ac:dyDescent="0.25">
      <c r="A5306">
        <v>5.306</v>
      </c>
      <c r="B5306" s="1">
        <v>4.9617384038507101E-3</v>
      </c>
    </row>
    <row r="5307" spans="1:2" x14ac:dyDescent="0.25">
      <c r="A5307">
        <v>5.3070000000000004</v>
      </c>
      <c r="B5307" s="1">
        <v>4.9567791463160701E-3</v>
      </c>
    </row>
    <row r="5308" spans="1:2" x14ac:dyDescent="0.25">
      <c r="A5308">
        <v>5.3079999999999998</v>
      </c>
      <c r="B5308" s="1">
        <v>4.9518248455593201E-3</v>
      </c>
    </row>
    <row r="5309" spans="1:2" x14ac:dyDescent="0.25">
      <c r="A5309">
        <v>5.3090000000000002</v>
      </c>
      <c r="B5309" s="1">
        <v>4.9468754966261897E-3</v>
      </c>
    </row>
    <row r="5310" spans="1:2" x14ac:dyDescent="0.25">
      <c r="A5310">
        <v>5.31</v>
      </c>
      <c r="B5310" s="1">
        <v>4.9419310945673098E-3</v>
      </c>
    </row>
    <row r="5311" spans="1:2" x14ac:dyDescent="0.25">
      <c r="A5311">
        <v>5.3109999999999999</v>
      </c>
      <c r="B5311" s="1">
        <v>4.93699163443829E-3</v>
      </c>
    </row>
    <row r="5312" spans="1:2" x14ac:dyDescent="0.25">
      <c r="A5312">
        <v>5.3120000000000003</v>
      </c>
      <c r="B5312" s="1">
        <v>4.9320571112996701E-3</v>
      </c>
    </row>
    <row r="5313" spans="1:2" x14ac:dyDescent="0.25">
      <c r="A5313">
        <v>5.3129999999999997</v>
      </c>
      <c r="B5313" s="1">
        <v>4.9271275202169198E-3</v>
      </c>
    </row>
    <row r="5314" spans="1:2" x14ac:dyDescent="0.25">
      <c r="A5314">
        <v>5.3140000000000001</v>
      </c>
      <c r="B5314" s="1">
        <v>4.9222028562604598E-3</v>
      </c>
    </row>
    <row r="5315" spans="1:2" x14ac:dyDescent="0.25">
      <c r="A5315">
        <v>5.3150000000000004</v>
      </c>
      <c r="B5315" s="1">
        <v>4.9172831145056304E-3</v>
      </c>
    </row>
    <row r="5316" spans="1:2" x14ac:dyDescent="0.25">
      <c r="A5316">
        <v>5.3159999999999998</v>
      </c>
      <c r="B5316" s="1">
        <v>4.9123682900326796E-3</v>
      </c>
    </row>
    <row r="5317" spans="1:2" x14ac:dyDescent="0.25">
      <c r="A5317">
        <v>5.3170000000000002</v>
      </c>
      <c r="B5317" s="1">
        <v>4.9074583779267896E-3</v>
      </c>
    </row>
    <row r="5318" spans="1:2" x14ac:dyDescent="0.25">
      <c r="A5318">
        <v>5.3179999999999996</v>
      </c>
      <c r="B5318" s="1">
        <v>4.90255337327806E-3</v>
      </c>
    </row>
    <row r="5319" spans="1:2" x14ac:dyDescent="0.25">
      <c r="A5319">
        <v>5.319</v>
      </c>
      <c r="B5319" s="1">
        <v>4.8976532711814602E-3</v>
      </c>
    </row>
    <row r="5320" spans="1:2" x14ac:dyDescent="0.25">
      <c r="A5320">
        <v>5.32</v>
      </c>
      <c r="B5320" s="1">
        <v>4.8927580667369203E-3</v>
      </c>
    </row>
    <row r="5321" spans="1:2" x14ac:dyDescent="0.25">
      <c r="A5321">
        <v>5.3209999999999997</v>
      </c>
      <c r="B5321" s="1">
        <v>4.8878677550492104E-3</v>
      </c>
    </row>
    <row r="5322" spans="1:2" x14ac:dyDescent="0.25">
      <c r="A5322">
        <v>5.3220000000000001</v>
      </c>
      <c r="B5322" s="1">
        <v>4.8829823312280399E-3</v>
      </c>
    </row>
    <row r="5323" spans="1:2" x14ac:dyDescent="0.25">
      <c r="A5323">
        <v>5.3230000000000004</v>
      </c>
      <c r="B5323" s="1">
        <v>4.87810179038798E-3</v>
      </c>
    </row>
    <row r="5324" spans="1:2" x14ac:dyDescent="0.25">
      <c r="A5324">
        <v>5.3239999999999998</v>
      </c>
      <c r="B5324" s="1">
        <v>4.8732261276484903E-3</v>
      </c>
    </row>
    <row r="5325" spans="1:2" x14ac:dyDescent="0.25">
      <c r="A5325">
        <v>5.3250000000000002</v>
      </c>
      <c r="B5325" s="1">
        <v>4.8683553381338998E-3</v>
      </c>
    </row>
    <row r="5326" spans="1:2" x14ac:dyDescent="0.25">
      <c r="A5326">
        <v>5.3259999999999996</v>
      </c>
      <c r="B5326" s="1">
        <v>4.8634894169734396E-3</v>
      </c>
    </row>
    <row r="5327" spans="1:2" x14ac:dyDescent="0.25">
      <c r="A5327">
        <v>5.327</v>
      </c>
      <c r="B5327" s="1">
        <v>4.8586283593011698E-3</v>
      </c>
    </row>
    <row r="5328" spans="1:2" x14ac:dyDescent="0.25">
      <c r="A5328">
        <v>5.3280000000000003</v>
      </c>
      <c r="B5328" s="1">
        <v>4.8537721602560499E-3</v>
      </c>
    </row>
    <row r="5329" spans="1:2" x14ac:dyDescent="0.25">
      <c r="A5329">
        <v>5.3289999999999997</v>
      </c>
      <c r="B5329" s="1">
        <v>4.8489208149818698E-3</v>
      </c>
    </row>
    <row r="5330" spans="1:2" x14ac:dyDescent="0.25">
      <c r="A5330">
        <v>5.33</v>
      </c>
      <c r="B5330" s="1">
        <v>4.8440743186273002E-3</v>
      </c>
    </row>
    <row r="5331" spans="1:2" x14ac:dyDescent="0.25">
      <c r="A5331">
        <v>5.3310000000000004</v>
      </c>
      <c r="B5331" s="1">
        <v>4.8392326663458298E-3</v>
      </c>
    </row>
    <row r="5332" spans="1:2" x14ac:dyDescent="0.25">
      <c r="A5332">
        <v>5.3319999999999999</v>
      </c>
      <c r="B5332" s="1">
        <v>4.8343958532958203E-3</v>
      </c>
    </row>
    <row r="5333" spans="1:2" x14ac:dyDescent="0.25">
      <c r="A5333">
        <v>5.3330000000000002</v>
      </c>
      <c r="B5333" s="1">
        <v>4.8295638746404497E-3</v>
      </c>
    </row>
    <row r="5334" spans="1:2" x14ac:dyDescent="0.25">
      <c r="A5334">
        <v>5.3339999999999996</v>
      </c>
      <c r="B5334" s="1">
        <v>4.82473672554775E-3</v>
      </c>
    </row>
    <row r="5335" spans="1:2" x14ac:dyDescent="0.25">
      <c r="A5335">
        <v>5.335</v>
      </c>
      <c r="B5335" s="1">
        <v>4.8199144011905597E-3</v>
      </c>
    </row>
    <row r="5336" spans="1:2" x14ac:dyDescent="0.25">
      <c r="A5336">
        <v>5.3360000000000003</v>
      </c>
      <c r="B5336" s="1">
        <v>4.8150968967465698E-3</v>
      </c>
    </row>
    <row r="5337" spans="1:2" x14ac:dyDescent="0.25">
      <c r="A5337">
        <v>5.3369999999999997</v>
      </c>
      <c r="B5337" s="1">
        <v>4.8102842073982702E-3</v>
      </c>
    </row>
    <row r="5338" spans="1:2" x14ac:dyDescent="0.25">
      <c r="A5338">
        <v>5.3380000000000001</v>
      </c>
      <c r="B5338" s="1">
        <v>4.8054763283329801E-3</v>
      </c>
    </row>
    <row r="5339" spans="1:2" x14ac:dyDescent="0.25">
      <c r="A5339">
        <v>5.3390000000000004</v>
      </c>
      <c r="B5339" s="1">
        <v>4.8006732547428103E-3</v>
      </c>
    </row>
    <row r="5340" spans="1:2" x14ac:dyDescent="0.25">
      <c r="A5340">
        <v>5.34</v>
      </c>
      <c r="B5340" s="1">
        <v>4.7958749818246896E-3</v>
      </c>
    </row>
    <row r="5341" spans="1:2" x14ac:dyDescent="0.25">
      <c r="A5341">
        <v>5.3410000000000002</v>
      </c>
      <c r="B5341" s="1">
        <v>4.7910815047803599E-3</v>
      </c>
    </row>
    <row r="5342" spans="1:2" x14ac:dyDescent="0.25">
      <c r="A5342">
        <v>5.3419999999999996</v>
      </c>
      <c r="B5342" s="1">
        <v>4.78629281881633E-3</v>
      </c>
    </row>
    <row r="5343" spans="1:2" x14ac:dyDescent="0.25">
      <c r="A5343">
        <v>5.343</v>
      </c>
      <c r="B5343" s="1">
        <v>4.7815089191439201E-3</v>
      </c>
    </row>
    <row r="5344" spans="1:2" x14ac:dyDescent="0.25">
      <c r="A5344">
        <v>5.3440000000000003</v>
      </c>
      <c r="B5344" s="1">
        <v>4.7767298009792399E-3</v>
      </c>
    </row>
    <row r="5345" spans="1:2" x14ac:dyDescent="0.25">
      <c r="A5345">
        <v>5.3449999999999998</v>
      </c>
      <c r="B5345" s="1">
        <v>4.7719554595431601E-3</v>
      </c>
    </row>
    <row r="5346" spans="1:2" x14ac:dyDescent="0.25">
      <c r="A5346">
        <v>5.3460000000000001</v>
      </c>
      <c r="B5346" s="1">
        <v>4.7671858900613503E-3</v>
      </c>
    </row>
    <row r="5347" spans="1:2" x14ac:dyDescent="0.25">
      <c r="A5347">
        <v>5.3470000000000004</v>
      </c>
      <c r="B5347" s="1">
        <v>4.7624210877642301E-3</v>
      </c>
    </row>
    <row r="5348" spans="1:2" x14ac:dyDescent="0.25">
      <c r="A5348">
        <v>5.3479999999999999</v>
      </c>
      <c r="B5348" s="1">
        <v>4.7576610478870102E-3</v>
      </c>
    </row>
    <row r="5349" spans="1:2" x14ac:dyDescent="0.25">
      <c r="A5349">
        <v>5.3490000000000002</v>
      </c>
      <c r="B5349" s="1">
        <v>4.7529057656696501E-3</v>
      </c>
    </row>
    <row r="5350" spans="1:2" x14ac:dyDescent="0.25">
      <c r="A5350">
        <v>5.35</v>
      </c>
      <c r="B5350" s="1">
        <v>4.7481552363568599E-3</v>
      </c>
    </row>
    <row r="5351" spans="1:2" x14ac:dyDescent="0.25">
      <c r="A5351">
        <v>5.351</v>
      </c>
      <c r="B5351" s="1">
        <v>4.7434094551981202E-3</v>
      </c>
    </row>
    <row r="5352" spans="1:2" x14ac:dyDescent="0.25">
      <c r="A5352">
        <v>5.3520000000000003</v>
      </c>
      <c r="B5352" s="1">
        <v>4.7386684174476499E-3</v>
      </c>
    </row>
    <row r="5353" spans="1:2" x14ac:dyDescent="0.25">
      <c r="A5353">
        <v>5.3529999999999998</v>
      </c>
      <c r="B5353" s="1">
        <v>4.73393211836441E-3</v>
      </c>
    </row>
    <row r="5354" spans="1:2" x14ac:dyDescent="0.25">
      <c r="A5354">
        <v>5.3540000000000001</v>
      </c>
      <c r="B5354" s="1">
        <v>4.7292005532120996E-3</v>
      </c>
    </row>
    <row r="5355" spans="1:2" x14ac:dyDescent="0.25">
      <c r="A5355">
        <v>5.3550000000000004</v>
      </c>
      <c r="B5355" s="1">
        <v>4.7244737172591703E-3</v>
      </c>
    </row>
    <row r="5356" spans="1:2" x14ac:dyDescent="0.25">
      <c r="A5356">
        <v>5.3559999999999999</v>
      </c>
      <c r="B5356" s="1">
        <v>4.7197516057787704E-3</v>
      </c>
    </row>
    <row r="5357" spans="1:2" x14ac:dyDescent="0.25">
      <c r="A5357">
        <v>5.3570000000000002</v>
      </c>
      <c r="B5357" s="1">
        <v>4.7150342140487899E-3</v>
      </c>
    </row>
    <row r="5358" spans="1:2" x14ac:dyDescent="0.25">
      <c r="A5358">
        <v>5.3579999999999997</v>
      </c>
      <c r="B5358" s="1">
        <v>4.7103215373518496E-3</v>
      </c>
    </row>
    <row r="5359" spans="1:2" x14ac:dyDescent="0.25">
      <c r="A5359">
        <v>5.359</v>
      </c>
      <c r="B5359" s="1">
        <v>4.7056135709752697E-3</v>
      </c>
    </row>
    <row r="5360" spans="1:2" x14ac:dyDescent="0.25">
      <c r="A5360">
        <v>5.36</v>
      </c>
      <c r="B5360" s="1">
        <v>4.7009103102110799E-3</v>
      </c>
    </row>
    <row r="5361" spans="1:2" x14ac:dyDescent="0.25">
      <c r="A5361">
        <v>5.3609999999999998</v>
      </c>
      <c r="B5361" s="1">
        <v>4.69621175035602E-3</v>
      </c>
    </row>
    <row r="5362" spans="1:2" x14ac:dyDescent="0.25">
      <c r="A5362">
        <v>5.3620000000000001</v>
      </c>
      <c r="B5362" s="1">
        <v>4.6915178867115402E-3</v>
      </c>
    </row>
    <row r="5363" spans="1:2" x14ac:dyDescent="0.25">
      <c r="A5363">
        <v>5.3630000000000004</v>
      </c>
      <c r="B5363" s="1">
        <v>4.6868287145837703E-3</v>
      </c>
    </row>
    <row r="5364" spans="1:2" x14ac:dyDescent="0.25">
      <c r="A5364">
        <v>5.3639999999999999</v>
      </c>
      <c r="B5364" s="1">
        <v>4.6821442292835401E-3</v>
      </c>
    </row>
    <row r="5365" spans="1:2" x14ac:dyDescent="0.25">
      <c r="A5365">
        <v>5.3650000000000002</v>
      </c>
      <c r="B5365" s="1">
        <v>4.6774644261263799E-3</v>
      </c>
    </row>
    <row r="5366" spans="1:2" x14ac:dyDescent="0.25">
      <c r="A5366">
        <v>5.3659999999999997</v>
      </c>
      <c r="B5366" s="1">
        <v>4.6727893004324603E-3</v>
      </c>
    </row>
    <row r="5367" spans="1:2" x14ac:dyDescent="0.25">
      <c r="A5367">
        <v>5.367</v>
      </c>
      <c r="B5367" s="1">
        <v>4.6681188475266797E-3</v>
      </c>
    </row>
    <row r="5368" spans="1:2" x14ac:dyDescent="0.25">
      <c r="A5368">
        <v>5.3680000000000003</v>
      </c>
      <c r="B5368" s="1">
        <v>4.6634530627385797E-3</v>
      </c>
    </row>
    <row r="5369" spans="1:2" x14ac:dyDescent="0.25">
      <c r="A5369">
        <v>5.3689999999999998</v>
      </c>
      <c r="B5369" s="1">
        <v>4.6587919414023699E-3</v>
      </c>
    </row>
    <row r="5370" spans="1:2" x14ac:dyDescent="0.25">
      <c r="A5370">
        <v>5.37</v>
      </c>
      <c r="B5370" s="1">
        <v>4.6541354788569404E-3</v>
      </c>
    </row>
    <row r="5371" spans="1:2" x14ac:dyDescent="0.25">
      <c r="A5371">
        <v>5.3710000000000004</v>
      </c>
      <c r="B5371" s="1">
        <v>4.6494836704458198E-3</v>
      </c>
    </row>
    <row r="5372" spans="1:2" x14ac:dyDescent="0.25">
      <c r="A5372">
        <v>5.3719999999999999</v>
      </c>
      <c r="B5372" s="1">
        <v>4.6448365115172099E-3</v>
      </c>
    </row>
    <row r="5373" spans="1:2" x14ac:dyDescent="0.25">
      <c r="A5373">
        <v>5.3730000000000002</v>
      </c>
      <c r="B5373" s="1">
        <v>4.6401939974239498E-3</v>
      </c>
    </row>
    <row r="5374" spans="1:2" x14ac:dyDescent="0.25">
      <c r="A5374">
        <v>5.3739999999999997</v>
      </c>
      <c r="B5374" s="1">
        <v>4.6355561235235203E-3</v>
      </c>
    </row>
    <row r="5375" spans="1:2" x14ac:dyDescent="0.25">
      <c r="A5375">
        <v>5.375</v>
      </c>
      <c r="B5375" s="1">
        <v>4.6309228851780602E-3</v>
      </c>
    </row>
    <row r="5376" spans="1:2" x14ac:dyDescent="0.25">
      <c r="A5376">
        <v>5.3760000000000003</v>
      </c>
      <c r="B5376" s="1">
        <v>4.62629427775432E-3</v>
      </c>
    </row>
    <row r="5377" spans="1:2" x14ac:dyDescent="0.25">
      <c r="A5377">
        <v>5.3769999999999998</v>
      </c>
      <c r="B5377" s="1">
        <v>4.6216702966237096E-3</v>
      </c>
    </row>
    <row r="5378" spans="1:2" x14ac:dyDescent="0.25">
      <c r="A5378">
        <v>5.3780000000000001</v>
      </c>
      <c r="B5378" s="1">
        <v>4.6170509371622299E-3</v>
      </c>
    </row>
    <row r="5379" spans="1:2" x14ac:dyDescent="0.25">
      <c r="A5379">
        <v>5.3789999999999996</v>
      </c>
      <c r="B5379" s="1">
        <v>4.6124361947505396E-3</v>
      </c>
    </row>
    <row r="5380" spans="1:2" x14ac:dyDescent="0.25">
      <c r="A5380">
        <v>5.38</v>
      </c>
      <c r="B5380" s="1">
        <v>4.60782606477389E-3</v>
      </c>
    </row>
    <row r="5381" spans="1:2" x14ac:dyDescent="0.25">
      <c r="A5381">
        <v>5.3810000000000002</v>
      </c>
      <c r="B5381" s="1">
        <v>4.6032205426221398E-3</v>
      </c>
    </row>
    <row r="5382" spans="1:2" x14ac:dyDescent="0.25">
      <c r="A5382">
        <v>5.3819999999999997</v>
      </c>
      <c r="B5382" s="1">
        <v>4.5986196236897899E-3</v>
      </c>
    </row>
    <row r="5383" spans="1:2" x14ac:dyDescent="0.25">
      <c r="A5383">
        <v>5.383</v>
      </c>
      <c r="B5383" s="1">
        <v>4.5940233033759199E-3</v>
      </c>
    </row>
    <row r="5384" spans="1:2" x14ac:dyDescent="0.25">
      <c r="A5384">
        <v>5.3840000000000003</v>
      </c>
      <c r="B5384" s="1">
        <v>4.58943157708419E-3</v>
      </c>
    </row>
    <row r="5385" spans="1:2" x14ac:dyDescent="0.25">
      <c r="A5385">
        <v>5.3849999999999998</v>
      </c>
      <c r="B5385" s="1">
        <v>4.5848444402229E-3</v>
      </c>
    </row>
    <row r="5386" spans="1:2" x14ac:dyDescent="0.25">
      <c r="A5386">
        <v>5.3860000000000001</v>
      </c>
      <c r="B5386" s="1">
        <v>4.5802618882048902E-3</v>
      </c>
    </row>
    <row r="5387" spans="1:2" x14ac:dyDescent="0.25">
      <c r="A5387">
        <v>5.3869999999999996</v>
      </c>
      <c r="B5387" s="1">
        <v>4.5756839164476301E-3</v>
      </c>
    </row>
    <row r="5388" spans="1:2" x14ac:dyDescent="0.25">
      <c r="A5388">
        <v>5.3879999999999999</v>
      </c>
      <c r="B5388" s="1">
        <v>4.5711105203731402E-3</v>
      </c>
    </row>
    <row r="5389" spans="1:2" x14ac:dyDescent="0.25">
      <c r="A5389">
        <v>5.3890000000000002</v>
      </c>
      <c r="B5389" s="1">
        <v>4.5665416954080301E-3</v>
      </c>
    </row>
    <row r="5390" spans="1:2" x14ac:dyDescent="0.25">
      <c r="A5390">
        <v>5.39</v>
      </c>
      <c r="B5390" s="1">
        <v>4.5619774369834703E-3</v>
      </c>
    </row>
    <row r="5391" spans="1:2" x14ac:dyDescent="0.25">
      <c r="A5391">
        <v>5.391</v>
      </c>
      <c r="B5391" s="1">
        <v>4.5574177405352002E-3</v>
      </c>
    </row>
    <row r="5392" spans="1:2" x14ac:dyDescent="0.25">
      <c r="A5392">
        <v>5.3920000000000003</v>
      </c>
      <c r="B5392" s="1">
        <v>4.5528626015035401E-3</v>
      </c>
    </row>
    <row r="5393" spans="1:2" x14ac:dyDescent="0.25">
      <c r="A5393">
        <v>5.3929999999999998</v>
      </c>
      <c r="B5393" s="1">
        <v>4.5483120153333298E-3</v>
      </c>
    </row>
    <row r="5394" spans="1:2" x14ac:dyDescent="0.25">
      <c r="A5394">
        <v>5.3940000000000001</v>
      </c>
      <c r="B5394" s="1">
        <v>4.5437659774740097E-3</v>
      </c>
    </row>
    <row r="5395" spans="1:2" x14ac:dyDescent="0.25">
      <c r="A5395">
        <v>5.3949999999999996</v>
      </c>
      <c r="B5395" s="1">
        <v>4.5392244833795201E-3</v>
      </c>
    </row>
    <row r="5396" spans="1:2" x14ac:dyDescent="0.25">
      <c r="A5396">
        <v>5.3959999999999999</v>
      </c>
      <c r="B5396" s="1">
        <v>4.5346875285083802E-3</v>
      </c>
    </row>
    <row r="5397" spans="1:2" x14ac:dyDescent="0.25">
      <c r="A5397">
        <v>5.3970000000000002</v>
      </c>
      <c r="B5397" s="1">
        <v>4.5301551083236401E-3</v>
      </c>
    </row>
    <row r="5398" spans="1:2" x14ac:dyDescent="0.25">
      <c r="A5398">
        <v>5.3979999999999997</v>
      </c>
      <c r="B5398" s="1">
        <v>4.5256272182928698E-3</v>
      </c>
    </row>
    <row r="5399" spans="1:2" x14ac:dyDescent="0.25">
      <c r="A5399">
        <v>5.399</v>
      </c>
      <c r="B5399" s="1">
        <v>4.5211038538881896E-3</v>
      </c>
    </row>
    <row r="5400" spans="1:2" x14ac:dyDescent="0.25">
      <c r="A5400">
        <v>5.4</v>
      </c>
      <c r="B5400" s="1">
        <v>4.5165850105862203E-3</v>
      </c>
    </row>
    <row r="5401" spans="1:2" x14ac:dyDescent="0.25">
      <c r="A5401">
        <v>5.4009999999999998</v>
      </c>
      <c r="B5401" s="1">
        <v>4.51207068386814E-3</v>
      </c>
    </row>
    <row r="5402" spans="1:2" x14ac:dyDescent="0.25">
      <c r="A5402">
        <v>5.4020000000000001</v>
      </c>
      <c r="B5402" s="1">
        <v>4.5075608692196198E-3</v>
      </c>
    </row>
    <row r="5403" spans="1:2" x14ac:dyDescent="0.25">
      <c r="A5403">
        <v>5.4029999999999996</v>
      </c>
      <c r="B5403" s="1">
        <v>4.5030555621308303E-3</v>
      </c>
    </row>
    <row r="5404" spans="1:2" x14ac:dyDescent="0.25">
      <c r="A5404">
        <v>5.4039999999999999</v>
      </c>
      <c r="B5404" s="1">
        <v>4.4985547580964798E-3</v>
      </c>
    </row>
    <row r="5405" spans="1:2" x14ac:dyDescent="0.25">
      <c r="A5405">
        <v>5.4050000000000002</v>
      </c>
      <c r="B5405" s="1">
        <v>4.4940584526157604E-3</v>
      </c>
    </row>
    <row r="5406" spans="1:2" x14ac:dyDescent="0.25">
      <c r="A5406">
        <v>5.4059999999999997</v>
      </c>
      <c r="B5406" s="1">
        <v>4.48956664119238E-3</v>
      </c>
    </row>
    <row r="5407" spans="1:2" x14ac:dyDescent="0.25">
      <c r="A5407">
        <v>5.407</v>
      </c>
      <c r="B5407" s="1">
        <v>4.4850793193345001E-3</v>
      </c>
    </row>
    <row r="5408" spans="1:2" x14ac:dyDescent="0.25">
      <c r="A5408">
        <v>5.4080000000000004</v>
      </c>
      <c r="B5408" s="1">
        <v>4.4805964825548302E-3</v>
      </c>
    </row>
    <row r="5409" spans="1:2" x14ac:dyDescent="0.25">
      <c r="A5409">
        <v>5.4089999999999998</v>
      </c>
      <c r="B5409" s="1">
        <v>4.4761181263705098E-3</v>
      </c>
    </row>
    <row r="5410" spans="1:2" x14ac:dyDescent="0.25">
      <c r="A5410">
        <v>5.41</v>
      </c>
      <c r="B5410" s="1">
        <v>4.4716442463032099E-3</v>
      </c>
    </row>
    <row r="5411" spans="1:2" x14ac:dyDescent="0.25">
      <c r="A5411">
        <v>5.4109999999999996</v>
      </c>
      <c r="B5411" s="1">
        <v>4.46717483787903E-3</v>
      </c>
    </row>
    <row r="5412" spans="1:2" x14ac:dyDescent="0.25">
      <c r="A5412">
        <v>5.4119999999999999</v>
      </c>
      <c r="B5412" s="1">
        <v>4.4627098966285696E-3</v>
      </c>
    </row>
    <row r="5413" spans="1:2" x14ac:dyDescent="0.25">
      <c r="A5413">
        <v>5.4130000000000003</v>
      </c>
      <c r="B5413" s="1">
        <v>4.4582494180868898E-3</v>
      </c>
    </row>
    <row r="5414" spans="1:2" x14ac:dyDescent="0.25">
      <c r="A5414">
        <v>5.4139999999999997</v>
      </c>
      <c r="B5414" s="1">
        <v>4.4537933977935101E-3</v>
      </c>
    </row>
    <row r="5415" spans="1:2" x14ac:dyDescent="0.25">
      <c r="A5415">
        <v>5.415</v>
      </c>
      <c r="B5415" s="1">
        <v>4.4493418312924098E-3</v>
      </c>
    </row>
    <row r="5416" spans="1:2" x14ac:dyDescent="0.25">
      <c r="A5416">
        <v>5.4160000000000004</v>
      </c>
      <c r="B5416" s="1">
        <v>4.4448947141320404E-3</v>
      </c>
    </row>
    <row r="5417" spans="1:2" x14ac:dyDescent="0.25">
      <c r="A5417">
        <v>5.4169999999999998</v>
      </c>
      <c r="B5417" s="1">
        <v>4.4404520418652596E-3</v>
      </c>
    </row>
    <row r="5418" spans="1:2" x14ac:dyDescent="0.25">
      <c r="A5418">
        <v>5.4180000000000001</v>
      </c>
      <c r="B5418" s="1">
        <v>4.4360138100494198E-3</v>
      </c>
    </row>
    <row r="5419" spans="1:2" x14ac:dyDescent="0.25">
      <c r="A5419">
        <v>5.4189999999999996</v>
      </c>
      <c r="B5419" s="1">
        <v>4.43158001424627E-3</v>
      </c>
    </row>
    <row r="5420" spans="1:2" x14ac:dyDescent="0.25">
      <c r="A5420">
        <v>5.42</v>
      </c>
      <c r="B5420" s="1">
        <v>4.4271506500220296E-3</v>
      </c>
    </row>
    <row r="5421" spans="1:2" x14ac:dyDescent="0.25">
      <c r="A5421">
        <v>5.4210000000000003</v>
      </c>
      <c r="B5421" s="1">
        <v>4.4227257129473303E-3</v>
      </c>
    </row>
    <row r="5422" spans="1:2" x14ac:dyDescent="0.25">
      <c r="A5422">
        <v>5.4219999999999997</v>
      </c>
      <c r="B5422" s="1">
        <v>4.4183051985972402E-3</v>
      </c>
    </row>
    <row r="5423" spans="1:2" x14ac:dyDescent="0.25">
      <c r="A5423">
        <v>5.423</v>
      </c>
      <c r="B5423" s="1">
        <v>4.4138891025512399E-3</v>
      </c>
    </row>
    <row r="5424" spans="1:2" x14ac:dyDescent="0.25">
      <c r="A5424">
        <v>5.4240000000000004</v>
      </c>
      <c r="B5424" s="1">
        <v>4.4094774203932404E-3</v>
      </c>
    </row>
    <row r="5425" spans="1:2" x14ac:dyDescent="0.25">
      <c r="A5425">
        <v>5.4249999999999998</v>
      </c>
      <c r="B5425" s="1">
        <v>4.4050701477115596E-3</v>
      </c>
    </row>
    <row r="5426" spans="1:2" x14ac:dyDescent="0.25">
      <c r="A5426">
        <v>5.4260000000000002</v>
      </c>
      <c r="B5426" s="1">
        <v>4.4006672800989202E-3</v>
      </c>
    </row>
    <row r="5427" spans="1:2" x14ac:dyDescent="0.25">
      <c r="A5427">
        <v>5.4269999999999996</v>
      </c>
      <c r="B5427" s="1">
        <v>4.3962688131524603E-3</v>
      </c>
    </row>
    <row r="5428" spans="1:2" x14ac:dyDescent="0.25">
      <c r="A5428">
        <v>5.4279999999999999</v>
      </c>
      <c r="B5428" s="1">
        <v>4.3918747424737201E-3</v>
      </c>
    </row>
    <row r="5429" spans="1:2" x14ac:dyDescent="0.25">
      <c r="A5429">
        <v>5.4290000000000003</v>
      </c>
      <c r="B5429" s="1">
        <v>4.3874850636686103E-3</v>
      </c>
    </row>
    <row r="5430" spans="1:2" x14ac:dyDescent="0.25">
      <c r="A5430">
        <v>5.43</v>
      </c>
      <c r="B5430" s="1">
        <v>4.3830997723474799E-3</v>
      </c>
    </row>
    <row r="5431" spans="1:2" x14ac:dyDescent="0.25">
      <c r="A5431">
        <v>5.431</v>
      </c>
      <c r="B5431" s="1">
        <v>4.37871886412502E-3</v>
      </c>
    </row>
    <row r="5432" spans="1:2" x14ac:dyDescent="0.25">
      <c r="A5432">
        <v>5.4320000000000004</v>
      </c>
      <c r="B5432" s="1">
        <v>4.37434233462032E-3</v>
      </c>
    </row>
    <row r="5433" spans="1:2" x14ac:dyDescent="0.25">
      <c r="A5433">
        <v>5.4329999999999998</v>
      </c>
      <c r="B5433" s="1">
        <v>4.3699701794568703E-3</v>
      </c>
    </row>
    <row r="5434" spans="1:2" x14ac:dyDescent="0.25">
      <c r="A5434">
        <v>5.4340000000000002</v>
      </c>
      <c r="B5434" s="1">
        <v>4.3656023942624999E-3</v>
      </c>
    </row>
    <row r="5435" spans="1:2" x14ac:dyDescent="0.25">
      <c r="A5435">
        <v>5.4349999999999996</v>
      </c>
      <c r="B5435" s="1">
        <v>4.3612389746694397E-3</v>
      </c>
    </row>
    <row r="5436" spans="1:2" x14ac:dyDescent="0.25">
      <c r="A5436">
        <v>5.4359999999999999</v>
      </c>
      <c r="B5436" s="1">
        <v>4.3568799163142503E-3</v>
      </c>
    </row>
    <row r="5437" spans="1:2" x14ac:dyDescent="0.25">
      <c r="A5437">
        <v>5.4370000000000003</v>
      </c>
      <c r="B5437" s="1">
        <v>4.3525252148379004E-3</v>
      </c>
    </row>
    <row r="5438" spans="1:2" x14ac:dyDescent="0.25">
      <c r="A5438">
        <v>5.4379999999999997</v>
      </c>
      <c r="B5438" s="1">
        <v>4.3481748658856702E-3</v>
      </c>
    </row>
    <row r="5439" spans="1:2" x14ac:dyDescent="0.25">
      <c r="A5439">
        <v>5.4390000000000001</v>
      </c>
      <c r="B5439" s="1">
        <v>4.3438288651072203E-3</v>
      </c>
    </row>
    <row r="5440" spans="1:2" x14ac:dyDescent="0.25">
      <c r="A5440">
        <v>5.44</v>
      </c>
      <c r="B5440" s="1">
        <v>4.3394872081565401E-3</v>
      </c>
    </row>
    <row r="5441" spans="1:2" x14ac:dyDescent="0.25">
      <c r="A5441">
        <v>5.4409999999999998</v>
      </c>
      <c r="B5441" s="1">
        <v>4.3351498906919897E-3</v>
      </c>
    </row>
    <row r="5442" spans="1:2" x14ac:dyDescent="0.25">
      <c r="A5442">
        <v>5.4420000000000002</v>
      </c>
      <c r="B5442" s="1">
        <v>4.33081690837624E-3</v>
      </c>
    </row>
    <row r="5443" spans="1:2" x14ac:dyDescent="0.25">
      <c r="A5443">
        <v>5.4429999999999996</v>
      </c>
      <c r="B5443" s="1">
        <v>4.3264882568763204E-3</v>
      </c>
    </row>
    <row r="5444" spans="1:2" x14ac:dyDescent="0.25">
      <c r="A5444">
        <v>5.444</v>
      </c>
      <c r="B5444" s="1">
        <v>4.3221639318635702E-3</v>
      </c>
    </row>
    <row r="5445" spans="1:2" x14ac:dyDescent="0.25">
      <c r="A5445">
        <v>5.4450000000000003</v>
      </c>
      <c r="B5445" s="1">
        <v>4.3178439290136698E-3</v>
      </c>
    </row>
    <row r="5446" spans="1:2" x14ac:dyDescent="0.25">
      <c r="A5446">
        <v>5.4459999999999997</v>
      </c>
      <c r="B5446" s="1">
        <v>4.3135282440066201E-3</v>
      </c>
    </row>
    <row r="5447" spans="1:2" x14ac:dyDescent="0.25">
      <c r="A5447">
        <v>5.4470000000000001</v>
      </c>
      <c r="B5447" s="1">
        <v>4.3092168725267404E-3</v>
      </c>
    </row>
    <row r="5448" spans="1:2" x14ac:dyDescent="0.25">
      <c r="A5448">
        <v>5.4480000000000004</v>
      </c>
      <c r="B5448" s="1">
        <v>4.3049098102626504E-3</v>
      </c>
    </row>
    <row r="5449" spans="1:2" x14ac:dyDescent="0.25">
      <c r="A5449">
        <v>5.4489999999999998</v>
      </c>
      <c r="B5449" s="1">
        <v>4.3006070529072902E-3</v>
      </c>
    </row>
    <row r="5450" spans="1:2" x14ac:dyDescent="0.25">
      <c r="A5450">
        <v>5.45</v>
      </c>
      <c r="B5450" s="1">
        <v>4.2963085961579099E-3</v>
      </c>
    </row>
    <row r="5451" spans="1:2" x14ac:dyDescent="0.25">
      <c r="A5451">
        <v>5.4509999999999996</v>
      </c>
      <c r="B5451" s="1">
        <v>4.2920144357160503E-3</v>
      </c>
    </row>
    <row r="5452" spans="1:2" x14ac:dyDescent="0.25">
      <c r="A5452">
        <v>5.452</v>
      </c>
      <c r="B5452" s="1">
        <v>4.28772456728755E-3</v>
      </c>
    </row>
    <row r="5453" spans="1:2" x14ac:dyDescent="0.25">
      <c r="A5453">
        <v>5.4530000000000003</v>
      </c>
      <c r="B5453" s="1">
        <v>4.2834389865825497E-3</v>
      </c>
    </row>
    <row r="5454" spans="1:2" x14ac:dyDescent="0.25">
      <c r="A5454">
        <v>5.4539999999999997</v>
      </c>
      <c r="B5454" s="1">
        <v>4.2791576893154602E-3</v>
      </c>
    </row>
    <row r="5455" spans="1:2" x14ac:dyDescent="0.25">
      <c r="A5455">
        <v>5.4550000000000001</v>
      </c>
      <c r="B5455" s="1">
        <v>4.27488067120499E-3</v>
      </c>
    </row>
    <row r="5456" spans="1:2" x14ac:dyDescent="0.25">
      <c r="A5456">
        <v>5.4560000000000004</v>
      </c>
      <c r="B5456" s="1">
        <v>4.2706079279741203E-3</v>
      </c>
    </row>
    <row r="5457" spans="1:2" x14ac:dyDescent="0.25">
      <c r="A5457">
        <v>5.4569999999999999</v>
      </c>
      <c r="B5457" s="1">
        <v>4.2663394553501101E-3</v>
      </c>
    </row>
    <row r="5458" spans="1:2" x14ac:dyDescent="0.25">
      <c r="A5458">
        <v>5.4580000000000002</v>
      </c>
      <c r="B5458" s="1">
        <v>4.2620752490644797E-3</v>
      </c>
    </row>
    <row r="5459" spans="1:2" x14ac:dyDescent="0.25">
      <c r="A5459">
        <v>5.4589999999999996</v>
      </c>
      <c r="B5459" s="1">
        <v>4.2578153048530402E-3</v>
      </c>
    </row>
    <row r="5460" spans="1:2" x14ac:dyDescent="0.25">
      <c r="A5460">
        <v>5.46</v>
      </c>
      <c r="B5460" s="1">
        <v>4.25355961845584E-3</v>
      </c>
    </row>
    <row r="5461" spans="1:2" x14ac:dyDescent="0.25">
      <c r="A5461">
        <v>5.4610000000000003</v>
      </c>
      <c r="B5461" s="1">
        <v>4.2493081856171903E-3</v>
      </c>
    </row>
    <row r="5462" spans="1:2" x14ac:dyDescent="0.25">
      <c r="A5462">
        <v>5.4619999999999997</v>
      </c>
      <c r="B5462" s="1">
        <v>4.2450610020856698E-3</v>
      </c>
    </row>
    <row r="5463" spans="1:2" x14ac:dyDescent="0.25">
      <c r="A5463">
        <v>5.4630000000000001</v>
      </c>
      <c r="B5463" s="1">
        <v>4.2408180636140796E-3</v>
      </c>
    </row>
    <row r="5464" spans="1:2" x14ac:dyDescent="0.25">
      <c r="A5464">
        <v>5.4640000000000004</v>
      </c>
      <c r="B5464" s="1">
        <v>4.2365793659595004E-3</v>
      </c>
    </row>
    <row r="5465" spans="1:2" x14ac:dyDescent="0.25">
      <c r="A5465">
        <v>5.4649999999999999</v>
      </c>
      <c r="B5465" s="1">
        <v>4.2323449048832203E-3</v>
      </c>
    </row>
    <row r="5466" spans="1:2" x14ac:dyDescent="0.25">
      <c r="A5466">
        <v>5.4660000000000002</v>
      </c>
      <c r="B5466" s="1">
        <v>4.2281146761507897E-3</v>
      </c>
    </row>
    <row r="5467" spans="1:2" x14ac:dyDescent="0.25">
      <c r="A5467">
        <v>5.4669999999999996</v>
      </c>
      <c r="B5467" s="1">
        <v>4.2238886755319796E-3</v>
      </c>
    </row>
    <row r="5468" spans="1:2" x14ac:dyDescent="0.25">
      <c r="A5468">
        <v>5.468</v>
      </c>
      <c r="B5468" s="1">
        <v>4.2196668988007903E-3</v>
      </c>
    </row>
    <row r="5469" spans="1:2" x14ac:dyDescent="0.25">
      <c r="A5469">
        <v>5.4690000000000003</v>
      </c>
      <c r="B5469" s="1">
        <v>4.2154493417354399E-3</v>
      </c>
    </row>
    <row r="5470" spans="1:2" x14ac:dyDescent="0.25">
      <c r="A5470">
        <v>5.47</v>
      </c>
      <c r="B5470" s="1">
        <v>4.2112360001183699E-3</v>
      </c>
    </row>
    <row r="5471" spans="1:2" x14ac:dyDescent="0.25">
      <c r="A5471">
        <v>5.4710000000000001</v>
      </c>
      <c r="B5471" s="1">
        <v>4.20702686973625E-3</v>
      </c>
    </row>
    <row r="5472" spans="1:2" x14ac:dyDescent="0.25">
      <c r="A5472">
        <v>5.4720000000000004</v>
      </c>
      <c r="B5472" s="1">
        <v>4.2028219463799499E-3</v>
      </c>
    </row>
    <row r="5473" spans="1:2" x14ac:dyDescent="0.25">
      <c r="A5473">
        <v>5.4729999999999999</v>
      </c>
      <c r="B5473" s="1">
        <v>4.1986212258445397E-3</v>
      </c>
    </row>
    <row r="5474" spans="1:2" x14ac:dyDescent="0.25">
      <c r="A5474">
        <v>5.4740000000000002</v>
      </c>
      <c r="B5474" s="1">
        <v>4.1944247039293102E-3</v>
      </c>
    </row>
    <row r="5475" spans="1:2" x14ac:dyDescent="0.25">
      <c r="A5475">
        <v>5.4749999999999996</v>
      </c>
      <c r="B5475" s="1">
        <v>4.1902323764377303E-3</v>
      </c>
    </row>
    <row r="5476" spans="1:2" x14ac:dyDescent="0.25">
      <c r="A5476">
        <v>5.476</v>
      </c>
      <c r="B5476" s="1">
        <v>4.1860442391774902E-3</v>
      </c>
    </row>
    <row r="5477" spans="1:2" x14ac:dyDescent="0.25">
      <c r="A5477">
        <v>5.4770000000000003</v>
      </c>
      <c r="B5477" s="1">
        <v>4.1818602879604297E-3</v>
      </c>
    </row>
    <row r="5478" spans="1:2" x14ac:dyDescent="0.25">
      <c r="A5478">
        <v>5.4779999999999998</v>
      </c>
      <c r="B5478" s="1">
        <v>4.1776805186026101E-3</v>
      </c>
    </row>
    <row r="5479" spans="1:2" x14ac:dyDescent="0.25">
      <c r="A5479">
        <v>5.4790000000000001</v>
      </c>
      <c r="B5479" s="1">
        <v>4.1735049269242697E-3</v>
      </c>
    </row>
    <row r="5480" spans="1:2" x14ac:dyDescent="0.25">
      <c r="A5480">
        <v>5.48</v>
      </c>
      <c r="B5480" s="1">
        <v>4.1693335087498104E-3</v>
      </c>
    </row>
    <row r="5481" spans="1:2" x14ac:dyDescent="0.25">
      <c r="A5481">
        <v>5.4809999999999999</v>
      </c>
      <c r="B5481" s="1">
        <v>4.1651662599078102E-3</v>
      </c>
    </row>
    <row r="5482" spans="1:2" x14ac:dyDescent="0.25">
      <c r="A5482">
        <v>5.4820000000000002</v>
      </c>
      <c r="B5482" s="1">
        <v>4.1610031762310297E-3</v>
      </c>
    </row>
    <row r="5483" spans="1:2" x14ac:dyDescent="0.25">
      <c r="A5483">
        <v>5.4829999999999997</v>
      </c>
      <c r="B5483" s="1">
        <v>4.1568442535563901E-3</v>
      </c>
    </row>
    <row r="5484" spans="1:2" x14ac:dyDescent="0.25">
      <c r="A5484">
        <v>5.484</v>
      </c>
      <c r="B5484" s="1">
        <v>4.1526894877249596E-3</v>
      </c>
    </row>
    <row r="5485" spans="1:2" x14ac:dyDescent="0.25">
      <c r="A5485">
        <v>5.4850000000000003</v>
      </c>
      <c r="B5485" s="1">
        <v>4.14853887458198E-3</v>
      </c>
    </row>
    <row r="5486" spans="1:2" x14ac:dyDescent="0.25">
      <c r="A5486">
        <v>5.4859999999999998</v>
      </c>
      <c r="B5486" s="1">
        <v>4.1443924099768296E-3</v>
      </c>
    </row>
    <row r="5487" spans="1:2" x14ac:dyDescent="0.25">
      <c r="A5487">
        <v>5.4870000000000001</v>
      </c>
      <c r="B5487" s="1">
        <v>4.1402500897630597E-3</v>
      </c>
    </row>
    <row r="5488" spans="1:2" x14ac:dyDescent="0.25">
      <c r="A5488">
        <v>5.4880000000000004</v>
      </c>
      <c r="B5488" s="1">
        <v>4.1361119097983396E-3</v>
      </c>
    </row>
    <row r="5489" spans="1:2" x14ac:dyDescent="0.25">
      <c r="A5489">
        <v>5.4889999999999999</v>
      </c>
      <c r="B5489" s="1">
        <v>4.1319778659445004E-3</v>
      </c>
    </row>
    <row r="5490" spans="1:2" x14ac:dyDescent="0.25">
      <c r="A5490">
        <v>5.49</v>
      </c>
      <c r="B5490" s="1">
        <v>4.1278479540674904E-3</v>
      </c>
    </row>
    <row r="5491" spans="1:2" x14ac:dyDescent="0.25">
      <c r="A5491">
        <v>5.4909999999999997</v>
      </c>
      <c r="B5491" s="1">
        <v>4.1237221700373998E-3</v>
      </c>
    </row>
    <row r="5492" spans="1:2" x14ac:dyDescent="0.25">
      <c r="A5492">
        <v>5.492</v>
      </c>
      <c r="B5492" s="1">
        <v>4.1196005097284402E-3</v>
      </c>
    </row>
    <row r="5493" spans="1:2" x14ac:dyDescent="0.25">
      <c r="A5493">
        <v>5.4930000000000003</v>
      </c>
      <c r="B5493" s="1">
        <v>4.1154829690189703E-3</v>
      </c>
    </row>
    <row r="5494" spans="1:2" x14ac:dyDescent="0.25">
      <c r="A5494">
        <v>5.4939999999999998</v>
      </c>
      <c r="B5494" s="1">
        <v>4.11136954379144E-3</v>
      </c>
    </row>
    <row r="5495" spans="1:2" x14ac:dyDescent="0.25">
      <c r="A5495">
        <v>5.4950000000000001</v>
      </c>
      <c r="B5495" s="1">
        <v>4.1072602299324201E-3</v>
      </c>
    </row>
    <row r="5496" spans="1:2" x14ac:dyDescent="0.25">
      <c r="A5496">
        <v>5.4960000000000004</v>
      </c>
      <c r="B5496" s="1">
        <v>4.1031550233326004E-3</v>
      </c>
    </row>
    <row r="5497" spans="1:2" x14ac:dyDescent="0.25">
      <c r="A5497">
        <v>5.4969999999999999</v>
      </c>
      <c r="B5497" s="1">
        <v>4.0990539198867797E-3</v>
      </c>
    </row>
    <row r="5498" spans="1:2" x14ac:dyDescent="0.25">
      <c r="A5498">
        <v>5.4980000000000002</v>
      </c>
      <c r="B5498" s="1">
        <v>4.0949569154938503E-3</v>
      </c>
    </row>
    <row r="5499" spans="1:2" x14ac:dyDescent="0.25">
      <c r="A5499">
        <v>5.4989999999999997</v>
      </c>
      <c r="B5499" s="1">
        <v>4.09086400605681E-3</v>
      </c>
    </row>
    <row r="5500" spans="1:2" x14ac:dyDescent="0.25">
      <c r="A5500">
        <v>5.5</v>
      </c>
      <c r="B5500" s="1">
        <v>4.0867751874827602E-3</v>
      </c>
    </row>
    <row r="5501" spans="1:2" x14ac:dyDescent="0.25">
      <c r="A5501">
        <v>5.5010000000000003</v>
      </c>
      <c r="B5501" s="1">
        <v>4.0826904556828698E-3</v>
      </c>
    </row>
    <row r="5502" spans="1:2" x14ac:dyDescent="0.25">
      <c r="A5502">
        <v>5.5019999999999998</v>
      </c>
      <c r="B5502" s="1">
        <v>4.0786098065724204E-3</v>
      </c>
    </row>
    <row r="5503" spans="1:2" x14ac:dyDescent="0.25">
      <c r="A5503">
        <v>5.5030000000000001</v>
      </c>
      <c r="B5503" s="1">
        <v>4.0745332360707497E-3</v>
      </c>
    </row>
    <row r="5504" spans="1:2" x14ac:dyDescent="0.25">
      <c r="A5504">
        <v>5.5039999999999996</v>
      </c>
      <c r="B5504" s="1">
        <v>4.0704607401012899E-3</v>
      </c>
    </row>
    <row r="5505" spans="1:2" x14ac:dyDescent="0.25">
      <c r="A5505">
        <v>5.5049999999999999</v>
      </c>
      <c r="B5505" s="1">
        <v>4.0663923145915597E-3</v>
      </c>
    </row>
    <row r="5506" spans="1:2" x14ac:dyDescent="0.25">
      <c r="A5506">
        <v>5.5060000000000002</v>
      </c>
      <c r="B5506" s="1">
        <v>4.0623279554731304E-3</v>
      </c>
    </row>
    <row r="5507" spans="1:2" x14ac:dyDescent="0.25">
      <c r="A5507">
        <v>5.5069999999999997</v>
      </c>
      <c r="B5507" s="1">
        <v>4.05826765868163E-3</v>
      </c>
    </row>
    <row r="5508" spans="1:2" x14ac:dyDescent="0.25">
      <c r="A5508">
        <v>5.508</v>
      </c>
      <c r="B5508" s="1">
        <v>4.0542114201567803E-3</v>
      </c>
    </row>
    <row r="5509" spans="1:2" x14ac:dyDescent="0.25">
      <c r="A5509">
        <v>5.5090000000000003</v>
      </c>
      <c r="B5509" s="1">
        <v>4.0501592358423303E-3</v>
      </c>
    </row>
    <row r="5510" spans="1:2" x14ac:dyDescent="0.25">
      <c r="A5510">
        <v>5.51</v>
      </c>
      <c r="B5510" s="1">
        <v>4.0461111016861099E-3</v>
      </c>
    </row>
    <row r="5511" spans="1:2" x14ac:dyDescent="0.25">
      <c r="A5511">
        <v>5.5110000000000001</v>
      </c>
      <c r="B5511" s="1">
        <v>4.0420670136399701E-3</v>
      </c>
    </row>
    <row r="5512" spans="1:2" x14ac:dyDescent="0.25">
      <c r="A5512">
        <v>5.5119999999999996</v>
      </c>
      <c r="B5512" s="1">
        <v>4.0380269676598404E-3</v>
      </c>
    </row>
    <row r="5513" spans="1:2" x14ac:dyDescent="0.25">
      <c r="A5513">
        <v>5.5129999999999999</v>
      </c>
      <c r="B5513" s="1">
        <v>4.0339909597056599E-3</v>
      </c>
    </row>
    <row r="5514" spans="1:2" x14ac:dyDescent="0.25">
      <c r="A5514">
        <v>5.5140000000000002</v>
      </c>
      <c r="B5514" s="1">
        <v>4.02995898574144E-3</v>
      </c>
    </row>
    <row r="5515" spans="1:2" x14ac:dyDescent="0.25">
      <c r="A5515">
        <v>5.5149999999999997</v>
      </c>
      <c r="B5515" s="1">
        <v>4.0259310417351899E-3</v>
      </c>
    </row>
    <row r="5516" spans="1:2" x14ac:dyDescent="0.25">
      <c r="A5516">
        <v>5.516</v>
      </c>
      <c r="B5516" s="1">
        <v>4.0219071236589797E-3</v>
      </c>
    </row>
    <row r="5517" spans="1:2" x14ac:dyDescent="0.25">
      <c r="A5517">
        <v>5.5170000000000003</v>
      </c>
      <c r="B5517" s="1">
        <v>4.0178872274888797E-3</v>
      </c>
    </row>
    <row r="5518" spans="1:2" x14ac:dyDescent="0.25">
      <c r="A5518">
        <v>5.5179999999999998</v>
      </c>
      <c r="B5518" s="1">
        <v>4.0138713492049996E-3</v>
      </c>
    </row>
    <row r="5519" spans="1:2" x14ac:dyDescent="0.25">
      <c r="A5519">
        <v>5.5190000000000001</v>
      </c>
      <c r="B5519" s="1">
        <v>4.0098594847914702E-3</v>
      </c>
    </row>
    <row r="5520" spans="1:2" x14ac:dyDescent="0.25">
      <c r="A5520">
        <v>5.52</v>
      </c>
      <c r="B5520" s="1">
        <v>4.0058516302364199E-3</v>
      </c>
    </row>
    <row r="5521" spans="1:2" x14ac:dyDescent="0.25">
      <c r="A5521">
        <v>5.5209999999999999</v>
      </c>
      <c r="B5521" s="1">
        <v>4.0018477815319999E-3</v>
      </c>
    </row>
    <row r="5522" spans="1:2" x14ac:dyDescent="0.25">
      <c r="A5522">
        <v>5.5220000000000002</v>
      </c>
      <c r="B5522" s="1">
        <v>3.9978479346743602E-3</v>
      </c>
    </row>
    <row r="5523" spans="1:2" x14ac:dyDescent="0.25">
      <c r="A5523">
        <v>5.5229999999999997</v>
      </c>
      <c r="B5523" s="1">
        <v>3.9938520856636498E-3</v>
      </c>
    </row>
    <row r="5524" spans="1:2" x14ac:dyDescent="0.25">
      <c r="A5524">
        <v>5.524</v>
      </c>
      <c r="B5524" s="1">
        <v>3.9898602305040304E-3</v>
      </c>
    </row>
    <row r="5525" spans="1:2" x14ac:dyDescent="0.25">
      <c r="A5525">
        <v>5.5250000000000004</v>
      </c>
      <c r="B5525" s="1">
        <v>3.9858723652036396E-3</v>
      </c>
    </row>
    <row r="5526" spans="1:2" x14ac:dyDescent="0.25">
      <c r="A5526">
        <v>5.5259999999999998</v>
      </c>
      <c r="B5526" s="1">
        <v>3.9818884857746196E-3</v>
      </c>
    </row>
    <row r="5527" spans="1:2" x14ac:dyDescent="0.25">
      <c r="A5527">
        <v>5.5270000000000001</v>
      </c>
      <c r="B5527" s="1">
        <v>3.9779085882330903E-3</v>
      </c>
    </row>
    <row r="5528" spans="1:2" x14ac:dyDescent="0.25">
      <c r="A5528">
        <v>5.5279999999999996</v>
      </c>
      <c r="B5528" s="1">
        <v>3.9739326685991503E-3</v>
      </c>
    </row>
    <row r="5529" spans="1:2" x14ac:dyDescent="0.25">
      <c r="A5529">
        <v>5.5289999999999999</v>
      </c>
      <c r="B5529" s="1">
        <v>3.9699607228968897E-3</v>
      </c>
    </row>
    <row r="5530" spans="1:2" x14ac:dyDescent="0.25">
      <c r="A5530">
        <v>5.53</v>
      </c>
      <c r="B5530" s="1">
        <v>3.9659927471543503E-3</v>
      </c>
    </row>
    <row r="5531" spans="1:2" x14ac:dyDescent="0.25">
      <c r="A5531">
        <v>5.5309999999999997</v>
      </c>
      <c r="B5531" s="1">
        <v>3.9620287374035699E-3</v>
      </c>
    </row>
    <row r="5532" spans="1:2" x14ac:dyDescent="0.25">
      <c r="A5532">
        <v>5.532</v>
      </c>
      <c r="B5532" s="1">
        <v>3.9580686896805301E-3</v>
      </c>
    </row>
    <row r="5533" spans="1:2" x14ac:dyDescent="0.25">
      <c r="A5533">
        <v>5.5330000000000004</v>
      </c>
      <c r="B5533" s="1">
        <v>3.9541126000251997E-3</v>
      </c>
    </row>
    <row r="5534" spans="1:2" x14ac:dyDescent="0.25">
      <c r="A5534">
        <v>5.5339999999999998</v>
      </c>
      <c r="B5534" s="1">
        <v>3.9501604644814701E-3</v>
      </c>
    </row>
    <row r="5535" spans="1:2" x14ac:dyDescent="0.25">
      <c r="A5535">
        <v>5.5350000000000001</v>
      </c>
      <c r="B5535" s="1">
        <v>3.9462122790972203E-3</v>
      </c>
    </row>
    <row r="5536" spans="1:2" x14ac:dyDescent="0.25">
      <c r="A5536">
        <v>5.5359999999999996</v>
      </c>
      <c r="B5536" s="1">
        <v>3.9422680399242701E-3</v>
      </c>
    </row>
    <row r="5537" spans="1:2" x14ac:dyDescent="0.25">
      <c r="A5537">
        <v>5.5369999999999999</v>
      </c>
      <c r="B5537" s="1">
        <v>3.9383277430183597E-3</v>
      </c>
    </row>
    <row r="5538" spans="1:2" x14ac:dyDescent="0.25">
      <c r="A5538">
        <v>5.5380000000000003</v>
      </c>
      <c r="B5538" s="1">
        <v>3.9343913844392103E-3</v>
      </c>
    </row>
    <row r="5539" spans="1:2" x14ac:dyDescent="0.25">
      <c r="A5539">
        <v>5.5389999999999997</v>
      </c>
      <c r="B5539" s="1">
        <v>3.9304589602504698E-3</v>
      </c>
    </row>
    <row r="5540" spans="1:2" x14ac:dyDescent="0.25">
      <c r="A5540">
        <v>5.54</v>
      </c>
      <c r="B5540" s="1">
        <v>3.9265304665196997E-3</v>
      </c>
    </row>
    <row r="5541" spans="1:2" x14ac:dyDescent="0.25">
      <c r="A5541">
        <v>5.5410000000000004</v>
      </c>
      <c r="B5541" s="1">
        <v>3.9226058993184097E-3</v>
      </c>
    </row>
    <row r="5542" spans="1:2" x14ac:dyDescent="0.25">
      <c r="A5542">
        <v>5.5419999999999998</v>
      </c>
      <c r="B5542" s="1">
        <v>3.9186852547220402E-3</v>
      </c>
    </row>
    <row r="5543" spans="1:2" x14ac:dyDescent="0.25">
      <c r="A5543">
        <v>5.5430000000000001</v>
      </c>
      <c r="B5543" s="1">
        <v>3.9147685288099497E-3</v>
      </c>
    </row>
    <row r="5544" spans="1:2" x14ac:dyDescent="0.25">
      <c r="A5544">
        <v>5.5439999999999996</v>
      </c>
      <c r="B5544" s="1">
        <v>3.9108557176653997E-3</v>
      </c>
    </row>
    <row r="5545" spans="1:2" x14ac:dyDescent="0.25">
      <c r="A5545">
        <v>5.5449999999999999</v>
      </c>
      <c r="B5545" s="1">
        <v>3.9069468173755896E-3</v>
      </c>
    </row>
    <row r="5546" spans="1:2" x14ac:dyDescent="0.25">
      <c r="A5546">
        <v>5.5460000000000003</v>
      </c>
      <c r="B5546" s="1">
        <v>3.9030418240316301E-3</v>
      </c>
    </row>
    <row r="5547" spans="1:2" x14ac:dyDescent="0.25">
      <c r="A5547">
        <v>5.5469999999999997</v>
      </c>
      <c r="B5547" s="1">
        <v>3.89914073372851E-3</v>
      </c>
    </row>
    <row r="5548" spans="1:2" x14ac:dyDescent="0.25">
      <c r="A5548">
        <v>5.548</v>
      </c>
      <c r="B5548" s="1">
        <v>3.89524354256515E-3</v>
      </c>
    </row>
    <row r="5549" spans="1:2" x14ac:dyDescent="0.25">
      <c r="A5549">
        <v>5.5490000000000004</v>
      </c>
      <c r="B5549" s="1">
        <v>3.8913502466443499E-3</v>
      </c>
    </row>
    <row r="5550" spans="1:2" x14ac:dyDescent="0.25">
      <c r="A5550">
        <v>5.55</v>
      </c>
      <c r="B5550" s="1">
        <v>3.88746084207283E-3</v>
      </c>
    </row>
    <row r="5551" spans="1:2" x14ac:dyDescent="0.25">
      <c r="A5551">
        <v>5.5510000000000002</v>
      </c>
      <c r="B5551" s="1">
        <v>3.8835753249611801E-3</v>
      </c>
    </row>
    <row r="5552" spans="1:2" x14ac:dyDescent="0.25">
      <c r="A5552">
        <v>5.5519999999999996</v>
      </c>
      <c r="B5552" s="1">
        <v>3.87969369142388E-3</v>
      </c>
    </row>
    <row r="5553" spans="1:2" x14ac:dyDescent="0.25">
      <c r="A5553">
        <v>5.5529999999999999</v>
      </c>
      <c r="B5553" s="1">
        <v>3.8758159375793001E-3</v>
      </c>
    </row>
    <row r="5554" spans="1:2" x14ac:dyDescent="0.25">
      <c r="A5554">
        <v>5.5540000000000003</v>
      </c>
      <c r="B5554" s="1">
        <v>3.87194205954969E-3</v>
      </c>
    </row>
    <row r="5555" spans="1:2" x14ac:dyDescent="0.25">
      <c r="A5555">
        <v>5.5549999999999997</v>
      </c>
      <c r="B5555" s="1">
        <v>3.8680720534611701E-3</v>
      </c>
    </row>
    <row r="5556" spans="1:2" x14ac:dyDescent="0.25">
      <c r="A5556">
        <v>5.556</v>
      </c>
      <c r="B5556" s="1">
        <v>3.8642059154437398E-3</v>
      </c>
    </row>
    <row r="5557" spans="1:2" x14ac:dyDescent="0.25">
      <c r="A5557">
        <v>5.5570000000000004</v>
      </c>
      <c r="B5557" s="1">
        <v>3.8603436416312499E-3</v>
      </c>
    </row>
    <row r="5558" spans="1:2" x14ac:dyDescent="0.25">
      <c r="A5558">
        <v>5.5579999999999998</v>
      </c>
      <c r="B5558" s="1">
        <v>3.85648522816144E-3</v>
      </c>
    </row>
    <row r="5559" spans="1:2" x14ac:dyDescent="0.25">
      <c r="A5559">
        <v>5.5590000000000002</v>
      </c>
      <c r="B5559" s="1">
        <v>3.8526306711758902E-3</v>
      </c>
    </row>
    <row r="5560" spans="1:2" x14ac:dyDescent="0.25">
      <c r="A5560">
        <v>5.56</v>
      </c>
      <c r="B5560" s="1">
        <v>3.8487799668200499E-3</v>
      </c>
    </row>
    <row r="5561" spans="1:2" x14ac:dyDescent="0.25">
      <c r="A5561">
        <v>5.5609999999999999</v>
      </c>
      <c r="B5561" s="1">
        <v>3.84493311124322E-3</v>
      </c>
    </row>
    <row r="5562" spans="1:2" x14ac:dyDescent="0.25">
      <c r="A5562">
        <v>5.5620000000000003</v>
      </c>
      <c r="B5562" s="1">
        <v>3.8410901005985301E-3</v>
      </c>
    </row>
    <row r="5563" spans="1:2" x14ac:dyDescent="0.25">
      <c r="A5563">
        <v>5.5629999999999997</v>
      </c>
      <c r="B5563" s="1">
        <v>3.8372509310429801E-3</v>
      </c>
    </row>
    <row r="5564" spans="1:2" x14ac:dyDescent="0.25">
      <c r="A5564">
        <v>5.5640000000000001</v>
      </c>
      <c r="B5564" s="1">
        <v>3.8334155987374001E-3</v>
      </c>
    </row>
    <row r="5565" spans="1:2" x14ac:dyDescent="0.25">
      <c r="A5565">
        <v>5.5650000000000004</v>
      </c>
      <c r="B5565" s="1">
        <v>3.8295840998464601E-3</v>
      </c>
    </row>
    <row r="5566" spans="1:2" x14ac:dyDescent="0.25">
      <c r="A5566">
        <v>5.5659999999999998</v>
      </c>
      <c r="B5566" s="1">
        <v>3.8257564305386699E-3</v>
      </c>
    </row>
    <row r="5567" spans="1:2" x14ac:dyDescent="0.25">
      <c r="A5567">
        <v>5.5670000000000002</v>
      </c>
      <c r="B5567" s="1">
        <v>3.8219325869863398E-3</v>
      </c>
    </row>
    <row r="5568" spans="1:2" x14ac:dyDescent="0.25">
      <c r="A5568">
        <v>5.5679999999999996</v>
      </c>
      <c r="B5568" s="1">
        <v>3.8181125653656499E-3</v>
      </c>
    </row>
    <row r="5569" spans="1:2" x14ac:dyDescent="0.25">
      <c r="A5569">
        <v>5.569</v>
      </c>
      <c r="B5569" s="1">
        <v>3.8142963618565699E-3</v>
      </c>
    </row>
    <row r="5570" spans="1:2" x14ac:dyDescent="0.25">
      <c r="A5570">
        <v>5.57</v>
      </c>
      <c r="B5570" s="1">
        <v>3.8104839726428902E-3</v>
      </c>
    </row>
    <row r="5571" spans="1:2" x14ac:dyDescent="0.25">
      <c r="A5571">
        <v>5.5709999999999997</v>
      </c>
      <c r="B5571" s="1">
        <v>3.8066753939122299E-3</v>
      </c>
    </row>
    <row r="5572" spans="1:2" x14ac:dyDescent="0.25">
      <c r="A5572">
        <v>5.5720000000000001</v>
      </c>
      <c r="B5572" s="1">
        <v>3.8028706218560201E-3</v>
      </c>
    </row>
    <row r="5573" spans="1:2" x14ac:dyDescent="0.25">
      <c r="A5573">
        <v>5.5730000000000004</v>
      </c>
      <c r="B5573" s="1">
        <v>3.7990696526694701E-3</v>
      </c>
    </row>
    <row r="5574" spans="1:2" x14ac:dyDescent="0.25">
      <c r="A5574">
        <v>5.5739999999999998</v>
      </c>
      <c r="B5574" s="1">
        <v>3.7952724825516299E-3</v>
      </c>
    </row>
    <row r="5575" spans="1:2" x14ac:dyDescent="0.25">
      <c r="A5575">
        <v>5.5750000000000002</v>
      </c>
      <c r="B5575" s="1">
        <v>3.7914791077053199E-3</v>
      </c>
    </row>
    <row r="5576" spans="1:2" x14ac:dyDescent="0.25">
      <c r="A5576">
        <v>5.5759999999999996</v>
      </c>
      <c r="B5576" s="1">
        <v>3.7876895243371699E-3</v>
      </c>
    </row>
    <row r="5577" spans="1:2" x14ac:dyDescent="0.25">
      <c r="A5577">
        <v>5.577</v>
      </c>
      <c r="B5577" s="1">
        <v>3.7839037286575899E-3</v>
      </c>
    </row>
    <row r="5578" spans="1:2" x14ac:dyDescent="0.25">
      <c r="A5578">
        <v>5.5780000000000003</v>
      </c>
      <c r="B5578" s="1">
        <v>3.7801217168808E-3</v>
      </c>
    </row>
    <row r="5579" spans="1:2" x14ac:dyDescent="0.25">
      <c r="A5579">
        <v>5.5789999999999997</v>
      </c>
      <c r="B5579" s="1">
        <v>3.7763434852247802E-3</v>
      </c>
    </row>
    <row r="5580" spans="1:2" x14ac:dyDescent="0.25">
      <c r="A5580">
        <v>5.58</v>
      </c>
      <c r="B5580" s="1">
        <v>3.7725690299112899E-3</v>
      </c>
    </row>
    <row r="5581" spans="1:2" x14ac:dyDescent="0.25">
      <c r="A5581">
        <v>5.5810000000000004</v>
      </c>
      <c r="B5581" s="1">
        <v>3.7687983471659E-3</v>
      </c>
    </row>
    <row r="5582" spans="1:2" x14ac:dyDescent="0.25">
      <c r="A5582">
        <v>5.5819999999999999</v>
      </c>
      <c r="B5582" s="1">
        <v>3.7650314332179102E-3</v>
      </c>
    </row>
    <row r="5583" spans="1:2" x14ac:dyDescent="0.25">
      <c r="A5583">
        <v>5.5830000000000002</v>
      </c>
      <c r="B5583" s="1">
        <v>3.7612682843004E-3</v>
      </c>
    </row>
    <row r="5584" spans="1:2" x14ac:dyDescent="0.25">
      <c r="A5584">
        <v>5.5839999999999996</v>
      </c>
      <c r="B5584" s="1">
        <v>3.7575088966502498E-3</v>
      </c>
    </row>
    <row r="5585" spans="1:2" x14ac:dyDescent="0.25">
      <c r="A5585">
        <v>5.585</v>
      </c>
      <c r="B5585" s="1">
        <v>3.7537532665080399E-3</v>
      </c>
    </row>
    <row r="5586" spans="1:2" x14ac:dyDescent="0.25">
      <c r="A5586">
        <v>5.5860000000000003</v>
      </c>
      <c r="B5586" s="1">
        <v>3.7500013901181702E-3</v>
      </c>
    </row>
    <row r="5587" spans="1:2" x14ac:dyDescent="0.25">
      <c r="A5587">
        <v>5.5869999999999997</v>
      </c>
      <c r="B5587" s="1">
        <v>3.7462532637287499E-3</v>
      </c>
    </row>
    <row r="5588" spans="1:2" x14ac:dyDescent="0.25">
      <c r="A5588">
        <v>5.5880000000000001</v>
      </c>
      <c r="B5588" s="1">
        <v>3.7425088835916498E-3</v>
      </c>
    </row>
    <row r="5589" spans="1:2" x14ac:dyDescent="0.25">
      <c r="A5589">
        <v>5.5890000000000004</v>
      </c>
      <c r="B5589" s="1">
        <v>3.7387682459624999E-3</v>
      </c>
    </row>
    <row r="5590" spans="1:2" x14ac:dyDescent="0.25">
      <c r="A5590">
        <v>5.59</v>
      </c>
      <c r="B5590" s="1">
        <v>3.73503134710066E-3</v>
      </c>
    </row>
    <row r="5591" spans="1:2" x14ac:dyDescent="0.25">
      <c r="A5591">
        <v>5.5910000000000002</v>
      </c>
      <c r="B5591" s="1">
        <v>3.7312981832692302E-3</v>
      </c>
    </row>
    <row r="5592" spans="1:2" x14ac:dyDescent="0.25">
      <c r="A5592">
        <v>5.5919999999999996</v>
      </c>
      <c r="B5592" s="1">
        <v>3.7275687507350502E-3</v>
      </c>
    </row>
    <row r="5593" spans="1:2" x14ac:dyDescent="0.25">
      <c r="A5593">
        <v>5.593</v>
      </c>
      <c r="B5593" s="1">
        <v>3.7238430457686902E-3</v>
      </c>
    </row>
    <row r="5594" spans="1:2" x14ac:dyDescent="0.25">
      <c r="A5594">
        <v>5.5940000000000003</v>
      </c>
      <c r="B5594" s="1">
        <v>3.7201210646444498E-3</v>
      </c>
    </row>
    <row r="5595" spans="1:2" x14ac:dyDescent="0.25">
      <c r="A5595">
        <v>5.5949999999999998</v>
      </c>
      <c r="B5595" s="1">
        <v>3.7164028036403402E-3</v>
      </c>
    </row>
    <row r="5596" spans="1:2" x14ac:dyDescent="0.25">
      <c r="A5596">
        <v>5.5960000000000001</v>
      </c>
      <c r="B5596" s="1">
        <v>3.7126882590381E-3</v>
      </c>
    </row>
    <row r="5597" spans="1:2" x14ac:dyDescent="0.25">
      <c r="A5597">
        <v>5.5970000000000004</v>
      </c>
      <c r="B5597" s="1">
        <v>3.7089774271231901E-3</v>
      </c>
    </row>
    <row r="5598" spans="1:2" x14ac:dyDescent="0.25">
      <c r="A5598">
        <v>5.5979999999999999</v>
      </c>
      <c r="B5598" s="1">
        <v>3.7052703041847799E-3</v>
      </c>
    </row>
    <row r="5599" spans="1:2" x14ac:dyDescent="0.25">
      <c r="A5599">
        <v>5.5990000000000002</v>
      </c>
      <c r="B5599" s="1">
        <v>3.70156688651575E-3</v>
      </c>
    </row>
    <row r="5600" spans="1:2" x14ac:dyDescent="0.25">
      <c r="A5600">
        <v>5.6</v>
      </c>
      <c r="B5600" s="1">
        <v>3.6978671704126702E-3</v>
      </c>
    </row>
    <row r="5601" spans="1:2" x14ac:dyDescent="0.25">
      <c r="A5601">
        <v>5.601</v>
      </c>
      <c r="B5601" s="1">
        <v>3.69417115217585E-3</v>
      </c>
    </row>
    <row r="5602" spans="1:2" x14ac:dyDescent="0.25">
      <c r="A5602">
        <v>5.6020000000000003</v>
      </c>
      <c r="B5602" s="1">
        <v>3.6904788281092501E-3</v>
      </c>
    </row>
    <row r="5603" spans="1:2" x14ac:dyDescent="0.25">
      <c r="A5603">
        <v>5.6029999999999998</v>
      </c>
      <c r="B5603" s="1">
        <v>3.68679019452055E-3</v>
      </c>
    </row>
    <row r="5604" spans="1:2" x14ac:dyDescent="0.25">
      <c r="A5604">
        <v>5.6040000000000001</v>
      </c>
      <c r="B5604" s="1">
        <v>3.68310524772113E-3</v>
      </c>
    </row>
    <row r="5605" spans="1:2" x14ac:dyDescent="0.25">
      <c r="A5605">
        <v>5.6050000000000004</v>
      </c>
      <c r="B5605" s="1">
        <v>3.6794239840260302E-3</v>
      </c>
    </row>
    <row r="5606" spans="1:2" x14ac:dyDescent="0.25">
      <c r="A5606">
        <v>5.6059999999999999</v>
      </c>
      <c r="B5606" s="1">
        <v>3.67574639975399E-3</v>
      </c>
    </row>
    <row r="5607" spans="1:2" x14ac:dyDescent="0.25">
      <c r="A5607">
        <v>5.6070000000000002</v>
      </c>
      <c r="B5607" s="1">
        <v>3.67207249122744E-3</v>
      </c>
    </row>
    <row r="5608" spans="1:2" x14ac:dyDescent="0.25">
      <c r="A5608">
        <v>5.6079999999999997</v>
      </c>
      <c r="B5608" s="1">
        <v>3.6684022547724599E-3</v>
      </c>
    </row>
    <row r="5609" spans="1:2" x14ac:dyDescent="0.25">
      <c r="A5609">
        <v>5.609</v>
      </c>
      <c r="B5609" s="1">
        <v>3.66473568671881E-3</v>
      </c>
    </row>
    <row r="5610" spans="1:2" x14ac:dyDescent="0.25">
      <c r="A5610">
        <v>5.61</v>
      </c>
      <c r="B5610" s="1">
        <v>3.66107278339994E-3</v>
      </c>
    </row>
    <row r="5611" spans="1:2" x14ac:dyDescent="0.25">
      <c r="A5611">
        <v>5.6109999999999998</v>
      </c>
      <c r="B5611" s="1">
        <v>3.6574135411529302E-3</v>
      </c>
    </row>
    <row r="5612" spans="1:2" x14ac:dyDescent="0.25">
      <c r="A5612">
        <v>5.6120000000000001</v>
      </c>
      <c r="B5612" s="1">
        <v>3.6537579563185501E-3</v>
      </c>
    </row>
    <row r="5613" spans="1:2" x14ac:dyDescent="0.25">
      <c r="A5613">
        <v>5.6130000000000004</v>
      </c>
      <c r="B5613" s="1">
        <v>3.6501060252412099E-3</v>
      </c>
    </row>
    <row r="5614" spans="1:2" x14ac:dyDescent="0.25">
      <c r="A5614">
        <v>5.6139999999999999</v>
      </c>
      <c r="B5614" s="1">
        <v>3.6464577442689799E-3</v>
      </c>
    </row>
    <row r="5615" spans="1:2" x14ac:dyDescent="0.25">
      <c r="A5615">
        <v>5.6150000000000002</v>
      </c>
      <c r="B5615" s="1">
        <v>3.6428131097535799E-3</v>
      </c>
    </row>
    <row r="5616" spans="1:2" x14ac:dyDescent="0.25">
      <c r="A5616">
        <v>5.6159999999999997</v>
      </c>
      <c r="B5616" s="1">
        <v>3.6391721180503802E-3</v>
      </c>
    </row>
    <row r="5617" spans="1:2" x14ac:dyDescent="0.25">
      <c r="A5617">
        <v>5.617</v>
      </c>
      <c r="B5617" s="1">
        <v>3.6355347655183902E-3</v>
      </c>
    </row>
    <row r="5618" spans="1:2" x14ac:dyDescent="0.25">
      <c r="A5618">
        <v>5.6180000000000003</v>
      </c>
      <c r="B5618" s="1">
        <v>3.6319010485202502E-3</v>
      </c>
    </row>
    <row r="5619" spans="1:2" x14ac:dyDescent="0.25">
      <c r="A5619">
        <v>5.6189999999999998</v>
      </c>
      <c r="B5619" s="1">
        <v>3.6282709634222598E-3</v>
      </c>
    </row>
    <row r="5620" spans="1:2" x14ac:dyDescent="0.25">
      <c r="A5620">
        <v>5.62</v>
      </c>
      <c r="B5620" s="1">
        <v>3.6246445065943201E-3</v>
      </c>
    </row>
    <row r="5621" spans="1:2" x14ac:dyDescent="0.25">
      <c r="A5621">
        <v>5.6210000000000004</v>
      </c>
      <c r="B5621" s="1">
        <v>3.62102167440998E-3</v>
      </c>
    </row>
    <row r="5622" spans="1:2" x14ac:dyDescent="0.25">
      <c r="A5622">
        <v>5.6219999999999999</v>
      </c>
      <c r="B5622" s="1">
        <v>3.6174024632464E-3</v>
      </c>
    </row>
    <row r="5623" spans="1:2" x14ac:dyDescent="0.25">
      <c r="A5623">
        <v>5.6230000000000002</v>
      </c>
      <c r="B5623" s="1">
        <v>3.6137868694843902E-3</v>
      </c>
    </row>
    <row r="5624" spans="1:2" x14ac:dyDescent="0.25">
      <c r="A5624">
        <v>5.6239999999999997</v>
      </c>
      <c r="B5624" s="1">
        <v>3.6101748895083401E-3</v>
      </c>
    </row>
    <row r="5625" spans="1:2" x14ac:dyDescent="0.25">
      <c r="A5625">
        <v>5.625</v>
      </c>
      <c r="B5625" s="1">
        <v>3.60656651970628E-3</v>
      </c>
    </row>
    <row r="5626" spans="1:2" x14ac:dyDescent="0.25">
      <c r="A5626">
        <v>5.6260000000000003</v>
      </c>
      <c r="B5626" s="1">
        <v>3.6029617564698299E-3</v>
      </c>
    </row>
    <row r="5627" spans="1:2" x14ac:dyDescent="0.25">
      <c r="A5627">
        <v>5.6269999999999998</v>
      </c>
      <c r="B5627" s="1">
        <v>3.59936059619424E-3</v>
      </c>
    </row>
    <row r="5628" spans="1:2" x14ac:dyDescent="0.25">
      <c r="A5628">
        <v>5.6280000000000001</v>
      </c>
      <c r="B5628" s="1">
        <v>3.5957630352783398E-3</v>
      </c>
    </row>
    <row r="5629" spans="1:2" x14ac:dyDescent="0.25">
      <c r="A5629">
        <v>5.6289999999999996</v>
      </c>
      <c r="B5629" s="1">
        <v>3.5921690701245798E-3</v>
      </c>
    </row>
    <row r="5630" spans="1:2" x14ac:dyDescent="0.25">
      <c r="A5630">
        <v>5.63</v>
      </c>
      <c r="B5630" s="1">
        <v>3.58857869713899E-3</v>
      </c>
    </row>
    <row r="5631" spans="1:2" x14ac:dyDescent="0.25">
      <c r="A5631">
        <v>5.6310000000000002</v>
      </c>
      <c r="B5631" s="1">
        <v>3.5849919127312001E-3</v>
      </c>
    </row>
    <row r="5632" spans="1:2" x14ac:dyDescent="0.25">
      <c r="A5632">
        <v>5.6319999999999997</v>
      </c>
      <c r="B5632" s="1">
        <v>3.58140871331442E-3</v>
      </c>
    </row>
    <row r="5633" spans="1:2" x14ac:dyDescent="0.25">
      <c r="A5633">
        <v>5.633</v>
      </c>
      <c r="B5633" s="1">
        <v>3.5778290953054699E-3</v>
      </c>
    </row>
    <row r="5634" spans="1:2" x14ac:dyDescent="0.25">
      <c r="A5634">
        <v>5.6340000000000003</v>
      </c>
      <c r="B5634" s="1">
        <v>3.5742530551247098E-3</v>
      </c>
    </row>
    <row r="5635" spans="1:2" x14ac:dyDescent="0.25">
      <c r="A5635">
        <v>5.6349999999999998</v>
      </c>
      <c r="B5635" s="1">
        <v>3.57068058919611E-3</v>
      </c>
    </row>
    <row r="5636" spans="1:2" x14ac:dyDescent="0.25">
      <c r="A5636">
        <v>5.6360000000000001</v>
      </c>
      <c r="B5636" s="1">
        <v>3.56711169394721E-3</v>
      </c>
    </row>
    <row r="5637" spans="1:2" x14ac:dyDescent="0.25">
      <c r="A5637">
        <v>5.6369999999999996</v>
      </c>
      <c r="B5637" s="1">
        <v>3.5635463658091099E-3</v>
      </c>
    </row>
    <row r="5638" spans="1:2" x14ac:dyDescent="0.25">
      <c r="A5638">
        <v>5.6379999999999999</v>
      </c>
      <c r="B5638" s="1">
        <v>3.5599846012164798E-3</v>
      </c>
    </row>
    <row r="5639" spans="1:2" x14ac:dyDescent="0.25">
      <c r="A5639">
        <v>5.6390000000000002</v>
      </c>
      <c r="B5639" s="1">
        <v>3.5564263966075698E-3</v>
      </c>
    </row>
    <row r="5640" spans="1:2" x14ac:dyDescent="0.25">
      <c r="A5640">
        <v>5.64</v>
      </c>
      <c r="B5640" s="1">
        <v>3.5528717484241599E-3</v>
      </c>
    </row>
    <row r="5641" spans="1:2" x14ac:dyDescent="0.25">
      <c r="A5641">
        <v>5.641</v>
      </c>
      <c r="B5641" s="1">
        <v>3.5493206531116098E-3</v>
      </c>
    </row>
    <row r="5642" spans="1:2" x14ac:dyDescent="0.25">
      <c r="A5642">
        <v>5.6420000000000003</v>
      </c>
      <c r="B5642" s="1">
        <v>3.5457731071188198E-3</v>
      </c>
    </row>
    <row r="5643" spans="1:2" x14ac:dyDescent="0.25">
      <c r="A5643">
        <v>5.6429999999999998</v>
      </c>
      <c r="B5643" s="1">
        <v>3.5422291068982598E-3</v>
      </c>
    </row>
    <row r="5644" spans="1:2" x14ac:dyDescent="0.25">
      <c r="A5644">
        <v>5.6440000000000001</v>
      </c>
      <c r="B5644" s="1">
        <v>3.5386886489059098E-3</v>
      </c>
    </row>
    <row r="5645" spans="1:2" x14ac:dyDescent="0.25">
      <c r="A5645">
        <v>5.6449999999999996</v>
      </c>
      <c r="B5645" s="1">
        <v>3.5351517296013301E-3</v>
      </c>
    </row>
    <row r="5646" spans="1:2" x14ac:dyDescent="0.25">
      <c r="A5646">
        <v>5.6459999999999999</v>
      </c>
      <c r="B5646" s="1">
        <v>3.5316183454475901E-3</v>
      </c>
    </row>
    <row r="5647" spans="1:2" x14ac:dyDescent="0.25">
      <c r="A5647">
        <v>5.6470000000000002</v>
      </c>
      <c r="B5647" s="1">
        <v>3.5280884929113198E-3</v>
      </c>
    </row>
    <row r="5648" spans="1:2" x14ac:dyDescent="0.25">
      <c r="A5648">
        <v>5.6479999999999997</v>
      </c>
      <c r="B5648" s="1">
        <v>3.5245621684626498E-3</v>
      </c>
    </row>
    <row r="5649" spans="1:2" x14ac:dyDescent="0.25">
      <c r="A5649">
        <v>5.649</v>
      </c>
      <c r="B5649" s="1">
        <v>3.5210393685752698E-3</v>
      </c>
    </row>
    <row r="5650" spans="1:2" x14ac:dyDescent="0.25">
      <c r="A5650">
        <v>5.65</v>
      </c>
      <c r="B5650" s="1">
        <v>3.5175200897263801E-3</v>
      </c>
    </row>
    <row r="5651" spans="1:2" x14ac:dyDescent="0.25">
      <c r="A5651">
        <v>5.6509999999999998</v>
      </c>
      <c r="B5651" s="1">
        <v>3.5140043283966998E-3</v>
      </c>
    </row>
    <row r="5652" spans="1:2" x14ac:dyDescent="0.25">
      <c r="A5652">
        <v>5.6520000000000001</v>
      </c>
      <c r="B5652" s="1">
        <v>3.5104920810704698E-3</v>
      </c>
    </row>
    <row r="5653" spans="1:2" x14ac:dyDescent="0.25">
      <c r="A5653">
        <v>5.6529999999999996</v>
      </c>
      <c r="B5653" s="1">
        <v>3.50698334423544E-3</v>
      </c>
    </row>
    <row r="5654" spans="1:2" x14ac:dyDescent="0.25">
      <c r="A5654">
        <v>5.6539999999999999</v>
      </c>
      <c r="B5654" s="1">
        <v>3.5034781143828799E-3</v>
      </c>
    </row>
    <row r="5655" spans="1:2" x14ac:dyDescent="0.25">
      <c r="A5655">
        <v>5.6550000000000002</v>
      </c>
      <c r="B5655" s="1">
        <v>3.4999763880075498E-3</v>
      </c>
    </row>
    <row r="5656" spans="1:2" x14ac:dyDescent="0.25">
      <c r="A5656">
        <v>5.6559999999999997</v>
      </c>
      <c r="B5656" s="1">
        <v>3.4964781616077401E-3</v>
      </c>
    </row>
    <row r="5657" spans="1:2" x14ac:dyDescent="0.25">
      <c r="A5657">
        <v>5.657</v>
      </c>
      <c r="B5657" s="1">
        <v>3.49298343168521E-3</v>
      </c>
    </row>
    <row r="5658" spans="1:2" x14ac:dyDescent="0.25">
      <c r="A5658">
        <v>5.6580000000000004</v>
      </c>
      <c r="B5658" s="1">
        <v>3.4894921947452402E-3</v>
      </c>
    </row>
    <row r="5659" spans="1:2" x14ac:dyDescent="0.25">
      <c r="A5659">
        <v>5.6589999999999998</v>
      </c>
      <c r="B5659" s="1">
        <v>3.48600444729659E-3</v>
      </c>
    </row>
    <row r="5660" spans="1:2" x14ac:dyDescent="0.25">
      <c r="A5660">
        <v>5.66</v>
      </c>
      <c r="B5660" s="1">
        <v>3.4825201858515202E-3</v>
      </c>
    </row>
    <row r="5661" spans="1:2" x14ac:dyDescent="0.25">
      <c r="A5661">
        <v>5.6609999999999996</v>
      </c>
      <c r="B5661" s="1">
        <v>3.4790394069257602E-3</v>
      </c>
    </row>
    <row r="5662" spans="1:2" x14ac:dyDescent="0.25">
      <c r="A5662">
        <v>5.6619999999999999</v>
      </c>
      <c r="B5662" s="1">
        <v>3.4755621070385401E-3</v>
      </c>
    </row>
    <row r="5663" spans="1:2" x14ac:dyDescent="0.25">
      <c r="A5663">
        <v>5.6630000000000003</v>
      </c>
      <c r="B5663" s="1">
        <v>3.4720882827125499E-3</v>
      </c>
    </row>
    <row r="5664" spans="1:2" x14ac:dyDescent="0.25">
      <c r="A5664">
        <v>5.6639999999999997</v>
      </c>
      <c r="B5664" s="1">
        <v>3.4686179304739802E-3</v>
      </c>
    </row>
    <row r="5665" spans="1:2" x14ac:dyDescent="0.25">
      <c r="A5665">
        <v>5.665</v>
      </c>
      <c r="B5665" s="1">
        <v>3.4651510468524699E-3</v>
      </c>
    </row>
    <row r="5666" spans="1:2" x14ac:dyDescent="0.25">
      <c r="A5666">
        <v>5.6660000000000004</v>
      </c>
      <c r="B5666" s="1">
        <v>3.4616876283811398E-3</v>
      </c>
    </row>
    <row r="5667" spans="1:2" x14ac:dyDescent="0.25">
      <c r="A5667">
        <v>5.6669999999999998</v>
      </c>
      <c r="B5667" s="1">
        <v>3.4582276715965799E-3</v>
      </c>
    </row>
    <row r="5668" spans="1:2" x14ac:dyDescent="0.25">
      <c r="A5668">
        <v>5.6680000000000001</v>
      </c>
      <c r="B5668" s="1">
        <v>3.45477117303882E-3</v>
      </c>
    </row>
    <row r="5669" spans="1:2" x14ac:dyDescent="0.25">
      <c r="A5669">
        <v>5.6689999999999996</v>
      </c>
      <c r="B5669" s="1">
        <v>3.4513181292513601E-3</v>
      </c>
    </row>
    <row r="5670" spans="1:2" x14ac:dyDescent="0.25">
      <c r="A5670">
        <v>5.67</v>
      </c>
      <c r="B5670" s="1">
        <v>3.44786853678118E-3</v>
      </c>
    </row>
    <row r="5671" spans="1:2" x14ac:dyDescent="0.25">
      <c r="A5671">
        <v>5.6710000000000003</v>
      </c>
      <c r="B5671" s="1">
        <v>3.4444223921786601E-3</v>
      </c>
    </row>
    <row r="5672" spans="1:2" x14ac:dyDescent="0.25">
      <c r="A5672">
        <v>5.6719999999999997</v>
      </c>
      <c r="B5672" s="1">
        <v>3.4409796919976799E-3</v>
      </c>
    </row>
    <row r="5673" spans="1:2" x14ac:dyDescent="0.25">
      <c r="A5673">
        <v>5.673</v>
      </c>
      <c r="B5673" s="1">
        <v>3.4375404327955301E-3</v>
      </c>
    </row>
    <row r="5674" spans="1:2" x14ac:dyDescent="0.25">
      <c r="A5674">
        <v>5.6740000000000004</v>
      </c>
      <c r="B5674" s="1">
        <v>3.4341046111329501E-3</v>
      </c>
    </row>
    <row r="5675" spans="1:2" x14ac:dyDescent="0.25">
      <c r="A5675">
        <v>5.6749999999999998</v>
      </c>
      <c r="B5675" s="1">
        <v>3.4306722235741202E-3</v>
      </c>
    </row>
    <row r="5676" spans="1:2" x14ac:dyDescent="0.25">
      <c r="A5676">
        <v>5.6760000000000002</v>
      </c>
      <c r="B5676" s="1">
        <v>3.4272432666866601E-3</v>
      </c>
    </row>
    <row r="5677" spans="1:2" x14ac:dyDescent="0.25">
      <c r="A5677">
        <v>5.6769999999999996</v>
      </c>
      <c r="B5677" s="1">
        <v>3.4238177370416001E-3</v>
      </c>
    </row>
    <row r="5678" spans="1:2" x14ac:dyDescent="0.25">
      <c r="A5678">
        <v>5.6779999999999999</v>
      </c>
      <c r="B5678" s="1">
        <v>3.4203956312134302E-3</v>
      </c>
    </row>
    <row r="5679" spans="1:2" x14ac:dyDescent="0.25">
      <c r="A5679">
        <v>5.6790000000000003</v>
      </c>
      <c r="B5679" s="1">
        <v>3.4169769457800302E-3</v>
      </c>
    </row>
    <row r="5680" spans="1:2" x14ac:dyDescent="0.25">
      <c r="A5680">
        <v>5.68</v>
      </c>
      <c r="B5680" s="1">
        <v>3.4135616773227299E-3</v>
      </c>
    </row>
    <row r="5681" spans="1:2" x14ac:dyDescent="0.25">
      <c r="A5681">
        <v>5.681</v>
      </c>
      <c r="B5681" s="1">
        <v>3.4101498224262399E-3</v>
      </c>
    </row>
    <row r="5682" spans="1:2" x14ac:dyDescent="0.25">
      <c r="A5682">
        <v>5.6820000000000004</v>
      </c>
      <c r="B5682" s="1">
        <v>3.4067413776787299E-3</v>
      </c>
    </row>
    <row r="5683" spans="1:2" x14ac:dyDescent="0.25">
      <c r="A5683">
        <v>5.6829999999999998</v>
      </c>
      <c r="B5683" s="1">
        <v>3.4033363396717398E-3</v>
      </c>
    </row>
    <row r="5684" spans="1:2" x14ac:dyDescent="0.25">
      <c r="A5684">
        <v>5.6840000000000002</v>
      </c>
      <c r="B5684" s="1">
        <v>3.3999347050002299E-3</v>
      </c>
    </row>
    <row r="5685" spans="1:2" x14ac:dyDescent="0.25">
      <c r="A5685">
        <v>5.6849999999999996</v>
      </c>
      <c r="B5685" s="1">
        <v>3.3965364702625901E-3</v>
      </c>
    </row>
    <row r="5686" spans="1:2" x14ac:dyDescent="0.25">
      <c r="A5686">
        <v>5.6859999999999999</v>
      </c>
      <c r="B5686" s="1">
        <v>3.3931416320605598E-3</v>
      </c>
    </row>
    <row r="5687" spans="1:2" x14ac:dyDescent="0.25">
      <c r="A5687">
        <v>5.6870000000000003</v>
      </c>
      <c r="B5687" s="1">
        <v>3.3897501869993101E-3</v>
      </c>
    </row>
    <row r="5688" spans="1:2" x14ac:dyDescent="0.25">
      <c r="A5688">
        <v>5.6879999999999997</v>
      </c>
      <c r="B5688" s="1">
        <v>3.3863621316874101E-3</v>
      </c>
    </row>
    <row r="5689" spans="1:2" x14ac:dyDescent="0.25">
      <c r="A5689">
        <v>5.6890000000000001</v>
      </c>
      <c r="B5689" s="1">
        <v>3.38297746273679E-3</v>
      </c>
    </row>
    <row r="5690" spans="1:2" x14ac:dyDescent="0.25">
      <c r="A5690">
        <v>5.69</v>
      </c>
      <c r="B5690" s="1">
        <v>3.3795961767627801E-3</v>
      </c>
    </row>
    <row r="5691" spans="1:2" x14ac:dyDescent="0.25">
      <c r="A5691">
        <v>5.6909999999999998</v>
      </c>
      <c r="B5691" s="1">
        <v>3.3762182703841099E-3</v>
      </c>
    </row>
    <row r="5692" spans="1:2" x14ac:dyDescent="0.25">
      <c r="A5692">
        <v>5.6920000000000002</v>
      </c>
      <c r="B5692" s="1">
        <v>3.3728437402228599E-3</v>
      </c>
    </row>
    <row r="5693" spans="1:2" x14ac:dyDescent="0.25">
      <c r="A5693">
        <v>5.6929999999999996</v>
      </c>
      <c r="B5693" s="1">
        <v>3.3694725829044999E-3</v>
      </c>
    </row>
    <row r="5694" spans="1:2" x14ac:dyDescent="0.25">
      <c r="A5694">
        <v>5.694</v>
      </c>
      <c r="B5694" s="1">
        <v>3.3661047950578902E-3</v>
      </c>
    </row>
    <row r="5695" spans="1:2" x14ac:dyDescent="0.25">
      <c r="A5695">
        <v>5.6950000000000003</v>
      </c>
      <c r="B5695" s="1">
        <v>3.3627403733152302E-3</v>
      </c>
    </row>
    <row r="5696" spans="1:2" x14ac:dyDescent="0.25">
      <c r="A5696">
        <v>5.6959999999999997</v>
      </c>
      <c r="B5696" s="1">
        <v>3.3593793143120998E-3</v>
      </c>
    </row>
    <row r="5697" spans="1:2" x14ac:dyDescent="0.25">
      <c r="A5697">
        <v>5.6970000000000001</v>
      </c>
      <c r="B5697" s="1">
        <v>3.3560216146874501E-3</v>
      </c>
    </row>
    <row r="5698" spans="1:2" x14ac:dyDescent="0.25">
      <c r="A5698">
        <v>5.6980000000000004</v>
      </c>
      <c r="B5698" s="1">
        <v>3.3526672710835698E-3</v>
      </c>
    </row>
    <row r="5699" spans="1:2" x14ac:dyDescent="0.25">
      <c r="A5699">
        <v>5.6989999999999998</v>
      </c>
      <c r="B5699" s="1">
        <v>3.34931628014612E-3</v>
      </c>
    </row>
    <row r="5700" spans="1:2" x14ac:dyDescent="0.25">
      <c r="A5700">
        <v>5.7</v>
      </c>
      <c r="B5700" s="1">
        <v>3.3459686385241098E-3</v>
      </c>
    </row>
    <row r="5701" spans="1:2" x14ac:dyDescent="0.25">
      <c r="A5701">
        <v>5.7009999999999996</v>
      </c>
      <c r="B5701" s="1">
        <v>3.3426243428699102E-3</v>
      </c>
    </row>
    <row r="5702" spans="1:2" x14ac:dyDescent="0.25">
      <c r="A5702">
        <v>5.702</v>
      </c>
      <c r="B5702" s="1">
        <v>3.3392833898392101E-3</v>
      </c>
    </row>
    <row r="5703" spans="1:2" x14ac:dyDescent="0.25">
      <c r="A5703">
        <v>5.7030000000000003</v>
      </c>
      <c r="B5703" s="1">
        <v>3.3359457760910598E-3</v>
      </c>
    </row>
    <row r="5704" spans="1:2" x14ac:dyDescent="0.25">
      <c r="A5704">
        <v>5.7039999999999997</v>
      </c>
      <c r="B5704" s="1">
        <v>3.3326114982878598E-3</v>
      </c>
    </row>
    <row r="5705" spans="1:2" x14ac:dyDescent="0.25">
      <c r="A5705">
        <v>5.7050000000000001</v>
      </c>
      <c r="B5705" s="1">
        <v>3.32928055309532E-3</v>
      </c>
    </row>
    <row r="5706" spans="1:2" x14ac:dyDescent="0.25">
      <c r="A5706">
        <v>5.7060000000000004</v>
      </c>
      <c r="B5706" s="1">
        <v>3.3259529371825001E-3</v>
      </c>
    </row>
    <row r="5707" spans="1:2" x14ac:dyDescent="0.25">
      <c r="A5707">
        <v>5.7069999999999999</v>
      </c>
      <c r="B5707" s="1">
        <v>3.3226286472217898E-3</v>
      </c>
    </row>
    <row r="5708" spans="1:2" x14ac:dyDescent="0.25">
      <c r="A5708">
        <v>5.7080000000000002</v>
      </c>
      <c r="B5708" s="1">
        <v>3.3193076798888901E-3</v>
      </c>
    </row>
    <row r="5709" spans="1:2" x14ac:dyDescent="0.25">
      <c r="A5709">
        <v>5.7089999999999996</v>
      </c>
      <c r="B5709" s="1">
        <v>3.3159900318628401E-3</v>
      </c>
    </row>
    <row r="5710" spans="1:2" x14ac:dyDescent="0.25">
      <c r="A5710">
        <v>5.71</v>
      </c>
      <c r="B5710" s="1">
        <v>3.3126756998259899E-3</v>
      </c>
    </row>
    <row r="5711" spans="1:2" x14ac:dyDescent="0.25">
      <c r="A5711">
        <v>5.7110000000000003</v>
      </c>
      <c r="B5711" s="1">
        <v>3.3093646804640202E-3</v>
      </c>
    </row>
    <row r="5712" spans="1:2" x14ac:dyDescent="0.25">
      <c r="A5712">
        <v>5.7119999999999997</v>
      </c>
      <c r="B5712" s="1">
        <v>3.3060569704658899E-3</v>
      </c>
    </row>
    <row r="5713" spans="1:2" x14ac:dyDescent="0.25">
      <c r="A5713">
        <v>5.7130000000000001</v>
      </c>
      <c r="B5713" s="1">
        <v>3.3027525665239102E-3</v>
      </c>
    </row>
    <row r="5714" spans="1:2" x14ac:dyDescent="0.25">
      <c r="A5714">
        <v>5.7140000000000004</v>
      </c>
      <c r="B5714" s="1">
        <v>3.2994514653336702E-3</v>
      </c>
    </row>
    <row r="5715" spans="1:2" x14ac:dyDescent="0.25">
      <c r="A5715">
        <v>5.7149999999999999</v>
      </c>
      <c r="B5715" s="1">
        <v>3.2961536635940699E-3</v>
      </c>
    </row>
    <row r="5716" spans="1:2" x14ac:dyDescent="0.25">
      <c r="A5716">
        <v>5.7160000000000002</v>
      </c>
      <c r="B5716" s="1">
        <v>3.2928591580073099E-3</v>
      </c>
    </row>
    <row r="5717" spans="1:2" x14ac:dyDescent="0.25">
      <c r="A5717">
        <v>5.7169999999999996</v>
      </c>
      <c r="B5717" s="1">
        <v>3.2895679452788801E-3</v>
      </c>
    </row>
    <row r="5718" spans="1:2" x14ac:dyDescent="0.25">
      <c r="A5718">
        <v>5.718</v>
      </c>
      <c r="B5718" s="1">
        <v>3.2862800221175699E-3</v>
      </c>
    </row>
    <row r="5719" spans="1:2" x14ac:dyDescent="0.25">
      <c r="A5719">
        <v>5.7190000000000003</v>
      </c>
      <c r="B5719" s="1">
        <v>3.2829953852354702E-3</v>
      </c>
    </row>
    <row r="5720" spans="1:2" x14ac:dyDescent="0.25">
      <c r="A5720">
        <v>5.72</v>
      </c>
      <c r="B5720" s="1">
        <v>3.2797140313479199E-3</v>
      </c>
    </row>
    <row r="5721" spans="1:2" x14ac:dyDescent="0.25">
      <c r="A5721">
        <v>5.7210000000000001</v>
      </c>
      <c r="B5721" s="1">
        <v>3.2764359571735898E-3</v>
      </c>
    </row>
    <row r="5722" spans="1:2" x14ac:dyDescent="0.25">
      <c r="A5722">
        <v>5.7220000000000004</v>
      </c>
      <c r="B5722" s="1">
        <v>3.2731611594343998E-3</v>
      </c>
    </row>
    <row r="5723" spans="1:2" x14ac:dyDescent="0.25">
      <c r="A5723">
        <v>5.7229999999999999</v>
      </c>
      <c r="B5723" s="1">
        <v>3.2698896348555399E-3</v>
      </c>
    </row>
    <row r="5724" spans="1:2" x14ac:dyDescent="0.25">
      <c r="A5724">
        <v>5.7240000000000002</v>
      </c>
      <c r="B5724" s="1">
        <v>3.2666213801655001E-3</v>
      </c>
    </row>
    <row r="5725" spans="1:2" x14ac:dyDescent="0.25">
      <c r="A5725">
        <v>5.7249999999999996</v>
      </c>
      <c r="B5725" s="1">
        <v>3.2633563920960299E-3</v>
      </c>
    </row>
    <row r="5726" spans="1:2" x14ac:dyDescent="0.25">
      <c r="A5726">
        <v>5.726</v>
      </c>
      <c r="B5726" s="1">
        <v>3.2600946673821299E-3</v>
      </c>
    </row>
    <row r="5727" spans="1:2" x14ac:dyDescent="0.25">
      <c r="A5727">
        <v>5.7270000000000003</v>
      </c>
      <c r="B5727" s="1">
        <v>3.2568362027620801E-3</v>
      </c>
    </row>
    <row r="5728" spans="1:2" x14ac:dyDescent="0.25">
      <c r="A5728">
        <v>5.7279999999999998</v>
      </c>
      <c r="B5728" s="1">
        <v>3.2535809949774202E-3</v>
      </c>
    </row>
    <row r="5729" spans="1:2" x14ac:dyDescent="0.25">
      <c r="A5729">
        <v>5.7290000000000001</v>
      </c>
      <c r="B5729" s="1">
        <v>3.2503290407729399E-3</v>
      </c>
    </row>
    <row r="5730" spans="1:2" x14ac:dyDescent="0.25">
      <c r="A5730">
        <v>5.73</v>
      </c>
      <c r="B5730" s="1">
        <v>3.2470803368966901E-3</v>
      </c>
    </row>
    <row r="5731" spans="1:2" x14ac:dyDescent="0.25">
      <c r="A5731">
        <v>5.7309999999999999</v>
      </c>
      <c r="B5731" s="1">
        <v>3.2438348800999601E-3</v>
      </c>
    </row>
    <row r="5732" spans="1:2" x14ac:dyDescent="0.25">
      <c r="A5732">
        <v>5.7320000000000002</v>
      </c>
      <c r="B5732" s="1">
        <v>3.2405926671372999E-3</v>
      </c>
    </row>
    <row r="5733" spans="1:2" x14ac:dyDescent="0.25">
      <c r="A5733">
        <v>5.7329999999999997</v>
      </c>
      <c r="B5733" s="1">
        <v>3.2373536947664901E-3</v>
      </c>
    </row>
    <row r="5734" spans="1:2" x14ac:dyDescent="0.25">
      <c r="A5734">
        <v>5.734</v>
      </c>
      <c r="B5734" s="1">
        <v>3.23411795974858E-3</v>
      </c>
    </row>
    <row r="5735" spans="1:2" x14ac:dyDescent="0.25">
      <c r="A5735">
        <v>5.7350000000000003</v>
      </c>
      <c r="B5735" s="1">
        <v>3.2308854588478102E-3</v>
      </c>
    </row>
    <row r="5736" spans="1:2" x14ac:dyDescent="0.25">
      <c r="A5736">
        <v>5.7359999999999998</v>
      </c>
      <c r="B5736" s="1">
        <v>3.2276561888316901E-3</v>
      </c>
    </row>
    <row r="5737" spans="1:2" x14ac:dyDescent="0.25">
      <c r="A5737">
        <v>5.7370000000000001</v>
      </c>
      <c r="B5737" s="1">
        <v>3.2244301464709499E-3</v>
      </c>
    </row>
    <row r="5738" spans="1:2" x14ac:dyDescent="0.25">
      <c r="A5738">
        <v>5.7380000000000004</v>
      </c>
      <c r="B5738" s="1">
        <v>3.22120732853955E-3</v>
      </c>
    </row>
    <row r="5739" spans="1:2" x14ac:dyDescent="0.25">
      <c r="A5739">
        <v>5.7389999999999999</v>
      </c>
      <c r="B5739" s="1">
        <v>3.2179877318146799E-3</v>
      </c>
    </row>
    <row r="5740" spans="1:2" x14ac:dyDescent="0.25">
      <c r="A5740">
        <v>5.74</v>
      </c>
      <c r="B5740" s="1">
        <v>3.2147713530767301E-3</v>
      </c>
    </row>
    <row r="5741" spans="1:2" x14ac:dyDescent="0.25">
      <c r="A5741">
        <v>5.7409999999999997</v>
      </c>
      <c r="B5741" s="1">
        <v>3.21155818910933E-3</v>
      </c>
    </row>
    <row r="5742" spans="1:2" x14ac:dyDescent="0.25">
      <c r="A5742">
        <v>5.742</v>
      </c>
      <c r="B5742" s="1">
        <v>3.2083482366993101E-3</v>
      </c>
    </row>
    <row r="5743" spans="1:2" x14ac:dyDescent="0.25">
      <c r="A5743">
        <v>5.7430000000000003</v>
      </c>
      <c r="B5743" s="1">
        <v>3.2051414926367299E-3</v>
      </c>
    </row>
    <row r="5744" spans="1:2" x14ac:dyDescent="0.25">
      <c r="A5744">
        <v>5.7439999999999998</v>
      </c>
      <c r="B5744" s="1">
        <v>3.2019379537148399E-3</v>
      </c>
    </row>
    <row r="5745" spans="1:2" x14ac:dyDescent="0.25">
      <c r="A5745">
        <v>5.7450000000000001</v>
      </c>
      <c r="B5745" s="1">
        <v>3.1987376167300998E-3</v>
      </c>
    </row>
    <row r="5746" spans="1:2" x14ac:dyDescent="0.25">
      <c r="A5746">
        <v>5.7460000000000004</v>
      </c>
      <c r="B5746" s="1">
        <v>3.1955404784821798E-3</v>
      </c>
    </row>
    <row r="5747" spans="1:2" x14ac:dyDescent="0.25">
      <c r="A5747">
        <v>5.7469999999999999</v>
      </c>
      <c r="B5747" s="1">
        <v>3.19234653577394E-3</v>
      </c>
    </row>
    <row r="5748" spans="1:2" x14ac:dyDescent="0.25">
      <c r="A5748">
        <v>5.7480000000000002</v>
      </c>
      <c r="B5748" s="1">
        <v>3.1891557854114298E-3</v>
      </c>
    </row>
    <row r="5749" spans="1:2" x14ac:dyDescent="0.25">
      <c r="A5749">
        <v>5.7489999999999997</v>
      </c>
      <c r="B5749" s="1">
        <v>3.1859682242039102E-3</v>
      </c>
    </row>
    <row r="5750" spans="1:2" x14ac:dyDescent="0.25">
      <c r="A5750">
        <v>5.75</v>
      </c>
      <c r="B5750" s="1">
        <v>3.18278384896382E-3</v>
      </c>
    </row>
    <row r="5751" spans="1:2" x14ac:dyDescent="0.25">
      <c r="A5751">
        <v>5.7510000000000003</v>
      </c>
      <c r="B5751" s="1">
        <v>3.1796026565067801E-3</v>
      </c>
    </row>
    <row r="5752" spans="1:2" x14ac:dyDescent="0.25">
      <c r="A5752">
        <v>5.7519999999999998</v>
      </c>
      <c r="B5752" s="1">
        <v>3.1764246436516001E-3</v>
      </c>
    </row>
    <row r="5753" spans="1:2" x14ac:dyDescent="0.25">
      <c r="A5753">
        <v>5.7530000000000001</v>
      </c>
      <c r="B5753" s="1">
        <v>3.1732498072202702E-3</v>
      </c>
    </row>
    <row r="5754" spans="1:2" x14ac:dyDescent="0.25">
      <c r="A5754">
        <v>5.7539999999999996</v>
      </c>
      <c r="B5754" s="1">
        <v>3.1700781440379602E-3</v>
      </c>
    </row>
    <row r="5755" spans="1:2" x14ac:dyDescent="0.25">
      <c r="A5755">
        <v>5.7549999999999999</v>
      </c>
      <c r="B5755" s="1">
        <v>3.1669096509329901E-3</v>
      </c>
    </row>
    <row r="5756" spans="1:2" x14ac:dyDescent="0.25">
      <c r="A5756">
        <v>5.7560000000000002</v>
      </c>
      <c r="B5756" s="1">
        <v>3.1637443247368802E-3</v>
      </c>
    </row>
    <row r="5757" spans="1:2" x14ac:dyDescent="0.25">
      <c r="A5757">
        <v>5.7569999999999997</v>
      </c>
      <c r="B5757" s="1">
        <v>3.16058216228431E-3</v>
      </c>
    </row>
    <row r="5758" spans="1:2" x14ac:dyDescent="0.25">
      <c r="A5758">
        <v>5.758</v>
      </c>
      <c r="B5758" s="1">
        <v>3.1574231604131098E-3</v>
      </c>
    </row>
    <row r="5759" spans="1:2" x14ac:dyDescent="0.25">
      <c r="A5759">
        <v>5.7590000000000003</v>
      </c>
      <c r="B5759" s="1">
        <v>3.15426731596427E-3</v>
      </c>
    </row>
    <row r="5760" spans="1:2" x14ac:dyDescent="0.25">
      <c r="A5760">
        <v>5.76</v>
      </c>
      <c r="B5760" s="1">
        <v>3.1511146257819701E-3</v>
      </c>
    </row>
    <row r="5761" spans="1:2" x14ac:dyDescent="0.25">
      <c r="A5761">
        <v>5.7610000000000001</v>
      </c>
      <c r="B5761" s="1">
        <v>3.1479650867135001E-3</v>
      </c>
    </row>
    <row r="5762" spans="1:2" x14ac:dyDescent="0.25">
      <c r="A5762">
        <v>5.7619999999999996</v>
      </c>
      <c r="B5762" s="1">
        <v>3.1448186956093299E-3</v>
      </c>
    </row>
    <row r="5763" spans="1:2" x14ac:dyDescent="0.25">
      <c r="A5763">
        <v>5.7629999999999999</v>
      </c>
      <c r="B5763" s="1">
        <v>3.1416754493230701E-3</v>
      </c>
    </row>
    <row r="5764" spans="1:2" x14ac:dyDescent="0.25">
      <c r="A5764">
        <v>5.7640000000000002</v>
      </c>
      <c r="B5764" s="1">
        <v>3.1385353447114699E-3</v>
      </c>
    </row>
    <row r="5765" spans="1:2" x14ac:dyDescent="0.25">
      <c r="A5765">
        <v>5.7649999999999997</v>
      </c>
      <c r="B5765" s="1">
        <v>3.13539837863443E-3</v>
      </c>
    </row>
    <row r="5766" spans="1:2" x14ac:dyDescent="0.25">
      <c r="A5766">
        <v>5.766</v>
      </c>
      <c r="B5766" s="1">
        <v>3.1322645479549801E-3</v>
      </c>
    </row>
    <row r="5767" spans="1:2" x14ac:dyDescent="0.25">
      <c r="A5767">
        <v>5.7670000000000003</v>
      </c>
      <c r="B5767" s="1">
        <v>3.1291338495393001E-3</v>
      </c>
    </row>
    <row r="5768" spans="1:2" x14ac:dyDescent="0.25">
      <c r="A5768">
        <v>5.7679999999999998</v>
      </c>
      <c r="B5768" s="1">
        <v>3.12600628025669E-3</v>
      </c>
    </row>
    <row r="5769" spans="1:2" x14ac:dyDescent="0.25">
      <c r="A5769">
        <v>5.7690000000000001</v>
      </c>
      <c r="B5769" s="1">
        <v>3.1228818369795699E-3</v>
      </c>
    </row>
    <row r="5770" spans="1:2" x14ac:dyDescent="0.25">
      <c r="A5770">
        <v>5.77</v>
      </c>
      <c r="B5770" s="1">
        <v>3.11976051658351E-3</v>
      </c>
    </row>
    <row r="5771" spans="1:2" x14ac:dyDescent="0.25">
      <c r="A5771">
        <v>5.7709999999999999</v>
      </c>
      <c r="B5771" s="1">
        <v>3.1166423159471801E-3</v>
      </c>
    </row>
    <row r="5772" spans="1:2" x14ac:dyDescent="0.25">
      <c r="A5772">
        <v>5.7720000000000002</v>
      </c>
      <c r="B5772" s="1">
        <v>3.1135272319523901E-3</v>
      </c>
    </row>
    <row r="5773" spans="1:2" x14ac:dyDescent="0.25">
      <c r="A5773">
        <v>5.7729999999999997</v>
      </c>
      <c r="B5773" s="1">
        <v>3.1104152614840602E-3</v>
      </c>
    </row>
    <row r="5774" spans="1:2" x14ac:dyDescent="0.25">
      <c r="A5774">
        <v>5.774</v>
      </c>
      <c r="B5774" s="1">
        <v>3.1073064014302001E-3</v>
      </c>
    </row>
    <row r="5775" spans="1:2" x14ac:dyDescent="0.25">
      <c r="A5775">
        <v>5.7750000000000004</v>
      </c>
      <c r="B5775" s="1">
        <v>3.1042006486819698E-3</v>
      </c>
    </row>
    <row r="5776" spans="1:2" x14ac:dyDescent="0.25">
      <c r="A5776">
        <v>5.7759999999999998</v>
      </c>
      <c r="B5776" s="1">
        <v>3.1010980001336202E-3</v>
      </c>
    </row>
    <row r="5777" spans="1:2" x14ac:dyDescent="0.25">
      <c r="A5777">
        <v>5.7770000000000001</v>
      </c>
      <c r="B5777" s="1">
        <v>3.0979984526824799E-3</v>
      </c>
    </row>
    <row r="5778" spans="1:2" x14ac:dyDescent="0.25">
      <c r="A5778">
        <v>5.7779999999999996</v>
      </c>
      <c r="B5778" s="1">
        <v>3.09490200322903E-3</v>
      </c>
    </row>
    <row r="5779" spans="1:2" x14ac:dyDescent="0.25">
      <c r="A5779">
        <v>5.7789999999999999</v>
      </c>
      <c r="B5779" s="1">
        <v>3.0918086486767999E-3</v>
      </c>
    </row>
    <row r="5780" spans="1:2" x14ac:dyDescent="0.25">
      <c r="A5780">
        <v>5.78</v>
      </c>
      <c r="B5780" s="1">
        <v>3.0887183859324499E-3</v>
      </c>
    </row>
    <row r="5781" spans="1:2" x14ac:dyDescent="0.25">
      <c r="A5781">
        <v>5.7809999999999997</v>
      </c>
      <c r="B5781" s="1">
        <v>3.0856312119057101E-3</v>
      </c>
    </row>
    <row r="5782" spans="1:2" x14ac:dyDescent="0.25">
      <c r="A5782">
        <v>5.782</v>
      </c>
      <c r="B5782" s="1">
        <v>3.0825471235094099E-3</v>
      </c>
    </row>
    <row r="5783" spans="1:2" x14ac:dyDescent="0.25">
      <c r="A5783">
        <v>5.7830000000000004</v>
      </c>
      <c r="B5783" s="1">
        <v>3.0794661176594602E-3</v>
      </c>
    </row>
    <row r="5784" spans="1:2" x14ac:dyDescent="0.25">
      <c r="A5784">
        <v>5.7839999999999998</v>
      </c>
      <c r="B5784" s="1">
        <v>3.0763881912748599E-3</v>
      </c>
    </row>
    <row r="5785" spans="1:2" x14ac:dyDescent="0.25">
      <c r="A5785">
        <v>5.7850000000000001</v>
      </c>
      <c r="B5785" s="1">
        <v>3.07331334127768E-3</v>
      </c>
    </row>
    <row r="5786" spans="1:2" x14ac:dyDescent="0.25">
      <c r="A5786">
        <v>5.7859999999999996</v>
      </c>
      <c r="B5786" s="1">
        <v>3.0702415645930698E-3</v>
      </c>
    </row>
    <row r="5787" spans="1:2" x14ac:dyDescent="0.25">
      <c r="A5787">
        <v>5.7869999999999999</v>
      </c>
      <c r="B5787" s="1">
        <v>3.0671728581492599E-3</v>
      </c>
    </row>
    <row r="5788" spans="1:2" x14ac:dyDescent="0.25">
      <c r="A5788">
        <v>5.7880000000000003</v>
      </c>
      <c r="B5788" s="1">
        <v>3.0641072188775402E-3</v>
      </c>
    </row>
    <row r="5789" spans="1:2" x14ac:dyDescent="0.25">
      <c r="A5789">
        <v>5.7889999999999997</v>
      </c>
      <c r="B5789" s="1">
        <v>3.0610446437122699E-3</v>
      </c>
    </row>
    <row r="5790" spans="1:2" x14ac:dyDescent="0.25">
      <c r="A5790">
        <v>5.79</v>
      </c>
      <c r="B5790" s="1">
        <v>3.0579851295908802E-3</v>
      </c>
    </row>
    <row r="5791" spans="1:2" x14ac:dyDescent="0.25">
      <c r="A5791">
        <v>5.7910000000000004</v>
      </c>
      <c r="B5791" s="1">
        <v>3.0549286734538601E-3</v>
      </c>
    </row>
    <row r="5792" spans="1:2" x14ac:dyDescent="0.25">
      <c r="A5792">
        <v>5.7919999999999998</v>
      </c>
      <c r="B5792" s="1">
        <v>3.0518752722447401E-3</v>
      </c>
    </row>
    <row r="5793" spans="1:2" x14ac:dyDescent="0.25">
      <c r="A5793">
        <v>5.7930000000000001</v>
      </c>
      <c r="B5793" s="1">
        <v>3.0488249229101302E-3</v>
      </c>
    </row>
    <row r="5794" spans="1:2" x14ac:dyDescent="0.25">
      <c r="A5794">
        <v>5.7939999999999996</v>
      </c>
      <c r="B5794" s="1">
        <v>3.0457776223996799E-3</v>
      </c>
    </row>
    <row r="5795" spans="1:2" x14ac:dyDescent="0.25">
      <c r="A5795">
        <v>5.7949999999999999</v>
      </c>
      <c r="B5795" s="1">
        <v>3.04273336766609E-3</v>
      </c>
    </row>
    <row r="5796" spans="1:2" x14ac:dyDescent="0.25">
      <c r="A5796">
        <v>5.7960000000000003</v>
      </c>
      <c r="B5796" s="1">
        <v>3.0396921556651098E-3</v>
      </c>
    </row>
    <row r="5797" spans="1:2" x14ac:dyDescent="0.25">
      <c r="A5797">
        <v>5.7969999999999997</v>
      </c>
      <c r="B5797" s="1">
        <v>3.0366539833555201E-3</v>
      </c>
    </row>
    <row r="5798" spans="1:2" x14ac:dyDescent="0.25">
      <c r="A5798">
        <v>5.798</v>
      </c>
      <c r="B5798" s="1">
        <v>3.0336188476991601E-3</v>
      </c>
    </row>
    <row r="5799" spans="1:2" x14ac:dyDescent="0.25">
      <c r="A5799">
        <v>5.7990000000000004</v>
      </c>
      <c r="B5799" s="1">
        <v>3.0305867456608799E-3</v>
      </c>
    </row>
    <row r="5800" spans="1:2" x14ac:dyDescent="0.25">
      <c r="A5800">
        <v>5.8</v>
      </c>
      <c r="B5800" s="1">
        <v>3.0275576742085902E-3</v>
      </c>
    </row>
    <row r="5801" spans="1:2" x14ac:dyDescent="0.25">
      <c r="A5801">
        <v>5.8010000000000002</v>
      </c>
      <c r="B5801" s="1">
        <v>3.02453163031322E-3</v>
      </c>
    </row>
    <row r="5802" spans="1:2" x14ac:dyDescent="0.25">
      <c r="A5802">
        <v>5.8019999999999996</v>
      </c>
      <c r="B5802" s="1">
        <v>3.02150861094873E-3</v>
      </c>
    </row>
    <row r="5803" spans="1:2" x14ac:dyDescent="0.25">
      <c r="A5803">
        <v>5.8029999999999999</v>
      </c>
      <c r="B5803" s="1">
        <v>3.0184886130920799E-3</v>
      </c>
    </row>
    <row r="5804" spans="1:2" x14ac:dyDescent="0.25">
      <c r="A5804">
        <v>5.8040000000000003</v>
      </c>
      <c r="B5804" s="1">
        <v>3.0154716337233E-3</v>
      </c>
    </row>
    <row r="5805" spans="1:2" x14ac:dyDescent="0.25">
      <c r="A5805">
        <v>5.8049999999999997</v>
      </c>
      <c r="B5805" s="1">
        <v>3.0124576698253901E-3</v>
      </c>
    </row>
    <row r="5806" spans="1:2" x14ac:dyDescent="0.25">
      <c r="A5806">
        <v>5.806</v>
      </c>
      <c r="B5806" s="1">
        <v>3.0094467183844E-3</v>
      </c>
    </row>
    <row r="5807" spans="1:2" x14ac:dyDescent="0.25">
      <c r="A5807">
        <v>5.8070000000000004</v>
      </c>
      <c r="B5807" s="1">
        <v>3.0064387763893701E-3</v>
      </c>
    </row>
    <row r="5808" spans="1:2" x14ac:dyDescent="0.25">
      <c r="A5808">
        <v>5.8079999999999998</v>
      </c>
      <c r="B5808" s="1">
        <v>3.0034338408323701E-3</v>
      </c>
    </row>
    <row r="5809" spans="1:2" x14ac:dyDescent="0.25">
      <c r="A5809">
        <v>5.8090000000000002</v>
      </c>
      <c r="B5809" s="1">
        <v>3.0004319087084601E-3</v>
      </c>
    </row>
    <row r="5810" spans="1:2" x14ac:dyDescent="0.25">
      <c r="A5810">
        <v>5.81</v>
      </c>
      <c r="B5810" s="1">
        <v>2.99743297701571E-3</v>
      </c>
    </row>
    <row r="5811" spans="1:2" x14ac:dyDescent="0.25">
      <c r="A5811">
        <v>5.8109999999999999</v>
      </c>
      <c r="B5811" s="1">
        <v>2.99443704275518E-3</v>
      </c>
    </row>
    <row r="5812" spans="1:2" x14ac:dyDescent="0.25">
      <c r="A5812">
        <v>5.8120000000000003</v>
      </c>
      <c r="B5812" s="1">
        <v>2.99144410293095E-3</v>
      </c>
    </row>
    <row r="5813" spans="1:2" x14ac:dyDescent="0.25">
      <c r="A5813">
        <v>5.8129999999999997</v>
      </c>
      <c r="B5813" s="1">
        <v>2.98845415455007E-3</v>
      </c>
    </row>
    <row r="5814" spans="1:2" x14ac:dyDescent="0.25">
      <c r="A5814">
        <v>5.8140000000000001</v>
      </c>
      <c r="B5814" s="1">
        <v>2.9854671946225901E-3</v>
      </c>
    </row>
    <row r="5815" spans="1:2" x14ac:dyDescent="0.25">
      <c r="A5815">
        <v>5.8150000000000004</v>
      </c>
      <c r="B5815" s="1">
        <v>2.9824832201615701E-3</v>
      </c>
    </row>
    <row r="5816" spans="1:2" x14ac:dyDescent="0.25">
      <c r="A5816">
        <v>5.8159999999999998</v>
      </c>
      <c r="B5816" s="1">
        <v>2.97950222818302E-3</v>
      </c>
    </row>
    <row r="5817" spans="1:2" x14ac:dyDescent="0.25">
      <c r="A5817">
        <v>5.8170000000000002</v>
      </c>
      <c r="B5817" s="1">
        <v>2.97652421570595E-3</v>
      </c>
    </row>
    <row r="5818" spans="1:2" x14ac:dyDescent="0.25">
      <c r="A5818">
        <v>5.8179999999999996</v>
      </c>
      <c r="B5818" s="1">
        <v>2.97354917975235E-3</v>
      </c>
    </row>
    <row r="5819" spans="1:2" x14ac:dyDescent="0.25">
      <c r="A5819">
        <v>5.819</v>
      </c>
      <c r="B5819" s="1">
        <v>2.97057711734719E-3</v>
      </c>
    </row>
    <row r="5820" spans="1:2" x14ac:dyDescent="0.25">
      <c r="A5820">
        <v>5.82</v>
      </c>
      <c r="B5820" s="1">
        <v>2.9676080255183999E-3</v>
      </c>
    </row>
    <row r="5821" spans="1:2" x14ac:dyDescent="0.25">
      <c r="A5821">
        <v>5.8209999999999997</v>
      </c>
      <c r="B5821" s="1">
        <v>2.9646419012968901E-3</v>
      </c>
    </row>
    <row r="5822" spans="1:2" x14ac:dyDescent="0.25">
      <c r="A5822">
        <v>5.8220000000000001</v>
      </c>
      <c r="B5822" s="1">
        <v>2.9616787417165399E-3</v>
      </c>
    </row>
    <row r="5823" spans="1:2" x14ac:dyDescent="0.25">
      <c r="A5823">
        <v>5.8230000000000004</v>
      </c>
      <c r="B5823" s="1">
        <v>2.9587185438142002E-3</v>
      </c>
    </row>
    <row r="5824" spans="1:2" x14ac:dyDescent="0.25">
      <c r="A5824">
        <v>5.8239999999999998</v>
      </c>
      <c r="B5824" s="1">
        <v>2.9557613046296599E-3</v>
      </c>
    </row>
    <row r="5825" spans="1:2" x14ac:dyDescent="0.25">
      <c r="A5825">
        <v>5.8250000000000002</v>
      </c>
      <c r="B5825" s="1">
        <v>2.95280702120568E-3</v>
      </c>
    </row>
    <row r="5826" spans="1:2" x14ac:dyDescent="0.25">
      <c r="A5826">
        <v>5.8259999999999996</v>
      </c>
      <c r="B5826" s="1">
        <v>2.94985569058798E-3</v>
      </c>
    </row>
    <row r="5827" spans="1:2" x14ac:dyDescent="0.25">
      <c r="A5827">
        <v>5.827</v>
      </c>
      <c r="B5827" s="1">
        <v>2.94690730982524E-3</v>
      </c>
    </row>
    <row r="5828" spans="1:2" x14ac:dyDescent="0.25">
      <c r="A5828">
        <v>5.8280000000000003</v>
      </c>
      <c r="B5828" s="1">
        <v>2.94396187596907E-3</v>
      </c>
    </row>
    <row r="5829" spans="1:2" x14ac:dyDescent="0.25">
      <c r="A5829">
        <v>5.8289999999999997</v>
      </c>
      <c r="B5829" s="1">
        <v>2.9410193860740399E-3</v>
      </c>
    </row>
    <row r="5830" spans="1:2" x14ac:dyDescent="0.25">
      <c r="A5830">
        <v>5.83</v>
      </c>
      <c r="B5830" s="1">
        <v>2.9380798371976598E-3</v>
      </c>
    </row>
    <row r="5831" spans="1:2" x14ac:dyDescent="0.25">
      <c r="A5831">
        <v>5.8310000000000004</v>
      </c>
      <c r="B5831" s="1">
        <v>2.9351432264003801E-3</v>
      </c>
    </row>
    <row r="5832" spans="1:2" x14ac:dyDescent="0.25">
      <c r="A5832">
        <v>5.8319999999999999</v>
      </c>
      <c r="B5832" s="1">
        <v>2.93220955074559E-3</v>
      </c>
    </row>
    <row r="5833" spans="1:2" x14ac:dyDescent="0.25">
      <c r="A5833">
        <v>5.8330000000000002</v>
      </c>
      <c r="B5833" s="1">
        <v>2.92927880729962E-3</v>
      </c>
    </row>
    <row r="5834" spans="1:2" x14ac:dyDescent="0.25">
      <c r="A5834">
        <v>5.8339999999999996</v>
      </c>
      <c r="B5834" s="1">
        <v>2.92635099313172E-3</v>
      </c>
    </row>
    <row r="5835" spans="1:2" x14ac:dyDescent="0.25">
      <c r="A5835">
        <v>5.835</v>
      </c>
      <c r="B5835" s="1">
        <v>2.9234261053140902E-3</v>
      </c>
    </row>
    <row r="5836" spans="1:2" x14ac:dyDescent="0.25">
      <c r="A5836">
        <v>5.8360000000000003</v>
      </c>
      <c r="B5836" s="1">
        <v>2.9205041409218302E-3</v>
      </c>
    </row>
    <row r="5837" spans="1:2" x14ac:dyDescent="0.25">
      <c r="A5837">
        <v>5.8369999999999997</v>
      </c>
      <c r="B5837" s="1">
        <v>2.9175850970329801E-3</v>
      </c>
    </row>
    <row r="5838" spans="1:2" x14ac:dyDescent="0.25">
      <c r="A5838">
        <v>5.8380000000000001</v>
      </c>
      <c r="B5838" s="1">
        <v>2.9146689707284898E-3</v>
      </c>
    </row>
    <row r="5839" spans="1:2" x14ac:dyDescent="0.25">
      <c r="A5839">
        <v>5.8390000000000004</v>
      </c>
      <c r="B5839" s="1">
        <v>2.9117557590922498E-3</v>
      </c>
    </row>
    <row r="5840" spans="1:2" x14ac:dyDescent="0.25">
      <c r="A5840">
        <v>5.84</v>
      </c>
      <c r="B5840" s="1">
        <v>2.90884545921104E-3</v>
      </c>
    </row>
    <row r="5841" spans="1:2" x14ac:dyDescent="0.25">
      <c r="A5841">
        <v>5.8410000000000002</v>
      </c>
      <c r="B5841" s="1">
        <v>2.90593806817455E-3</v>
      </c>
    </row>
    <row r="5842" spans="1:2" x14ac:dyDescent="0.25">
      <c r="A5842">
        <v>5.8419999999999996</v>
      </c>
      <c r="B5842" s="1">
        <v>2.9030335830754102E-3</v>
      </c>
    </row>
    <row r="5843" spans="1:2" x14ac:dyDescent="0.25">
      <c r="A5843">
        <v>5.843</v>
      </c>
      <c r="B5843" s="1">
        <v>2.90013200100913E-3</v>
      </c>
    </row>
    <row r="5844" spans="1:2" x14ac:dyDescent="0.25">
      <c r="A5844">
        <v>5.8440000000000003</v>
      </c>
      <c r="B5844" s="1">
        <v>2.8972333190741199E-3</v>
      </c>
    </row>
    <row r="5845" spans="1:2" x14ac:dyDescent="0.25">
      <c r="A5845">
        <v>5.8449999999999998</v>
      </c>
      <c r="B5845" s="1">
        <v>2.8943375343717099E-3</v>
      </c>
    </row>
    <row r="5846" spans="1:2" x14ac:dyDescent="0.25">
      <c r="A5846">
        <v>5.8460000000000001</v>
      </c>
      <c r="B5846" s="1">
        <v>2.8914446440061001E-3</v>
      </c>
    </row>
    <row r="5847" spans="1:2" x14ac:dyDescent="0.25">
      <c r="A5847">
        <v>5.8470000000000004</v>
      </c>
      <c r="B5847" s="1">
        <v>2.8885546450844201E-3</v>
      </c>
    </row>
    <row r="5848" spans="1:2" x14ac:dyDescent="0.25">
      <c r="A5848">
        <v>5.8479999999999999</v>
      </c>
      <c r="B5848" s="1">
        <v>2.88566753471666E-3</v>
      </c>
    </row>
    <row r="5849" spans="1:2" x14ac:dyDescent="0.25">
      <c r="A5849">
        <v>5.8490000000000002</v>
      </c>
      <c r="B5849" s="1">
        <v>2.88278331001571E-3</v>
      </c>
    </row>
    <row r="5850" spans="1:2" x14ac:dyDescent="0.25">
      <c r="A5850">
        <v>5.85</v>
      </c>
      <c r="B5850" s="1">
        <v>2.87990196809734E-3</v>
      </c>
    </row>
    <row r="5851" spans="1:2" x14ac:dyDescent="0.25">
      <c r="A5851">
        <v>5.851</v>
      </c>
      <c r="B5851" s="1">
        <v>2.8770235060802301E-3</v>
      </c>
    </row>
    <row r="5852" spans="1:2" x14ac:dyDescent="0.25">
      <c r="A5852">
        <v>5.8520000000000003</v>
      </c>
      <c r="B5852" s="1">
        <v>2.8741479210858999E-3</v>
      </c>
    </row>
    <row r="5853" spans="1:2" x14ac:dyDescent="0.25">
      <c r="A5853">
        <v>5.8529999999999998</v>
      </c>
      <c r="B5853" s="1">
        <v>2.8712752102387799E-3</v>
      </c>
    </row>
    <row r="5854" spans="1:2" x14ac:dyDescent="0.25">
      <c r="A5854">
        <v>5.8540000000000001</v>
      </c>
      <c r="B5854" s="1">
        <v>2.8684053706661398E-3</v>
      </c>
    </row>
    <row r="5855" spans="1:2" x14ac:dyDescent="0.25">
      <c r="A5855">
        <v>5.8550000000000004</v>
      </c>
      <c r="B5855" s="1">
        <v>2.8655383994981602E-3</v>
      </c>
    </row>
    <row r="5856" spans="1:2" x14ac:dyDescent="0.25">
      <c r="A5856">
        <v>5.8559999999999999</v>
      </c>
      <c r="B5856" s="1">
        <v>2.8626742938678701E-3</v>
      </c>
    </row>
    <row r="5857" spans="1:2" x14ac:dyDescent="0.25">
      <c r="A5857">
        <v>5.8570000000000002</v>
      </c>
      <c r="B5857" s="1">
        <v>2.85981305091114E-3</v>
      </c>
    </row>
    <row r="5858" spans="1:2" x14ac:dyDescent="0.25">
      <c r="A5858">
        <v>5.8579999999999997</v>
      </c>
      <c r="B5858" s="1">
        <v>2.8569546677667599E-3</v>
      </c>
    </row>
    <row r="5859" spans="1:2" x14ac:dyDescent="0.25">
      <c r="A5859">
        <v>5.859</v>
      </c>
      <c r="B5859" s="1">
        <v>2.8540991415763298E-3</v>
      </c>
    </row>
    <row r="5860" spans="1:2" x14ac:dyDescent="0.25">
      <c r="A5860">
        <v>5.86</v>
      </c>
      <c r="B5860" s="1">
        <v>2.8512464694843199E-3</v>
      </c>
    </row>
    <row r="5861" spans="1:2" x14ac:dyDescent="0.25">
      <c r="A5861">
        <v>5.8609999999999998</v>
      </c>
      <c r="B5861" s="1">
        <v>2.8483966486380699E-3</v>
      </c>
    </row>
    <row r="5862" spans="1:2" x14ac:dyDescent="0.25">
      <c r="A5862">
        <v>5.8620000000000001</v>
      </c>
      <c r="B5862" s="1">
        <v>2.84554967618776E-3</v>
      </c>
    </row>
    <row r="5863" spans="1:2" x14ac:dyDescent="0.25">
      <c r="A5863">
        <v>5.8630000000000004</v>
      </c>
      <c r="B5863" s="1">
        <v>2.8427055492864098E-3</v>
      </c>
    </row>
    <row r="5864" spans="1:2" x14ac:dyDescent="0.25">
      <c r="A5864">
        <v>5.8639999999999999</v>
      </c>
      <c r="B5864" s="1">
        <v>2.8398642650898998E-3</v>
      </c>
    </row>
    <row r="5865" spans="1:2" x14ac:dyDescent="0.25">
      <c r="A5865">
        <v>5.8650000000000002</v>
      </c>
      <c r="B5865" s="1">
        <v>2.8370258207569398E-3</v>
      </c>
    </row>
    <row r="5866" spans="1:2" x14ac:dyDescent="0.25">
      <c r="A5866">
        <v>5.8659999999999997</v>
      </c>
      <c r="B5866" s="1">
        <v>2.8341902134490899E-3</v>
      </c>
    </row>
    <row r="5867" spans="1:2" x14ac:dyDescent="0.25">
      <c r="A5867">
        <v>5.867</v>
      </c>
      <c r="B5867" s="1">
        <v>2.8313574403307498E-3</v>
      </c>
    </row>
    <row r="5868" spans="1:2" x14ac:dyDescent="0.25">
      <c r="A5868">
        <v>5.8680000000000003</v>
      </c>
      <c r="B5868" s="1">
        <v>2.8285274985691399E-3</v>
      </c>
    </row>
    <row r="5869" spans="1:2" x14ac:dyDescent="0.25">
      <c r="A5869">
        <v>5.8689999999999998</v>
      </c>
      <c r="B5869" s="1">
        <v>2.82570038533432E-3</v>
      </c>
    </row>
    <row r="5870" spans="1:2" x14ac:dyDescent="0.25">
      <c r="A5870">
        <v>5.87</v>
      </c>
      <c r="B5870" s="1">
        <v>2.82287609779918E-3</v>
      </c>
    </row>
    <row r="5871" spans="1:2" x14ac:dyDescent="0.25">
      <c r="A5871">
        <v>5.8710000000000004</v>
      </c>
      <c r="B5871" s="1">
        <v>2.82005463313943E-3</v>
      </c>
    </row>
    <row r="5872" spans="1:2" x14ac:dyDescent="0.25">
      <c r="A5872">
        <v>5.8719999999999999</v>
      </c>
      <c r="B5872" s="1">
        <v>2.8172359885336E-3</v>
      </c>
    </row>
    <row r="5873" spans="1:2" x14ac:dyDescent="0.25">
      <c r="A5873">
        <v>5.8730000000000002</v>
      </c>
      <c r="B5873" s="1">
        <v>2.8144201611630601E-3</v>
      </c>
    </row>
    <row r="5874" spans="1:2" x14ac:dyDescent="0.25">
      <c r="A5874">
        <v>5.8739999999999997</v>
      </c>
      <c r="B5874" s="1">
        <v>2.8116071482119798E-3</v>
      </c>
    </row>
    <row r="5875" spans="1:2" x14ac:dyDescent="0.25">
      <c r="A5875">
        <v>5.875</v>
      </c>
      <c r="B5875" s="1">
        <v>2.8087969468673399E-3</v>
      </c>
    </row>
    <row r="5876" spans="1:2" x14ac:dyDescent="0.25">
      <c r="A5876">
        <v>5.8760000000000003</v>
      </c>
      <c r="B5876" s="1">
        <v>2.8059895543189502E-3</v>
      </c>
    </row>
    <row r="5877" spans="1:2" x14ac:dyDescent="0.25">
      <c r="A5877">
        <v>5.8769999999999998</v>
      </c>
      <c r="B5877" s="1">
        <v>2.8031849677594102E-3</v>
      </c>
    </row>
    <row r="5878" spans="1:2" x14ac:dyDescent="0.25">
      <c r="A5878">
        <v>5.8780000000000001</v>
      </c>
      <c r="B5878" s="1">
        <v>2.80038318438413E-3</v>
      </c>
    </row>
    <row r="5879" spans="1:2" x14ac:dyDescent="0.25">
      <c r="A5879">
        <v>5.8789999999999996</v>
      </c>
      <c r="B5879" s="1">
        <v>2.7975842013913399E-3</v>
      </c>
    </row>
    <row r="5880" spans="1:2" x14ac:dyDescent="0.25">
      <c r="A5880">
        <v>5.88</v>
      </c>
      <c r="B5880" s="1">
        <v>2.7947880159820502E-3</v>
      </c>
    </row>
    <row r="5881" spans="1:2" x14ac:dyDescent="0.25">
      <c r="A5881">
        <v>5.8810000000000002</v>
      </c>
      <c r="B5881" s="1">
        <v>2.7919946253600701E-3</v>
      </c>
    </row>
    <row r="5882" spans="1:2" x14ac:dyDescent="0.25">
      <c r="A5882">
        <v>5.8819999999999997</v>
      </c>
      <c r="B5882" s="1">
        <v>2.7892040267320302E-3</v>
      </c>
    </row>
    <row r="5883" spans="1:2" x14ac:dyDescent="0.25">
      <c r="A5883">
        <v>5.883</v>
      </c>
      <c r="B5883" s="1">
        <v>2.7864162173073101E-3</v>
      </c>
    </row>
    <row r="5884" spans="1:2" x14ac:dyDescent="0.25">
      <c r="A5884">
        <v>5.8840000000000003</v>
      </c>
      <c r="B5884" s="1">
        <v>2.7836311942981101E-3</v>
      </c>
    </row>
    <row r="5885" spans="1:2" x14ac:dyDescent="0.25">
      <c r="A5885">
        <v>5.8849999999999998</v>
      </c>
      <c r="B5885" s="1">
        <v>2.7808489549194099E-3</v>
      </c>
    </row>
    <row r="5886" spans="1:2" x14ac:dyDescent="0.25">
      <c r="A5886">
        <v>5.8860000000000001</v>
      </c>
      <c r="B5886" s="1">
        <v>2.7780694963889701E-3</v>
      </c>
    </row>
    <row r="5887" spans="1:2" x14ac:dyDescent="0.25">
      <c r="A5887">
        <v>5.8869999999999996</v>
      </c>
      <c r="B5887" s="1">
        <v>2.77529281592733E-3</v>
      </c>
    </row>
    <row r="5888" spans="1:2" x14ac:dyDescent="0.25">
      <c r="A5888">
        <v>5.8879999999999999</v>
      </c>
      <c r="B5888" s="1">
        <v>2.7725189107578102E-3</v>
      </c>
    </row>
    <row r="5889" spans="1:2" x14ac:dyDescent="0.25">
      <c r="A5889">
        <v>5.8890000000000002</v>
      </c>
      <c r="B5889" s="1">
        <v>2.7697477781065002E-3</v>
      </c>
    </row>
    <row r="5890" spans="1:2" x14ac:dyDescent="0.25">
      <c r="A5890">
        <v>5.89</v>
      </c>
      <c r="B5890" s="1">
        <v>2.7669794152022898E-3</v>
      </c>
    </row>
    <row r="5891" spans="1:2" x14ac:dyDescent="0.25">
      <c r="A5891">
        <v>5.891</v>
      </c>
      <c r="B5891" s="1">
        <v>2.7642138192767898E-3</v>
      </c>
    </row>
    <row r="5892" spans="1:2" x14ac:dyDescent="0.25">
      <c r="A5892">
        <v>5.8920000000000003</v>
      </c>
      <c r="B5892" s="1">
        <v>2.7614509875644199E-3</v>
      </c>
    </row>
    <row r="5893" spans="1:2" x14ac:dyDescent="0.25">
      <c r="A5893">
        <v>5.8929999999999998</v>
      </c>
      <c r="B5893" s="1">
        <v>2.7586909173023498E-3</v>
      </c>
    </row>
    <row r="5894" spans="1:2" x14ac:dyDescent="0.25">
      <c r="A5894">
        <v>5.8940000000000001</v>
      </c>
      <c r="B5894" s="1">
        <v>2.7559336057305099E-3</v>
      </c>
    </row>
    <row r="5895" spans="1:2" x14ac:dyDescent="0.25">
      <c r="A5895">
        <v>5.8949999999999996</v>
      </c>
      <c r="B5895" s="1">
        <v>2.7531790500915799E-3</v>
      </c>
    </row>
    <row r="5896" spans="1:2" x14ac:dyDescent="0.25">
      <c r="A5896">
        <v>5.8959999999999999</v>
      </c>
      <c r="B5896" s="1">
        <v>2.75042724763101E-3</v>
      </c>
    </row>
    <row r="5897" spans="1:2" x14ac:dyDescent="0.25">
      <c r="A5897">
        <v>5.8970000000000002</v>
      </c>
      <c r="B5897" s="1">
        <v>2.7476781955970099E-3</v>
      </c>
    </row>
    <row r="5898" spans="1:2" x14ac:dyDescent="0.25">
      <c r="A5898">
        <v>5.8979999999999997</v>
      </c>
      <c r="B5898" s="1">
        <v>2.7449318912405101E-3</v>
      </c>
    </row>
    <row r="5899" spans="1:2" x14ac:dyDescent="0.25">
      <c r="A5899">
        <v>5.899</v>
      </c>
      <c r="B5899" s="1">
        <v>2.7421883318152099E-3</v>
      </c>
    </row>
    <row r="5900" spans="1:2" x14ac:dyDescent="0.25">
      <c r="A5900">
        <v>5.9</v>
      </c>
      <c r="B5900" s="1">
        <v>2.7394475145775601E-3</v>
      </c>
    </row>
    <row r="5901" spans="1:2" x14ac:dyDescent="0.25">
      <c r="A5901">
        <v>5.9009999999999998</v>
      </c>
      <c r="B5901" s="1">
        <v>2.73670943678674E-3</v>
      </c>
    </row>
    <row r="5902" spans="1:2" x14ac:dyDescent="0.25">
      <c r="A5902">
        <v>5.9020000000000001</v>
      </c>
      <c r="B5902" s="1">
        <v>2.73397409570467E-3</v>
      </c>
    </row>
    <row r="5903" spans="1:2" x14ac:dyDescent="0.25">
      <c r="A5903">
        <v>5.9029999999999996</v>
      </c>
      <c r="B5903" s="1">
        <v>2.7312414885960201E-3</v>
      </c>
    </row>
    <row r="5904" spans="1:2" x14ac:dyDescent="0.25">
      <c r="A5904">
        <v>5.9039999999999999</v>
      </c>
      <c r="B5904" s="1">
        <v>2.7285116127281702E-3</v>
      </c>
    </row>
    <row r="5905" spans="1:2" x14ac:dyDescent="0.25">
      <c r="A5905">
        <v>5.9050000000000002</v>
      </c>
      <c r="B5905" s="1">
        <v>2.72578446537124E-3</v>
      </c>
    </row>
    <row r="5906" spans="1:2" x14ac:dyDescent="0.25">
      <c r="A5906">
        <v>5.9059999999999997</v>
      </c>
      <c r="B5906" s="1">
        <v>2.7230600437981099E-3</v>
      </c>
    </row>
    <row r="5907" spans="1:2" x14ac:dyDescent="0.25">
      <c r="A5907">
        <v>5.907</v>
      </c>
      <c r="B5907" s="1">
        <v>2.7203383452843299E-3</v>
      </c>
    </row>
    <row r="5908" spans="1:2" x14ac:dyDescent="0.25">
      <c r="A5908">
        <v>5.9080000000000004</v>
      </c>
      <c r="B5908" s="1">
        <v>2.7176193671082198E-3</v>
      </c>
    </row>
    <row r="5909" spans="1:2" x14ac:dyDescent="0.25">
      <c r="A5909">
        <v>5.9089999999999998</v>
      </c>
      <c r="B5909" s="1">
        <v>2.7149031065507902E-3</v>
      </c>
    </row>
    <row r="5910" spans="1:2" x14ac:dyDescent="0.25">
      <c r="A5910">
        <v>5.91</v>
      </c>
      <c r="B5910" s="1">
        <v>2.7121895608958001E-3</v>
      </c>
    </row>
    <row r="5911" spans="1:2" x14ac:dyDescent="0.25">
      <c r="A5911">
        <v>5.9109999999999996</v>
      </c>
      <c r="B5911" s="1">
        <v>2.7094787274296798E-3</v>
      </c>
    </row>
    <row r="5912" spans="1:2" x14ac:dyDescent="0.25">
      <c r="A5912">
        <v>5.9119999999999999</v>
      </c>
      <c r="B5912" s="1">
        <v>2.7067706034416099E-3</v>
      </c>
    </row>
    <row r="5913" spans="1:2" x14ac:dyDescent="0.25">
      <c r="A5913">
        <v>5.9130000000000003</v>
      </c>
      <c r="B5913" s="1">
        <v>2.7040651862234701E-3</v>
      </c>
    </row>
    <row r="5914" spans="1:2" x14ac:dyDescent="0.25">
      <c r="A5914">
        <v>5.9139999999999997</v>
      </c>
      <c r="B5914" s="1">
        <v>2.7013624730698399E-3</v>
      </c>
    </row>
    <row r="5915" spans="1:2" x14ac:dyDescent="0.25">
      <c r="A5915">
        <v>5.915</v>
      </c>
      <c r="B5915" s="1">
        <v>2.6986624612780098E-3</v>
      </c>
    </row>
    <row r="5916" spans="1:2" x14ac:dyDescent="0.25">
      <c r="A5916">
        <v>5.9160000000000004</v>
      </c>
      <c r="B5916" s="1">
        <v>2.6959651481479599E-3</v>
      </c>
    </row>
    <row r="5917" spans="1:2" x14ac:dyDescent="0.25">
      <c r="A5917">
        <v>5.9169999999999998</v>
      </c>
      <c r="B5917" s="1">
        <v>2.6932705309823902E-3</v>
      </c>
    </row>
    <row r="5918" spans="1:2" x14ac:dyDescent="0.25">
      <c r="A5918">
        <v>5.9180000000000001</v>
      </c>
      <c r="B5918" s="1">
        <v>2.6905786070866699E-3</v>
      </c>
    </row>
    <row r="5919" spans="1:2" x14ac:dyDescent="0.25">
      <c r="A5919">
        <v>5.9189999999999996</v>
      </c>
      <c r="B5919" s="1">
        <v>2.6878893737688901E-3</v>
      </c>
    </row>
    <row r="5920" spans="1:2" x14ac:dyDescent="0.25">
      <c r="A5920">
        <v>5.92</v>
      </c>
      <c r="B5920" s="1">
        <v>2.6852028283398102E-3</v>
      </c>
    </row>
    <row r="5921" spans="1:2" x14ac:dyDescent="0.25">
      <c r="A5921">
        <v>5.9210000000000003</v>
      </c>
      <c r="B5921" s="1">
        <v>2.6825189681128798E-3</v>
      </c>
    </row>
    <row r="5922" spans="1:2" x14ac:dyDescent="0.25">
      <c r="A5922">
        <v>5.9219999999999997</v>
      </c>
      <c r="B5922" s="1">
        <v>2.6798377904042499E-3</v>
      </c>
    </row>
    <row r="5923" spans="1:2" x14ac:dyDescent="0.25">
      <c r="A5923">
        <v>5.923</v>
      </c>
      <c r="B5923" s="1">
        <v>2.6771592925327399E-3</v>
      </c>
    </row>
    <row r="5924" spans="1:2" x14ac:dyDescent="0.25">
      <c r="A5924">
        <v>5.9240000000000004</v>
      </c>
      <c r="B5924" s="1">
        <v>2.6744834718198602E-3</v>
      </c>
    </row>
    <row r="5925" spans="1:2" x14ac:dyDescent="0.25">
      <c r="A5925">
        <v>5.9249999999999998</v>
      </c>
      <c r="B5925" s="1">
        <v>2.6718103255897701E-3</v>
      </c>
    </row>
    <row r="5926" spans="1:2" x14ac:dyDescent="0.25">
      <c r="A5926">
        <v>5.9260000000000002</v>
      </c>
      <c r="B5926" s="1">
        <v>2.6691398511693399E-3</v>
      </c>
    </row>
    <row r="5927" spans="1:2" x14ac:dyDescent="0.25">
      <c r="A5927">
        <v>5.9269999999999996</v>
      </c>
      <c r="B5927" s="1">
        <v>2.6664720458881002E-3</v>
      </c>
    </row>
    <row r="5928" spans="1:2" x14ac:dyDescent="0.25">
      <c r="A5928">
        <v>5.9279999999999999</v>
      </c>
      <c r="B5928" s="1">
        <v>2.6638069070782301E-3</v>
      </c>
    </row>
    <row r="5929" spans="1:2" x14ac:dyDescent="0.25">
      <c r="A5929">
        <v>5.9290000000000003</v>
      </c>
      <c r="B5929" s="1">
        <v>2.6611444320746099E-3</v>
      </c>
    </row>
    <row r="5930" spans="1:2" x14ac:dyDescent="0.25">
      <c r="A5930">
        <v>5.93</v>
      </c>
      <c r="B5930" s="1">
        <v>2.6584846182147498E-3</v>
      </c>
    </row>
    <row r="5931" spans="1:2" x14ac:dyDescent="0.25">
      <c r="A5931">
        <v>5.931</v>
      </c>
      <c r="B5931" s="1">
        <v>2.6558274628388501E-3</v>
      </c>
    </row>
    <row r="5932" spans="1:2" x14ac:dyDescent="0.25">
      <c r="A5932">
        <v>5.9320000000000004</v>
      </c>
      <c r="B5932" s="1">
        <v>2.6531729632897402E-3</v>
      </c>
    </row>
    <row r="5933" spans="1:2" x14ac:dyDescent="0.25">
      <c r="A5933">
        <v>5.9329999999999998</v>
      </c>
      <c r="B5933" s="1">
        <v>2.6505211169129302E-3</v>
      </c>
    </row>
    <row r="5934" spans="1:2" x14ac:dyDescent="0.25">
      <c r="A5934">
        <v>5.9340000000000002</v>
      </c>
      <c r="B5934" s="1">
        <v>2.64787192105658E-3</v>
      </c>
    </row>
    <row r="5935" spans="1:2" x14ac:dyDescent="0.25">
      <c r="A5935">
        <v>5.9349999999999996</v>
      </c>
      <c r="B5935" s="1">
        <v>2.6452253730714801E-3</v>
      </c>
    </row>
    <row r="5936" spans="1:2" x14ac:dyDescent="0.25">
      <c r="A5936">
        <v>5.9359999999999999</v>
      </c>
      <c r="B5936" s="1">
        <v>2.6425814703110902E-3</v>
      </c>
    </row>
    <row r="5937" spans="1:2" x14ac:dyDescent="0.25">
      <c r="A5937">
        <v>5.9370000000000003</v>
      </c>
      <c r="B5937" s="1">
        <v>2.6399402101315202E-3</v>
      </c>
    </row>
    <row r="5938" spans="1:2" x14ac:dyDescent="0.25">
      <c r="A5938">
        <v>5.9379999999999997</v>
      </c>
      <c r="B5938" s="1">
        <v>2.6373015898914901E-3</v>
      </c>
    </row>
    <row r="5939" spans="1:2" x14ac:dyDescent="0.25">
      <c r="A5939">
        <v>5.9390000000000001</v>
      </c>
      <c r="B5939" s="1">
        <v>2.6346656069523898E-3</v>
      </c>
    </row>
    <row r="5940" spans="1:2" x14ac:dyDescent="0.25">
      <c r="A5940">
        <v>5.94</v>
      </c>
      <c r="B5940" s="1">
        <v>2.6320322586782501E-3</v>
      </c>
    </row>
    <row r="5941" spans="1:2" x14ac:dyDescent="0.25">
      <c r="A5941">
        <v>5.9409999999999998</v>
      </c>
      <c r="B5941" s="1">
        <v>2.6294015424357001E-3</v>
      </c>
    </row>
    <row r="5942" spans="1:2" x14ac:dyDescent="0.25">
      <c r="A5942">
        <v>5.9420000000000002</v>
      </c>
      <c r="B5942" s="1">
        <v>2.6267734555940302E-3</v>
      </c>
    </row>
    <row r="5943" spans="1:2" x14ac:dyDescent="0.25">
      <c r="A5943">
        <v>5.9429999999999996</v>
      </c>
      <c r="B5943" s="1">
        <v>2.62414799552517E-3</v>
      </c>
    </row>
    <row r="5944" spans="1:2" x14ac:dyDescent="0.25">
      <c r="A5944">
        <v>5.944</v>
      </c>
      <c r="B5944" s="1">
        <v>2.6215251596036402E-3</v>
      </c>
    </row>
    <row r="5945" spans="1:2" x14ac:dyDescent="0.25">
      <c r="A5945">
        <v>5.9450000000000003</v>
      </c>
      <c r="B5945" s="1">
        <v>2.6189049452066101E-3</v>
      </c>
    </row>
    <row r="5946" spans="1:2" x14ac:dyDescent="0.25">
      <c r="A5946">
        <v>5.9459999999999997</v>
      </c>
      <c r="B5946" s="1">
        <v>2.6162873497138799E-3</v>
      </c>
    </row>
    <row r="5947" spans="1:2" x14ac:dyDescent="0.25">
      <c r="A5947">
        <v>5.9470000000000001</v>
      </c>
      <c r="B5947" s="1">
        <v>2.6136723705078402E-3</v>
      </c>
    </row>
    <row r="5948" spans="1:2" x14ac:dyDescent="0.25">
      <c r="A5948">
        <v>5.9480000000000004</v>
      </c>
      <c r="B5948" s="1">
        <v>2.61106000497352E-3</v>
      </c>
    </row>
    <row r="5949" spans="1:2" x14ac:dyDescent="0.25">
      <c r="A5949">
        <v>5.9489999999999998</v>
      </c>
      <c r="B5949" s="1">
        <v>2.6084502504985499E-3</v>
      </c>
    </row>
    <row r="5950" spans="1:2" x14ac:dyDescent="0.25">
      <c r="A5950">
        <v>5.95</v>
      </c>
      <c r="B5950" s="1">
        <v>2.6058431044731702E-3</v>
      </c>
    </row>
    <row r="5951" spans="1:2" x14ac:dyDescent="0.25">
      <c r="A5951">
        <v>5.9509999999999996</v>
      </c>
      <c r="B5951" s="1">
        <v>2.6032385642902498E-3</v>
      </c>
    </row>
    <row r="5952" spans="1:2" x14ac:dyDescent="0.25">
      <c r="A5952">
        <v>5.952</v>
      </c>
      <c r="B5952" s="1">
        <v>2.6006366273452399E-3</v>
      </c>
    </row>
    <row r="5953" spans="1:2" x14ac:dyDescent="0.25">
      <c r="A5953">
        <v>5.9530000000000003</v>
      </c>
      <c r="B5953" s="1">
        <v>2.59803729103621E-3</v>
      </c>
    </row>
    <row r="5954" spans="1:2" x14ac:dyDescent="0.25">
      <c r="A5954">
        <v>5.9539999999999997</v>
      </c>
      <c r="B5954" s="1">
        <v>2.59544055276382E-3</v>
      </c>
    </row>
    <row r="5955" spans="1:2" x14ac:dyDescent="0.25">
      <c r="A5955">
        <v>5.9550000000000001</v>
      </c>
      <c r="B5955" s="1">
        <v>2.59284640993133E-3</v>
      </c>
    </row>
    <row r="5956" spans="1:2" x14ac:dyDescent="0.25">
      <c r="A5956">
        <v>5.9560000000000004</v>
      </c>
      <c r="B5956" s="1">
        <v>2.59025485994461E-3</v>
      </c>
    </row>
    <row r="5957" spans="1:2" x14ac:dyDescent="0.25">
      <c r="A5957">
        <v>5.9569999999999999</v>
      </c>
      <c r="B5957" s="1">
        <v>2.58766590021209E-3</v>
      </c>
    </row>
    <row r="5958" spans="1:2" x14ac:dyDescent="0.25">
      <c r="A5958">
        <v>5.9580000000000002</v>
      </c>
      <c r="B5958" s="1">
        <v>2.5850795281448301E-3</v>
      </c>
    </row>
    <row r="5959" spans="1:2" x14ac:dyDescent="0.25">
      <c r="A5959">
        <v>5.9589999999999996</v>
      </c>
      <c r="B5959" s="1">
        <v>2.5824957411564502E-3</v>
      </c>
    </row>
    <row r="5960" spans="1:2" x14ac:dyDescent="0.25">
      <c r="A5960">
        <v>5.96</v>
      </c>
      <c r="B5960" s="1">
        <v>2.5799145366631601E-3</v>
      </c>
    </row>
    <row r="5961" spans="1:2" x14ac:dyDescent="0.25">
      <c r="A5961">
        <v>5.9610000000000003</v>
      </c>
      <c r="B5961" s="1">
        <v>2.5773359120837701E-3</v>
      </c>
    </row>
    <row r="5962" spans="1:2" x14ac:dyDescent="0.25">
      <c r="A5962">
        <v>5.9619999999999997</v>
      </c>
      <c r="B5962" s="1">
        <v>2.5747598648396398E-3</v>
      </c>
    </row>
    <row r="5963" spans="1:2" x14ac:dyDescent="0.25">
      <c r="A5963">
        <v>5.9630000000000001</v>
      </c>
      <c r="B5963" s="1">
        <v>2.57218639235473E-3</v>
      </c>
    </row>
    <row r="5964" spans="1:2" x14ac:dyDescent="0.25">
      <c r="A5964">
        <v>5.9640000000000004</v>
      </c>
      <c r="B5964" s="1">
        <v>2.5696154920555798E-3</v>
      </c>
    </row>
    <row r="5965" spans="1:2" x14ac:dyDescent="0.25">
      <c r="A5965">
        <v>5.9649999999999999</v>
      </c>
      <c r="B5965" s="1">
        <v>2.5670471613712699E-3</v>
      </c>
    </row>
    <row r="5966" spans="1:2" x14ac:dyDescent="0.25">
      <c r="A5966">
        <v>5.9660000000000002</v>
      </c>
      <c r="B5966" s="1">
        <v>2.5644813977334798E-3</v>
      </c>
    </row>
    <row r="5967" spans="1:2" x14ac:dyDescent="0.25">
      <c r="A5967">
        <v>5.9669999999999996</v>
      </c>
      <c r="B5967" s="1">
        <v>2.5619181985764398E-3</v>
      </c>
    </row>
    <row r="5968" spans="1:2" x14ac:dyDescent="0.25">
      <c r="A5968">
        <v>5.968</v>
      </c>
      <c r="B5968" s="1">
        <v>2.5593575613369599E-3</v>
      </c>
    </row>
    <row r="5969" spans="1:2" x14ac:dyDescent="0.25">
      <c r="A5969">
        <v>5.9690000000000003</v>
      </c>
      <c r="B5969" s="1">
        <v>2.55679948345441E-3</v>
      </c>
    </row>
    <row r="5970" spans="1:2" x14ac:dyDescent="0.25">
      <c r="A5970">
        <v>5.97</v>
      </c>
      <c r="B5970" s="1">
        <v>2.55424396237069E-3</v>
      </c>
    </row>
    <row r="5971" spans="1:2" x14ac:dyDescent="0.25">
      <c r="A5971">
        <v>5.9710000000000001</v>
      </c>
      <c r="B5971" s="1">
        <v>2.5516909955302998E-3</v>
      </c>
    </row>
    <row r="5972" spans="1:2" x14ac:dyDescent="0.25">
      <c r="A5972">
        <v>5.9720000000000004</v>
      </c>
      <c r="B5972" s="1">
        <v>2.54914058038027E-3</v>
      </c>
    </row>
    <row r="5973" spans="1:2" x14ac:dyDescent="0.25">
      <c r="A5973">
        <v>5.9729999999999999</v>
      </c>
      <c r="B5973" s="1">
        <v>2.5465927143701801E-3</v>
      </c>
    </row>
    <row r="5974" spans="1:2" x14ac:dyDescent="0.25">
      <c r="A5974">
        <v>5.9740000000000002</v>
      </c>
      <c r="B5974" s="1">
        <v>2.5440473949521702E-3</v>
      </c>
    </row>
    <row r="5975" spans="1:2" x14ac:dyDescent="0.25">
      <c r="A5975">
        <v>5.9749999999999996</v>
      </c>
      <c r="B5975" s="1">
        <v>2.54150461958091E-3</v>
      </c>
    </row>
    <row r="5976" spans="1:2" x14ac:dyDescent="0.25">
      <c r="A5976">
        <v>5.976</v>
      </c>
      <c r="B5976" s="1">
        <v>2.5389643857136402E-3</v>
      </c>
    </row>
    <row r="5977" spans="1:2" x14ac:dyDescent="0.25">
      <c r="A5977">
        <v>5.9770000000000003</v>
      </c>
      <c r="B5977" s="1">
        <v>2.5364266908101201E-3</v>
      </c>
    </row>
    <row r="5978" spans="1:2" x14ac:dyDescent="0.25">
      <c r="A5978">
        <v>5.9779999999999998</v>
      </c>
      <c r="B5978" s="1">
        <v>2.5338915323326601E-3</v>
      </c>
    </row>
    <row r="5979" spans="1:2" x14ac:dyDescent="0.25">
      <c r="A5979">
        <v>5.9790000000000001</v>
      </c>
      <c r="B5979" s="1">
        <v>2.5313589077460901E-3</v>
      </c>
    </row>
    <row r="5980" spans="1:2" x14ac:dyDescent="0.25">
      <c r="A5980">
        <v>5.98</v>
      </c>
      <c r="B5980" s="1">
        <v>2.5288288145177999E-3</v>
      </c>
    </row>
    <row r="5981" spans="1:2" x14ac:dyDescent="0.25">
      <c r="A5981">
        <v>5.9809999999999999</v>
      </c>
      <c r="B5981" s="1">
        <v>2.5263012501176899E-3</v>
      </c>
    </row>
    <row r="5982" spans="1:2" x14ac:dyDescent="0.25">
      <c r="A5982">
        <v>5.9820000000000002</v>
      </c>
      <c r="B5982" s="1">
        <v>2.52377621201819E-3</v>
      </c>
    </row>
    <row r="5983" spans="1:2" x14ac:dyDescent="0.25">
      <c r="A5983">
        <v>5.9829999999999997</v>
      </c>
      <c r="B5983" s="1">
        <v>2.5212536976942802E-3</v>
      </c>
    </row>
    <row r="5984" spans="1:2" x14ac:dyDescent="0.25">
      <c r="A5984">
        <v>5.984</v>
      </c>
      <c r="B5984" s="1">
        <v>2.5187337046234399E-3</v>
      </c>
    </row>
    <row r="5985" spans="1:2" x14ac:dyDescent="0.25">
      <c r="A5985">
        <v>5.9850000000000003</v>
      </c>
      <c r="B5985" s="1">
        <v>2.5162162302856598E-3</v>
      </c>
    </row>
    <row r="5986" spans="1:2" x14ac:dyDescent="0.25">
      <c r="A5986">
        <v>5.9859999999999998</v>
      </c>
      <c r="B5986" s="1">
        <v>2.5137012721634898E-3</v>
      </c>
    </row>
    <row r="5987" spans="1:2" x14ac:dyDescent="0.25">
      <c r="A5987">
        <v>5.9870000000000001</v>
      </c>
      <c r="B5987" s="1">
        <v>2.5111888277419702E-3</v>
      </c>
    </row>
    <row r="5988" spans="1:2" x14ac:dyDescent="0.25">
      <c r="A5988">
        <v>5.9880000000000004</v>
      </c>
      <c r="B5988" s="1">
        <v>2.5086788945086402E-3</v>
      </c>
    </row>
    <row r="5989" spans="1:2" x14ac:dyDescent="0.25">
      <c r="A5989">
        <v>5.9889999999999999</v>
      </c>
      <c r="B5989" s="1">
        <v>2.5061714699535801E-3</v>
      </c>
    </row>
    <row r="5990" spans="1:2" x14ac:dyDescent="0.25">
      <c r="A5990">
        <v>5.99</v>
      </c>
      <c r="B5990" s="1">
        <v>2.5036665515693599E-3</v>
      </c>
    </row>
    <row r="5991" spans="1:2" x14ac:dyDescent="0.25">
      <c r="A5991">
        <v>5.9909999999999997</v>
      </c>
      <c r="B5991" s="1">
        <v>2.5011641368510602E-3</v>
      </c>
    </row>
    <row r="5992" spans="1:2" x14ac:dyDescent="0.25">
      <c r="A5992">
        <v>5.992</v>
      </c>
      <c r="B5992" s="1">
        <v>2.4986642232962802E-3</v>
      </c>
    </row>
    <row r="5993" spans="1:2" x14ac:dyDescent="0.25">
      <c r="A5993">
        <v>5.9930000000000003</v>
      </c>
      <c r="B5993" s="1">
        <v>2.4961668084051E-3</v>
      </c>
    </row>
    <row r="5994" spans="1:2" x14ac:dyDescent="0.25">
      <c r="A5994">
        <v>5.9939999999999998</v>
      </c>
      <c r="B5994" s="1">
        <v>2.4936718896800998E-3</v>
      </c>
    </row>
    <row r="5995" spans="1:2" x14ac:dyDescent="0.25">
      <c r="A5995">
        <v>5.9950000000000001</v>
      </c>
      <c r="B5995" s="1">
        <v>2.49117946462636E-3</v>
      </c>
    </row>
    <row r="5996" spans="1:2" x14ac:dyDescent="0.25">
      <c r="A5996">
        <v>5.9960000000000004</v>
      </c>
      <c r="B5996" s="1">
        <v>2.4886895307514702E-3</v>
      </c>
    </row>
    <row r="5997" spans="1:2" x14ac:dyDescent="0.25">
      <c r="A5997">
        <v>5.9969999999999999</v>
      </c>
      <c r="B5997" s="1">
        <v>2.4862020855654799E-3</v>
      </c>
    </row>
    <row r="5998" spans="1:2" x14ac:dyDescent="0.25">
      <c r="A5998">
        <v>5.9980000000000002</v>
      </c>
      <c r="B5998" s="1">
        <v>2.48371712658096E-3</v>
      </c>
    </row>
    <row r="5999" spans="1:2" x14ac:dyDescent="0.25">
      <c r="A5999">
        <v>5.9989999999999997</v>
      </c>
      <c r="B5999" s="1">
        <v>2.4812346513129399E-3</v>
      </c>
    </row>
    <row r="6000" spans="1:2" x14ac:dyDescent="0.25">
      <c r="A6000">
        <v>6</v>
      </c>
      <c r="B6000" s="1">
        <v>2.4787546572789501E-3</v>
      </c>
    </row>
    <row r="6001" spans="1:2" x14ac:dyDescent="0.25">
      <c r="A6001">
        <v>6.0010000000000003</v>
      </c>
      <c r="B6001" s="1">
        <v>2.4762771419990001E-3</v>
      </c>
    </row>
    <row r="6002" spans="1:2" x14ac:dyDescent="0.25">
      <c r="A6002">
        <v>6.0019999999999998</v>
      </c>
      <c r="B6002" s="1">
        <v>2.4738021029955702E-3</v>
      </c>
    </row>
    <row r="6003" spans="1:2" x14ac:dyDescent="0.25">
      <c r="A6003">
        <v>6.0030000000000001</v>
      </c>
      <c r="B6003" s="1">
        <v>2.4713295377936299E-3</v>
      </c>
    </row>
    <row r="6004" spans="1:2" x14ac:dyDescent="0.25">
      <c r="A6004">
        <v>6.0039999999999996</v>
      </c>
      <c r="B6004" s="1">
        <v>2.4688594439205998E-3</v>
      </c>
    </row>
    <row r="6005" spans="1:2" x14ac:dyDescent="0.25">
      <c r="A6005">
        <v>6.0049999999999999</v>
      </c>
      <c r="B6005" s="1">
        <v>2.4663918189064102E-3</v>
      </c>
    </row>
    <row r="6006" spans="1:2" x14ac:dyDescent="0.25">
      <c r="A6006">
        <v>6.0060000000000002</v>
      </c>
      <c r="B6006" s="1">
        <v>2.4639266602834099E-3</v>
      </c>
    </row>
    <row r="6007" spans="1:2" x14ac:dyDescent="0.25">
      <c r="A6007">
        <v>6.0069999999999997</v>
      </c>
      <c r="B6007" s="1">
        <v>2.4614639655864499E-3</v>
      </c>
    </row>
    <row r="6008" spans="1:2" x14ac:dyDescent="0.25">
      <c r="A6008">
        <v>6.008</v>
      </c>
      <c r="B6008" s="1">
        <v>2.4590037323528502E-3</v>
      </c>
    </row>
    <row r="6009" spans="1:2" x14ac:dyDescent="0.25">
      <c r="A6009">
        <v>6.0090000000000003</v>
      </c>
      <c r="B6009" s="1">
        <v>2.4565459581223602E-3</v>
      </c>
    </row>
    <row r="6010" spans="1:2" x14ac:dyDescent="0.25">
      <c r="A6010">
        <v>6.01</v>
      </c>
      <c r="B6010" s="1">
        <v>2.4540906404372201E-3</v>
      </c>
    </row>
    <row r="6011" spans="1:2" x14ac:dyDescent="0.25">
      <c r="A6011">
        <v>6.0110000000000001</v>
      </c>
      <c r="B6011" s="1">
        <v>2.4516377768421002E-3</v>
      </c>
    </row>
    <row r="6012" spans="1:2" x14ac:dyDescent="0.25">
      <c r="A6012">
        <v>6.0119999999999996</v>
      </c>
      <c r="B6012" s="1">
        <v>2.44918736488415E-3</v>
      </c>
    </row>
    <row r="6013" spans="1:2" x14ac:dyDescent="0.25">
      <c r="A6013">
        <v>6.0129999999999999</v>
      </c>
      <c r="B6013" s="1">
        <v>2.44673940211295E-3</v>
      </c>
    </row>
    <row r="6014" spans="1:2" x14ac:dyDescent="0.25">
      <c r="A6014">
        <v>6.0140000000000002</v>
      </c>
      <c r="B6014" s="1">
        <v>2.4442938860805398E-3</v>
      </c>
    </row>
    <row r="6015" spans="1:2" x14ac:dyDescent="0.25">
      <c r="A6015">
        <v>6.0149999999999997</v>
      </c>
      <c r="B6015" s="1">
        <v>2.4418508143414001E-3</v>
      </c>
    </row>
    <row r="6016" spans="1:2" x14ac:dyDescent="0.25">
      <c r="A6016">
        <v>6.016</v>
      </c>
      <c r="B6016" s="1">
        <v>2.4394101844524602E-3</v>
      </c>
    </row>
    <row r="6017" spans="1:2" x14ac:dyDescent="0.25">
      <c r="A6017">
        <v>6.0170000000000003</v>
      </c>
      <c r="B6017" s="1">
        <v>2.4369719939731E-3</v>
      </c>
    </row>
    <row r="6018" spans="1:2" x14ac:dyDescent="0.25">
      <c r="A6018">
        <v>6.0179999999999998</v>
      </c>
      <c r="B6018" s="1">
        <v>2.4345362404651302E-3</v>
      </c>
    </row>
    <row r="6019" spans="1:2" x14ac:dyDescent="0.25">
      <c r="A6019">
        <v>6.0190000000000001</v>
      </c>
      <c r="B6019" s="1">
        <v>2.4321029214927799E-3</v>
      </c>
    </row>
    <row r="6020" spans="1:2" x14ac:dyDescent="0.25">
      <c r="A6020">
        <v>6.02</v>
      </c>
      <c r="B6020" s="1">
        <v>2.4296720346227499E-3</v>
      </c>
    </row>
    <row r="6021" spans="1:2" x14ac:dyDescent="0.25">
      <c r="A6021">
        <v>6.0209999999999999</v>
      </c>
      <c r="B6021" s="1">
        <v>2.4272435774241501E-3</v>
      </c>
    </row>
    <row r="6022" spans="1:2" x14ac:dyDescent="0.25">
      <c r="A6022">
        <v>6.0220000000000002</v>
      </c>
      <c r="B6022" s="1">
        <v>2.4248175474685099E-3</v>
      </c>
    </row>
    <row r="6023" spans="1:2" x14ac:dyDescent="0.25">
      <c r="A6023">
        <v>6.0229999999999997</v>
      </c>
      <c r="B6023" s="1">
        <v>2.4223939423298098E-3</v>
      </c>
    </row>
    <row r="6024" spans="1:2" x14ac:dyDescent="0.25">
      <c r="A6024">
        <v>6.024</v>
      </c>
      <c r="B6024" s="1">
        <v>2.4199727595844598E-3</v>
      </c>
    </row>
    <row r="6025" spans="1:2" x14ac:dyDescent="0.25">
      <c r="A6025">
        <v>6.0250000000000004</v>
      </c>
      <c r="B6025" s="1">
        <v>2.4175539968112501E-3</v>
      </c>
    </row>
    <row r="6026" spans="1:2" x14ac:dyDescent="0.25">
      <c r="A6026">
        <v>6.0259999999999998</v>
      </c>
      <c r="B6026" s="1">
        <v>2.41513765159144E-3</v>
      </c>
    </row>
    <row r="6027" spans="1:2" x14ac:dyDescent="0.25">
      <c r="A6027">
        <v>6.0270000000000001</v>
      </c>
      <c r="B6027" s="1">
        <v>2.4127237215086699E-3</v>
      </c>
    </row>
    <row r="6028" spans="1:2" x14ac:dyDescent="0.25">
      <c r="A6028">
        <v>6.0279999999999996</v>
      </c>
      <c r="B6028" s="1">
        <v>2.4103122041490201E-3</v>
      </c>
    </row>
    <row r="6029" spans="1:2" x14ac:dyDescent="0.25">
      <c r="A6029">
        <v>6.0289999999999999</v>
      </c>
      <c r="B6029" s="1">
        <v>2.4079030971009799E-3</v>
      </c>
    </row>
    <row r="6030" spans="1:2" x14ac:dyDescent="0.25">
      <c r="A6030">
        <v>6.03</v>
      </c>
      <c r="B6030" s="1">
        <v>2.4054963979554199E-3</v>
      </c>
    </row>
    <row r="6031" spans="1:2" x14ac:dyDescent="0.25">
      <c r="A6031">
        <v>6.0309999999999997</v>
      </c>
      <c r="B6031" s="1">
        <v>2.4030921043056699E-3</v>
      </c>
    </row>
    <row r="6032" spans="1:2" x14ac:dyDescent="0.25">
      <c r="A6032">
        <v>6.032</v>
      </c>
      <c r="B6032" s="1">
        <v>2.40069021374741E-3</v>
      </c>
    </row>
    <row r="6033" spans="1:2" x14ac:dyDescent="0.25">
      <c r="A6033">
        <v>6.0330000000000004</v>
      </c>
      <c r="B6033" s="1">
        <v>2.3982907238787698E-3</v>
      </c>
    </row>
    <row r="6034" spans="1:2" x14ac:dyDescent="0.25">
      <c r="A6034">
        <v>6.0339999999999998</v>
      </c>
      <c r="B6034" s="1">
        <v>2.39589363230026E-3</v>
      </c>
    </row>
    <row r="6035" spans="1:2" x14ac:dyDescent="0.25">
      <c r="A6035">
        <v>6.0350000000000001</v>
      </c>
      <c r="B6035" s="1">
        <v>2.3934989366147701E-3</v>
      </c>
    </row>
    <row r="6036" spans="1:2" x14ac:dyDescent="0.25">
      <c r="A6036">
        <v>6.0359999999999996</v>
      </c>
      <c r="B6036" s="1">
        <v>2.3911066344276298E-3</v>
      </c>
    </row>
    <row r="6037" spans="1:2" x14ac:dyDescent="0.25">
      <c r="A6037">
        <v>6.0369999999999999</v>
      </c>
      <c r="B6037" s="1">
        <v>2.3887167233465202E-3</v>
      </c>
    </row>
    <row r="6038" spans="1:2" x14ac:dyDescent="0.25">
      <c r="A6038">
        <v>6.0380000000000003</v>
      </c>
      <c r="B6038" s="1">
        <v>2.38632920098153E-3</v>
      </c>
    </row>
    <row r="6039" spans="1:2" x14ac:dyDescent="0.25">
      <c r="A6039">
        <v>6.0389999999999997</v>
      </c>
      <c r="B6039" s="1">
        <v>2.3839440649451502E-3</v>
      </c>
    </row>
    <row r="6040" spans="1:2" x14ac:dyDescent="0.25">
      <c r="A6040">
        <v>6.04</v>
      </c>
      <c r="B6040" s="1">
        <v>2.3815613128522401E-3</v>
      </c>
    </row>
    <row r="6041" spans="1:2" x14ac:dyDescent="0.25">
      <c r="A6041">
        <v>6.0410000000000004</v>
      </c>
      <c r="B6041" s="1">
        <v>2.37918094232004E-3</v>
      </c>
    </row>
    <row r="6042" spans="1:2" x14ac:dyDescent="0.25">
      <c r="A6042">
        <v>6.0419999999999998</v>
      </c>
      <c r="B6042" s="1">
        <v>2.37680295096819E-3</v>
      </c>
    </row>
    <row r="6043" spans="1:2" x14ac:dyDescent="0.25">
      <c r="A6043">
        <v>6.0430000000000001</v>
      </c>
      <c r="B6043" s="1">
        <v>2.3744273364186999E-3</v>
      </c>
    </row>
    <row r="6044" spans="1:2" x14ac:dyDescent="0.25">
      <c r="A6044">
        <v>6.0439999999999996</v>
      </c>
      <c r="B6044" s="1">
        <v>2.3720540962959501E-3</v>
      </c>
    </row>
    <row r="6045" spans="1:2" x14ac:dyDescent="0.25">
      <c r="A6045">
        <v>6.0449999999999999</v>
      </c>
      <c r="B6045" s="1">
        <v>2.3696832282267002E-3</v>
      </c>
    </row>
    <row r="6046" spans="1:2" x14ac:dyDescent="0.25">
      <c r="A6046">
        <v>6.0460000000000003</v>
      </c>
      <c r="B6046" s="1">
        <v>2.36731472984009E-3</v>
      </c>
    </row>
    <row r="6047" spans="1:2" x14ac:dyDescent="0.25">
      <c r="A6047">
        <v>6.0469999999999997</v>
      </c>
      <c r="B6047" s="1">
        <v>2.3649485987676101E-3</v>
      </c>
    </row>
    <row r="6048" spans="1:2" x14ac:dyDescent="0.25">
      <c r="A6048">
        <v>6.048</v>
      </c>
      <c r="B6048" s="1">
        <v>2.3625848326431398E-3</v>
      </c>
    </row>
    <row r="6049" spans="1:2" x14ac:dyDescent="0.25">
      <c r="A6049">
        <v>6.0490000000000004</v>
      </c>
      <c r="B6049" s="1">
        <v>2.3602234291029201E-3</v>
      </c>
    </row>
    <row r="6050" spans="1:2" x14ac:dyDescent="0.25">
      <c r="A6050">
        <v>6.05</v>
      </c>
      <c r="B6050" s="1">
        <v>2.3578643857855301E-3</v>
      </c>
    </row>
    <row r="6051" spans="1:2" x14ac:dyDescent="0.25">
      <c r="A6051">
        <v>6.0510000000000002</v>
      </c>
      <c r="B6051" s="1">
        <v>2.3555077003319402E-3</v>
      </c>
    </row>
    <row r="6052" spans="1:2" x14ac:dyDescent="0.25">
      <c r="A6052">
        <v>6.0519999999999996</v>
      </c>
      <c r="B6052" s="1">
        <v>2.3531533703854499E-3</v>
      </c>
    </row>
    <row r="6053" spans="1:2" x14ac:dyDescent="0.25">
      <c r="A6053">
        <v>6.0529999999999999</v>
      </c>
      <c r="B6053" s="1">
        <v>2.3508013935917499E-3</v>
      </c>
    </row>
    <row r="6054" spans="1:2" x14ac:dyDescent="0.25">
      <c r="A6054">
        <v>6.0540000000000003</v>
      </c>
      <c r="B6054" s="1">
        <v>2.34845176759886E-3</v>
      </c>
    </row>
    <row r="6055" spans="1:2" x14ac:dyDescent="0.25">
      <c r="A6055">
        <v>6.0549999999999997</v>
      </c>
      <c r="B6055" s="1">
        <v>2.3461044900571402E-3</v>
      </c>
    </row>
    <row r="6056" spans="1:2" x14ac:dyDescent="0.25">
      <c r="A6056">
        <v>6.056</v>
      </c>
      <c r="B6056" s="1">
        <v>2.34375955861933E-3</v>
      </c>
    </row>
    <row r="6057" spans="1:2" x14ac:dyDescent="0.25">
      <c r="A6057">
        <v>6.0570000000000004</v>
      </c>
      <c r="B6057" s="1">
        <v>2.3414169709404901E-3</v>
      </c>
    </row>
    <row r="6058" spans="1:2" x14ac:dyDescent="0.25">
      <c r="A6058">
        <v>6.0579999999999998</v>
      </c>
      <c r="B6058" s="1">
        <v>2.3390767246780401E-3</v>
      </c>
    </row>
    <row r="6059" spans="1:2" x14ac:dyDescent="0.25">
      <c r="A6059">
        <v>6.0590000000000002</v>
      </c>
      <c r="B6059" s="1">
        <v>2.3367388174917198E-3</v>
      </c>
    </row>
    <row r="6060" spans="1:2" x14ac:dyDescent="0.25">
      <c r="A6060">
        <v>6.06</v>
      </c>
      <c r="B6060" s="1">
        <v>2.33440324704364E-3</v>
      </c>
    </row>
    <row r="6061" spans="1:2" x14ac:dyDescent="0.25">
      <c r="A6061">
        <v>6.0609999999999999</v>
      </c>
      <c r="B6061" s="1">
        <v>2.33207001099822E-3</v>
      </c>
    </row>
    <row r="6062" spans="1:2" x14ac:dyDescent="0.25">
      <c r="A6062">
        <v>6.0620000000000003</v>
      </c>
      <c r="B6062" s="1">
        <v>2.32973910702222E-3</v>
      </c>
    </row>
    <row r="6063" spans="1:2" x14ac:dyDescent="0.25">
      <c r="A6063">
        <v>6.0629999999999997</v>
      </c>
      <c r="B6063" s="1">
        <v>2.3274105327847601E-3</v>
      </c>
    </row>
    <row r="6064" spans="1:2" x14ac:dyDescent="0.25">
      <c r="A6064">
        <v>6.0640000000000001</v>
      </c>
      <c r="B6064" s="1">
        <v>2.3250842859572399E-3</v>
      </c>
    </row>
    <row r="6065" spans="1:2" x14ac:dyDescent="0.25">
      <c r="A6065">
        <v>6.0650000000000004</v>
      </c>
      <c r="B6065" s="1">
        <v>2.3227603642134199E-3</v>
      </c>
    </row>
    <row r="6066" spans="1:2" x14ac:dyDescent="0.25">
      <c r="A6066">
        <v>6.0659999999999998</v>
      </c>
      <c r="B6066" s="1">
        <v>2.32043876522939E-3</v>
      </c>
    </row>
    <row r="6067" spans="1:2" x14ac:dyDescent="0.25">
      <c r="A6067">
        <v>6.0670000000000002</v>
      </c>
      <c r="B6067" s="1">
        <v>2.3181194866835398E-3</v>
      </c>
    </row>
    <row r="6068" spans="1:2" x14ac:dyDescent="0.25">
      <c r="A6068">
        <v>6.0679999999999996</v>
      </c>
      <c r="B6068" s="1">
        <v>2.3158025262566E-3</v>
      </c>
    </row>
    <row r="6069" spans="1:2" x14ac:dyDescent="0.25">
      <c r="A6069">
        <v>6.069</v>
      </c>
      <c r="B6069" s="1">
        <v>2.3134878816316101E-3</v>
      </c>
    </row>
    <row r="6070" spans="1:2" x14ac:dyDescent="0.25">
      <c r="A6070">
        <v>6.07</v>
      </c>
      <c r="B6070" s="1">
        <v>2.3111755504939199E-3</v>
      </c>
    </row>
    <row r="6071" spans="1:2" x14ac:dyDescent="0.25">
      <c r="A6071">
        <v>6.0709999999999997</v>
      </c>
      <c r="B6071" s="1">
        <v>2.3088655305311999E-3</v>
      </c>
    </row>
    <row r="6072" spans="1:2" x14ac:dyDescent="0.25">
      <c r="A6072">
        <v>6.0720000000000001</v>
      </c>
      <c r="B6072" s="1">
        <v>2.3065578194334398E-3</v>
      </c>
    </row>
    <row r="6073" spans="1:2" x14ac:dyDescent="0.25">
      <c r="A6073">
        <v>6.0730000000000004</v>
      </c>
      <c r="B6073" s="1">
        <v>2.3042524148929101E-3</v>
      </c>
    </row>
    <row r="6074" spans="1:2" x14ac:dyDescent="0.25">
      <c r="A6074">
        <v>6.0739999999999998</v>
      </c>
      <c r="B6074" s="1">
        <v>2.30194931460423E-3</v>
      </c>
    </row>
    <row r="6075" spans="1:2" x14ac:dyDescent="0.25">
      <c r="A6075">
        <v>6.0750000000000002</v>
      </c>
      <c r="B6075" s="1">
        <v>2.2996485162642801E-3</v>
      </c>
    </row>
    <row r="6076" spans="1:2" x14ac:dyDescent="0.25">
      <c r="A6076">
        <v>6.0759999999999996</v>
      </c>
      <c r="B6076" s="1">
        <v>2.2973500175722701E-3</v>
      </c>
    </row>
    <row r="6077" spans="1:2" x14ac:dyDescent="0.25">
      <c r="A6077">
        <v>6.077</v>
      </c>
      <c r="B6077" s="1">
        <v>2.2950538162297101E-3</v>
      </c>
    </row>
    <row r="6078" spans="1:2" x14ac:dyDescent="0.25">
      <c r="A6078">
        <v>6.0780000000000003</v>
      </c>
      <c r="B6078" s="1">
        <v>2.2927599099403901E-3</v>
      </c>
    </row>
    <row r="6079" spans="1:2" x14ac:dyDescent="0.25">
      <c r="A6079">
        <v>6.0789999999999997</v>
      </c>
      <c r="B6079" s="1">
        <v>2.2904682964104001E-3</v>
      </c>
    </row>
    <row r="6080" spans="1:2" x14ac:dyDescent="0.25">
      <c r="A6080">
        <v>6.08</v>
      </c>
      <c r="B6080" s="1">
        <v>2.28817897334814E-3</v>
      </c>
    </row>
    <row r="6081" spans="1:2" x14ac:dyDescent="0.25">
      <c r="A6081">
        <v>6.0810000000000004</v>
      </c>
      <c r="B6081" s="1">
        <v>2.2858919384642802E-3</v>
      </c>
    </row>
    <row r="6082" spans="1:2" x14ac:dyDescent="0.25">
      <c r="A6082">
        <v>6.0819999999999999</v>
      </c>
      <c r="B6082" s="1">
        <v>2.2836071894717798E-3</v>
      </c>
    </row>
    <row r="6083" spans="1:2" x14ac:dyDescent="0.25">
      <c r="A6083">
        <v>6.0830000000000002</v>
      </c>
      <c r="B6083" s="1">
        <v>2.2813247240859101E-3</v>
      </c>
    </row>
    <row r="6084" spans="1:2" x14ac:dyDescent="0.25">
      <c r="A6084">
        <v>6.0839999999999996</v>
      </c>
      <c r="B6084" s="1">
        <v>2.2790445400241799E-3</v>
      </c>
    </row>
    <row r="6085" spans="1:2" x14ac:dyDescent="0.25">
      <c r="A6085">
        <v>6.085</v>
      </c>
      <c r="B6085" s="1">
        <v>2.2767666350064302E-3</v>
      </c>
    </row>
    <row r="6086" spans="1:2" x14ac:dyDescent="0.25">
      <c r="A6086">
        <v>6.0860000000000003</v>
      </c>
      <c r="B6086" s="1">
        <v>2.27449100675474E-3</v>
      </c>
    </row>
    <row r="6087" spans="1:2" x14ac:dyDescent="0.25">
      <c r="A6087">
        <v>6.0869999999999997</v>
      </c>
      <c r="B6087" s="1">
        <v>2.27221765299349E-3</v>
      </c>
    </row>
    <row r="6088" spans="1:2" x14ac:dyDescent="0.25">
      <c r="A6088">
        <v>6.0880000000000001</v>
      </c>
      <c r="B6088" s="1">
        <v>2.2699465714493198E-3</v>
      </c>
    </row>
    <row r="6089" spans="1:2" x14ac:dyDescent="0.25">
      <c r="A6089">
        <v>6.0890000000000004</v>
      </c>
      <c r="B6089" s="1">
        <v>2.2676777598511599E-3</v>
      </c>
    </row>
    <row r="6090" spans="1:2" x14ac:dyDescent="0.25">
      <c r="A6090">
        <v>6.09</v>
      </c>
      <c r="B6090" s="1">
        <v>2.2654112159301901E-3</v>
      </c>
    </row>
    <row r="6091" spans="1:2" x14ac:dyDescent="0.25">
      <c r="A6091">
        <v>6.0910000000000002</v>
      </c>
      <c r="B6091" s="1">
        <v>2.2631469374198598E-3</v>
      </c>
    </row>
    <row r="6092" spans="1:2" x14ac:dyDescent="0.25">
      <c r="A6092">
        <v>6.0919999999999996</v>
      </c>
      <c r="B6092" s="1">
        <v>2.2608849220559098E-3</v>
      </c>
    </row>
    <row r="6093" spans="1:2" x14ac:dyDescent="0.25">
      <c r="A6093">
        <v>6.093</v>
      </c>
      <c r="B6093" s="1">
        <v>2.2586251675763198E-3</v>
      </c>
    </row>
    <row r="6094" spans="1:2" x14ac:dyDescent="0.25">
      <c r="A6094">
        <v>6.0940000000000003</v>
      </c>
      <c r="B6094" s="1">
        <v>2.2563676717213201E-3</v>
      </c>
    </row>
    <row r="6095" spans="1:2" x14ac:dyDescent="0.25">
      <c r="A6095">
        <v>6.0949999999999998</v>
      </c>
      <c r="B6095" s="1">
        <v>2.25411243223344E-3</v>
      </c>
    </row>
    <row r="6096" spans="1:2" x14ac:dyDescent="0.25">
      <c r="A6096">
        <v>6.0960000000000001</v>
      </c>
      <c r="B6096" s="1">
        <v>2.2518594468574201E-3</v>
      </c>
    </row>
    <row r="6097" spans="1:2" x14ac:dyDescent="0.25">
      <c r="A6097">
        <v>6.0970000000000004</v>
      </c>
      <c r="B6097" s="1">
        <v>2.2496087133402902E-3</v>
      </c>
    </row>
    <row r="6098" spans="1:2" x14ac:dyDescent="0.25">
      <c r="A6098">
        <v>6.0979999999999999</v>
      </c>
      <c r="B6098" s="1">
        <v>2.2473602294312998E-3</v>
      </c>
    </row>
    <row r="6099" spans="1:2" x14ac:dyDescent="0.25">
      <c r="A6099">
        <v>6.0990000000000002</v>
      </c>
      <c r="B6099" s="1">
        <v>2.2451139928819901E-3</v>
      </c>
    </row>
    <row r="6100" spans="1:2" x14ac:dyDescent="0.25">
      <c r="A6100">
        <v>6.1</v>
      </c>
      <c r="B6100" s="1">
        <v>2.2428700014460999E-3</v>
      </c>
    </row>
    <row r="6101" spans="1:2" x14ac:dyDescent="0.25">
      <c r="A6101">
        <v>6.101</v>
      </c>
      <c r="B6101" s="1">
        <v>2.2406282528796601E-3</v>
      </c>
    </row>
    <row r="6102" spans="1:2" x14ac:dyDescent="0.25">
      <c r="A6102">
        <v>6.1020000000000003</v>
      </c>
      <c r="B6102" s="1">
        <v>2.2383887449409002E-3</v>
      </c>
    </row>
    <row r="6103" spans="1:2" x14ac:dyDescent="0.25">
      <c r="A6103">
        <v>6.1029999999999998</v>
      </c>
      <c r="B6103" s="1">
        <v>2.23615147539033E-3</v>
      </c>
    </row>
    <row r="6104" spans="1:2" x14ac:dyDescent="0.25">
      <c r="A6104">
        <v>6.1040000000000001</v>
      </c>
      <c r="B6104" s="1">
        <v>2.23391644199068E-3</v>
      </c>
    </row>
    <row r="6105" spans="1:2" x14ac:dyDescent="0.25">
      <c r="A6105">
        <v>6.1050000000000004</v>
      </c>
      <c r="B6105" s="1">
        <v>2.23168364250691E-3</v>
      </c>
    </row>
    <row r="6106" spans="1:2" x14ac:dyDescent="0.25">
      <c r="A6106">
        <v>6.1059999999999999</v>
      </c>
      <c r="B6106" s="1">
        <v>2.2294530747062301E-3</v>
      </c>
    </row>
    <row r="6107" spans="1:2" x14ac:dyDescent="0.25">
      <c r="A6107">
        <v>6.1070000000000002</v>
      </c>
      <c r="B6107" s="1">
        <v>2.2272247363580599E-3</v>
      </c>
    </row>
    <row r="6108" spans="1:2" x14ac:dyDescent="0.25">
      <c r="A6108">
        <v>6.1079999999999997</v>
      </c>
      <c r="B6108" s="1">
        <v>2.22499862523407E-3</v>
      </c>
    </row>
    <row r="6109" spans="1:2" x14ac:dyDescent="0.25">
      <c r="A6109">
        <v>6.109</v>
      </c>
      <c r="B6109" s="1">
        <v>2.22277473910814E-3</v>
      </c>
    </row>
    <row r="6110" spans="1:2" x14ac:dyDescent="0.25">
      <c r="A6110">
        <v>6.11</v>
      </c>
      <c r="B6110" s="1">
        <v>2.2205530757564099E-3</v>
      </c>
    </row>
    <row r="6111" spans="1:2" x14ac:dyDescent="0.25">
      <c r="A6111">
        <v>6.1109999999999998</v>
      </c>
      <c r="B6111" s="1">
        <v>2.21833363295719E-3</v>
      </c>
    </row>
    <row r="6112" spans="1:2" x14ac:dyDescent="0.25">
      <c r="A6112">
        <v>6.1120000000000001</v>
      </c>
      <c r="B6112" s="1">
        <v>2.2161164084910502E-3</v>
      </c>
    </row>
    <row r="6113" spans="1:2" x14ac:dyDescent="0.25">
      <c r="A6113">
        <v>6.1130000000000004</v>
      </c>
      <c r="B6113" s="1">
        <v>2.2139014001407598E-3</v>
      </c>
    </row>
    <row r="6114" spans="1:2" x14ac:dyDescent="0.25">
      <c r="A6114">
        <v>6.1139999999999999</v>
      </c>
      <c r="B6114" s="1">
        <v>2.2116886056913199E-3</v>
      </c>
    </row>
    <row r="6115" spans="1:2" x14ac:dyDescent="0.25">
      <c r="A6115">
        <v>6.1150000000000002</v>
      </c>
      <c r="B6115" s="1">
        <v>2.2094780229299301E-3</v>
      </c>
    </row>
    <row r="6116" spans="1:2" x14ac:dyDescent="0.25">
      <c r="A6116">
        <v>6.1159999999999997</v>
      </c>
      <c r="B6116" s="1">
        <v>2.2072696496460101E-3</v>
      </c>
    </row>
    <row r="6117" spans="1:2" x14ac:dyDescent="0.25">
      <c r="A6117">
        <v>6.117</v>
      </c>
      <c r="B6117" s="1">
        <v>2.2050634836311899E-3</v>
      </c>
    </row>
    <row r="6118" spans="1:2" x14ac:dyDescent="0.25">
      <c r="A6118">
        <v>6.1180000000000003</v>
      </c>
      <c r="B6118" s="1">
        <v>2.2028595226793002E-3</v>
      </c>
    </row>
    <row r="6119" spans="1:2" x14ac:dyDescent="0.25">
      <c r="A6119">
        <v>6.1189999999999998</v>
      </c>
      <c r="B6119" s="1">
        <v>2.2006577645863798E-3</v>
      </c>
    </row>
    <row r="6120" spans="1:2" x14ac:dyDescent="0.25">
      <c r="A6120">
        <v>6.12</v>
      </c>
      <c r="B6120" s="1">
        <v>2.1984582071506802E-3</v>
      </c>
    </row>
    <row r="6121" spans="1:2" x14ac:dyDescent="0.25">
      <c r="A6121">
        <v>6.1210000000000004</v>
      </c>
      <c r="B6121" s="1">
        <v>2.19626084817263E-3</v>
      </c>
    </row>
    <row r="6122" spans="1:2" x14ac:dyDescent="0.25">
      <c r="A6122">
        <v>6.1219999999999999</v>
      </c>
      <c r="B6122" s="1">
        <v>2.1940656854548802E-3</v>
      </c>
    </row>
    <row r="6123" spans="1:2" x14ac:dyDescent="0.25">
      <c r="A6123">
        <v>6.1230000000000002</v>
      </c>
      <c r="B6123" s="1">
        <v>2.19187271680227E-3</v>
      </c>
    </row>
    <row r="6124" spans="1:2" x14ac:dyDescent="0.25">
      <c r="A6124">
        <v>6.1239999999999997</v>
      </c>
      <c r="B6124" s="1">
        <v>2.1896819400218301E-3</v>
      </c>
    </row>
    <row r="6125" spans="1:2" x14ac:dyDescent="0.25">
      <c r="A6125">
        <v>6.125</v>
      </c>
      <c r="B6125" s="1">
        <v>2.18749335292278E-3</v>
      </c>
    </row>
    <row r="6126" spans="1:2" x14ac:dyDescent="0.25">
      <c r="A6126">
        <v>6.1260000000000003</v>
      </c>
      <c r="B6126" s="1">
        <v>2.18530695331653E-3</v>
      </c>
    </row>
    <row r="6127" spans="1:2" x14ac:dyDescent="0.25">
      <c r="A6127">
        <v>6.1269999999999998</v>
      </c>
      <c r="B6127" s="1">
        <v>2.1831227390166899E-3</v>
      </c>
    </row>
    <row r="6128" spans="1:2" x14ac:dyDescent="0.25">
      <c r="A6128">
        <v>6.1280000000000001</v>
      </c>
      <c r="B6128" s="1">
        <v>2.1809407078390401E-3</v>
      </c>
    </row>
    <row r="6129" spans="1:2" x14ac:dyDescent="0.25">
      <c r="A6129">
        <v>6.1289999999999996</v>
      </c>
      <c r="B6129" s="1">
        <v>2.1787608576015602E-3</v>
      </c>
    </row>
    <row r="6130" spans="1:2" x14ac:dyDescent="0.25">
      <c r="A6130">
        <v>6.13</v>
      </c>
      <c r="B6130" s="1">
        <v>2.17658318612438E-3</v>
      </c>
    </row>
    <row r="6131" spans="1:2" x14ac:dyDescent="0.25">
      <c r="A6131">
        <v>6.1310000000000002</v>
      </c>
      <c r="B6131" s="1">
        <v>2.17440769122985E-3</v>
      </c>
    </row>
    <row r="6132" spans="1:2" x14ac:dyDescent="0.25">
      <c r="A6132">
        <v>6.1319999999999997</v>
      </c>
      <c r="B6132" s="1">
        <v>2.17223437074247E-3</v>
      </c>
    </row>
    <row r="6133" spans="1:2" x14ac:dyDescent="0.25">
      <c r="A6133">
        <v>6.133</v>
      </c>
      <c r="B6133" s="1">
        <v>2.17006322248891E-3</v>
      </c>
    </row>
    <row r="6134" spans="1:2" x14ac:dyDescent="0.25">
      <c r="A6134">
        <v>6.1340000000000003</v>
      </c>
      <c r="B6134" s="1">
        <v>2.1678942442980298E-3</v>
      </c>
    </row>
    <row r="6135" spans="1:2" x14ac:dyDescent="0.25">
      <c r="A6135">
        <v>6.1349999999999998</v>
      </c>
      <c r="B6135" s="1">
        <v>2.1657274340008601E-3</v>
      </c>
    </row>
    <row r="6136" spans="1:2" x14ac:dyDescent="0.25">
      <c r="A6136">
        <v>6.1360000000000001</v>
      </c>
      <c r="B6136" s="1">
        <v>2.1635627894305699E-3</v>
      </c>
    </row>
    <row r="6137" spans="1:2" x14ac:dyDescent="0.25">
      <c r="A6137">
        <v>6.1369999999999996</v>
      </c>
      <c r="B6137" s="1">
        <v>2.1614003084225401E-3</v>
      </c>
    </row>
    <row r="6138" spans="1:2" x14ac:dyDescent="0.25">
      <c r="A6138">
        <v>6.1379999999999999</v>
      </c>
      <c r="B6138" s="1">
        <v>2.1592399888142699E-3</v>
      </c>
    </row>
    <row r="6139" spans="1:2" x14ac:dyDescent="0.25">
      <c r="A6139">
        <v>6.1390000000000002</v>
      </c>
      <c r="B6139" s="1">
        <v>2.1570818284454502E-3</v>
      </c>
    </row>
    <row r="6140" spans="1:2" x14ac:dyDescent="0.25">
      <c r="A6140">
        <v>6.14</v>
      </c>
      <c r="B6140" s="1">
        <v>2.1549258251579201E-3</v>
      </c>
    </row>
    <row r="6141" spans="1:2" x14ac:dyDescent="0.25">
      <c r="A6141">
        <v>6.141</v>
      </c>
      <c r="B6141" s="1">
        <v>2.1527719767956699E-3</v>
      </c>
    </row>
    <row r="6142" spans="1:2" x14ac:dyDescent="0.25">
      <c r="A6142">
        <v>6.1420000000000003</v>
      </c>
      <c r="B6142" s="1">
        <v>2.15062028120486E-3</v>
      </c>
    </row>
    <row r="6143" spans="1:2" x14ac:dyDescent="0.25">
      <c r="A6143">
        <v>6.1429999999999998</v>
      </c>
      <c r="B6143" s="1">
        <v>2.1484707362338E-3</v>
      </c>
    </row>
    <row r="6144" spans="1:2" x14ac:dyDescent="0.25">
      <c r="A6144">
        <v>6.1440000000000001</v>
      </c>
      <c r="B6144" s="1">
        <v>2.14632333973294E-3</v>
      </c>
    </row>
    <row r="6145" spans="1:2" x14ac:dyDescent="0.25">
      <c r="A6145">
        <v>6.1449999999999996</v>
      </c>
      <c r="B6145" s="1">
        <v>2.1441780895548701E-3</v>
      </c>
    </row>
    <row r="6146" spans="1:2" x14ac:dyDescent="0.25">
      <c r="A6146">
        <v>6.1459999999999999</v>
      </c>
      <c r="B6146" s="1">
        <v>2.14203498355436E-3</v>
      </c>
    </row>
    <row r="6147" spans="1:2" x14ac:dyDescent="0.25">
      <c r="A6147">
        <v>6.1470000000000002</v>
      </c>
      <c r="B6147" s="1">
        <v>2.1398940195883E-3</v>
      </c>
    </row>
    <row r="6148" spans="1:2" x14ac:dyDescent="0.25">
      <c r="A6148">
        <v>6.1479999999999997</v>
      </c>
      <c r="B6148" s="1">
        <v>2.1377551955157198E-3</v>
      </c>
    </row>
    <row r="6149" spans="1:2" x14ac:dyDescent="0.25">
      <c r="A6149">
        <v>6.149</v>
      </c>
      <c r="B6149" s="1">
        <v>2.1356185091978E-3</v>
      </c>
    </row>
    <row r="6150" spans="1:2" x14ac:dyDescent="0.25">
      <c r="A6150">
        <v>6.15</v>
      </c>
      <c r="B6150" s="1">
        <v>2.1334839584978599E-3</v>
      </c>
    </row>
    <row r="6151" spans="1:2" x14ac:dyDescent="0.25">
      <c r="A6151">
        <v>6.1509999999999998</v>
      </c>
      <c r="B6151" s="1">
        <v>2.1313515412813401E-3</v>
      </c>
    </row>
    <row r="6152" spans="1:2" x14ac:dyDescent="0.25">
      <c r="A6152">
        <v>6.1520000000000001</v>
      </c>
      <c r="B6152" s="1">
        <v>2.1292212554158301E-3</v>
      </c>
    </row>
    <row r="6153" spans="1:2" x14ac:dyDescent="0.25">
      <c r="A6153">
        <v>6.1529999999999996</v>
      </c>
      <c r="B6153" s="1">
        <v>2.12709309877104E-3</v>
      </c>
    </row>
    <row r="6154" spans="1:2" x14ac:dyDescent="0.25">
      <c r="A6154">
        <v>6.1539999999999999</v>
      </c>
      <c r="B6154" s="1">
        <v>2.1249670692188201E-3</v>
      </c>
    </row>
    <row r="6155" spans="1:2" x14ac:dyDescent="0.25">
      <c r="A6155">
        <v>6.1550000000000002</v>
      </c>
      <c r="B6155" s="1">
        <v>2.1228431646331401E-3</v>
      </c>
    </row>
    <row r="6156" spans="1:2" x14ac:dyDescent="0.25">
      <c r="A6156">
        <v>6.1559999999999997</v>
      </c>
      <c r="B6156" s="1">
        <v>2.1207213828900802E-3</v>
      </c>
    </row>
    <row r="6157" spans="1:2" x14ac:dyDescent="0.25">
      <c r="A6157">
        <v>6.157</v>
      </c>
      <c r="B6157" s="1">
        <v>2.11860172186789E-3</v>
      </c>
    </row>
    <row r="6158" spans="1:2" x14ac:dyDescent="0.25">
      <c r="A6158">
        <v>6.1580000000000004</v>
      </c>
      <c r="B6158" s="1">
        <v>2.1164841794468802E-3</v>
      </c>
    </row>
    <row r="6159" spans="1:2" x14ac:dyDescent="0.25">
      <c r="A6159">
        <v>6.1589999999999998</v>
      </c>
      <c r="B6159" s="1">
        <v>2.1143687535095201E-3</v>
      </c>
    </row>
    <row r="6160" spans="1:2" x14ac:dyDescent="0.25">
      <c r="A6160">
        <v>6.16</v>
      </c>
      <c r="B6160" s="1">
        <v>2.11225544194039E-3</v>
      </c>
    </row>
    <row r="6161" spans="1:2" x14ac:dyDescent="0.25">
      <c r="A6161">
        <v>6.1609999999999996</v>
      </c>
      <c r="B6161" s="1">
        <v>2.11014424262617E-3</v>
      </c>
    </row>
    <row r="6162" spans="1:2" x14ac:dyDescent="0.25">
      <c r="A6162">
        <v>6.1619999999999999</v>
      </c>
      <c r="B6162" s="1">
        <v>2.1080351534556599E-3</v>
      </c>
    </row>
    <row r="6163" spans="1:2" x14ac:dyDescent="0.25">
      <c r="A6163">
        <v>6.1630000000000003</v>
      </c>
      <c r="B6163" s="1">
        <v>2.1059281723197799E-3</v>
      </c>
    </row>
    <row r="6164" spans="1:2" x14ac:dyDescent="0.25">
      <c r="A6164">
        <v>6.1639999999999997</v>
      </c>
      <c r="B6164" s="1">
        <v>2.1038232971115501E-3</v>
      </c>
    </row>
    <row r="6165" spans="1:2" x14ac:dyDescent="0.25">
      <c r="A6165">
        <v>6.165</v>
      </c>
      <c r="B6165" s="1">
        <v>2.1017205257260899E-3</v>
      </c>
    </row>
    <row r="6166" spans="1:2" x14ac:dyDescent="0.25">
      <c r="A6166">
        <v>6.1660000000000004</v>
      </c>
      <c r="B6166" s="1">
        <v>2.09961985606062E-3</v>
      </c>
    </row>
    <row r="6167" spans="1:2" x14ac:dyDescent="0.25">
      <c r="A6167">
        <v>6.1669999999999998</v>
      </c>
      <c r="B6167" s="1">
        <v>2.0975212860144901E-3</v>
      </c>
    </row>
    <row r="6168" spans="1:2" x14ac:dyDescent="0.25">
      <c r="A6168">
        <v>6.1680000000000001</v>
      </c>
      <c r="B6168" s="1">
        <v>2.0954248134891201E-3</v>
      </c>
    </row>
    <row r="6169" spans="1:2" x14ac:dyDescent="0.25">
      <c r="A6169">
        <v>6.1689999999999996</v>
      </c>
      <c r="B6169" s="1">
        <v>2.0933304363880399E-3</v>
      </c>
    </row>
    <row r="6170" spans="1:2" x14ac:dyDescent="0.25">
      <c r="A6170">
        <v>6.17</v>
      </c>
      <c r="B6170" s="1">
        <v>2.0912381526168701E-3</v>
      </c>
    </row>
    <row r="6171" spans="1:2" x14ac:dyDescent="0.25">
      <c r="A6171">
        <v>6.1710000000000003</v>
      </c>
      <c r="B6171" s="1">
        <v>2.0891479600833301E-3</v>
      </c>
    </row>
    <row r="6172" spans="1:2" x14ac:dyDescent="0.25">
      <c r="A6172">
        <v>6.1719999999999997</v>
      </c>
      <c r="B6172" s="1">
        <v>2.0870598566972202E-3</v>
      </c>
    </row>
    <row r="6173" spans="1:2" x14ac:dyDescent="0.25">
      <c r="A6173">
        <v>6.173</v>
      </c>
      <c r="B6173" s="1">
        <v>2.0849738403704598E-3</v>
      </c>
    </row>
    <row r="6174" spans="1:2" x14ac:dyDescent="0.25">
      <c r="A6174">
        <v>6.1740000000000004</v>
      </c>
      <c r="B6174" s="1">
        <v>2.0828899090169998E-3</v>
      </c>
    </row>
    <row r="6175" spans="1:2" x14ac:dyDescent="0.25">
      <c r="A6175">
        <v>6.1749999999999998</v>
      </c>
      <c r="B6175" s="1">
        <v>2.0808080605529398E-3</v>
      </c>
    </row>
    <row r="6176" spans="1:2" x14ac:dyDescent="0.25">
      <c r="A6176">
        <v>6.1760000000000002</v>
      </c>
      <c r="B6176" s="1">
        <v>2.07872829289642E-3</v>
      </c>
    </row>
    <row r="6177" spans="1:2" x14ac:dyDescent="0.25">
      <c r="A6177">
        <v>6.1769999999999996</v>
      </c>
      <c r="B6177" s="1">
        <v>2.0766506039676699E-3</v>
      </c>
    </row>
    <row r="6178" spans="1:2" x14ac:dyDescent="0.25">
      <c r="A6178">
        <v>6.1779999999999999</v>
      </c>
      <c r="B6178" s="1">
        <v>2.0745749916890001E-3</v>
      </c>
    </row>
    <row r="6179" spans="1:2" x14ac:dyDescent="0.25">
      <c r="A6179">
        <v>6.1790000000000003</v>
      </c>
      <c r="B6179" s="1">
        <v>2.0725014539848098E-3</v>
      </c>
    </row>
    <row r="6180" spans="1:2" x14ac:dyDescent="0.25">
      <c r="A6180">
        <v>6.18</v>
      </c>
      <c r="B6180" s="1">
        <v>2.0704299887815501E-3</v>
      </c>
    </row>
    <row r="6181" spans="1:2" x14ac:dyDescent="0.25">
      <c r="A6181">
        <v>6.181</v>
      </c>
      <c r="B6181" s="1">
        <v>2.0683605940077601E-3</v>
      </c>
    </row>
    <row r="6182" spans="1:2" x14ac:dyDescent="0.25">
      <c r="A6182">
        <v>6.1820000000000004</v>
      </c>
      <c r="B6182" s="1">
        <v>2.0662932675940501E-3</v>
      </c>
    </row>
    <row r="6183" spans="1:2" x14ac:dyDescent="0.25">
      <c r="A6183">
        <v>6.1829999999999998</v>
      </c>
      <c r="B6183" s="1">
        <v>2.0642280074730898E-3</v>
      </c>
    </row>
    <row r="6184" spans="1:2" x14ac:dyDescent="0.25">
      <c r="A6184">
        <v>6.1840000000000002</v>
      </c>
      <c r="B6184" s="1">
        <v>2.0621648115796199E-3</v>
      </c>
    </row>
    <row r="6185" spans="1:2" x14ac:dyDescent="0.25">
      <c r="A6185">
        <v>6.1849999999999996</v>
      </c>
      <c r="B6185" s="1">
        <v>2.06010367785045E-3</v>
      </c>
    </row>
    <row r="6186" spans="1:2" x14ac:dyDescent="0.25">
      <c r="A6186">
        <v>6.1859999999999999</v>
      </c>
      <c r="B6186" s="1">
        <v>2.0580446042244402E-3</v>
      </c>
    </row>
    <row r="6187" spans="1:2" x14ac:dyDescent="0.25">
      <c r="A6187">
        <v>6.1870000000000003</v>
      </c>
      <c r="B6187" s="1">
        <v>2.0559875886425201E-3</v>
      </c>
    </row>
    <row r="6188" spans="1:2" x14ac:dyDescent="0.25">
      <c r="A6188">
        <v>6.1879999999999997</v>
      </c>
      <c r="B6188" s="1">
        <v>2.0539326290476699E-3</v>
      </c>
    </row>
    <row r="6189" spans="1:2" x14ac:dyDescent="0.25">
      <c r="A6189">
        <v>6.1890000000000001</v>
      </c>
      <c r="B6189" s="1">
        <v>2.05187972338493E-3</v>
      </c>
    </row>
    <row r="6190" spans="1:2" x14ac:dyDescent="0.25">
      <c r="A6190">
        <v>6.19</v>
      </c>
      <c r="B6190" s="1">
        <v>2.04982886960141E-3</v>
      </c>
    </row>
    <row r="6191" spans="1:2" x14ac:dyDescent="0.25">
      <c r="A6191">
        <v>6.1909999999999998</v>
      </c>
      <c r="B6191" s="1">
        <v>2.0477800656462401E-3</v>
      </c>
    </row>
    <row r="6192" spans="1:2" x14ac:dyDescent="0.25">
      <c r="A6192">
        <v>6.1920000000000002</v>
      </c>
      <c r="B6192" s="1">
        <v>2.0457333094706302E-3</v>
      </c>
    </row>
    <row r="6193" spans="1:2" x14ac:dyDescent="0.25">
      <c r="A6193">
        <v>6.1929999999999996</v>
      </c>
      <c r="B6193" s="1">
        <v>2.0436885990278201E-3</v>
      </c>
    </row>
    <row r="6194" spans="1:2" x14ac:dyDescent="0.25">
      <c r="A6194">
        <v>6.194</v>
      </c>
      <c r="B6194" s="1">
        <v>2.0416459322730898E-3</v>
      </c>
    </row>
    <row r="6195" spans="1:2" x14ac:dyDescent="0.25">
      <c r="A6195">
        <v>6.1950000000000003</v>
      </c>
      <c r="B6195" s="1">
        <v>2.03960530716378E-3</v>
      </c>
    </row>
    <row r="6196" spans="1:2" x14ac:dyDescent="0.25">
      <c r="A6196">
        <v>6.1959999999999997</v>
      </c>
      <c r="B6196" s="1">
        <v>2.0375667216592699E-3</v>
      </c>
    </row>
    <row r="6197" spans="1:2" x14ac:dyDescent="0.25">
      <c r="A6197">
        <v>6.1970000000000001</v>
      </c>
      <c r="B6197" s="1">
        <v>2.0355301737209701E-3</v>
      </c>
    </row>
    <row r="6198" spans="1:2" x14ac:dyDescent="0.25">
      <c r="A6198">
        <v>6.1980000000000004</v>
      </c>
      <c r="B6198" s="1">
        <v>2.0334956613123401E-3</v>
      </c>
    </row>
    <row r="6199" spans="1:2" x14ac:dyDescent="0.25">
      <c r="A6199">
        <v>6.1989999999999998</v>
      </c>
      <c r="B6199" s="1">
        <v>2.0314631823988502E-3</v>
      </c>
    </row>
    <row r="6200" spans="1:2" x14ac:dyDescent="0.25">
      <c r="A6200">
        <v>6.2</v>
      </c>
      <c r="B6200" s="1">
        <v>2.0294327349480502E-3</v>
      </c>
    </row>
    <row r="6201" spans="1:2" x14ac:dyDescent="0.25">
      <c r="A6201">
        <v>6.2009999999999996</v>
      </c>
      <c r="B6201" s="1">
        <v>2.0274043169294701E-3</v>
      </c>
    </row>
    <row r="6202" spans="1:2" x14ac:dyDescent="0.25">
      <c r="A6202">
        <v>6.202</v>
      </c>
      <c r="B6202" s="1">
        <v>2.0253779263146999E-3</v>
      </c>
    </row>
    <row r="6203" spans="1:2" x14ac:dyDescent="0.25">
      <c r="A6203">
        <v>6.2030000000000003</v>
      </c>
      <c r="B6203" s="1">
        <v>2.0233535610773398E-3</v>
      </c>
    </row>
    <row r="6204" spans="1:2" x14ac:dyDescent="0.25">
      <c r="A6204">
        <v>6.2039999999999997</v>
      </c>
      <c r="B6204" s="1">
        <v>2.0213312191930499E-3</v>
      </c>
    </row>
    <row r="6205" spans="1:2" x14ac:dyDescent="0.25">
      <c r="A6205">
        <v>6.2050000000000001</v>
      </c>
      <c r="B6205" s="1">
        <v>2.01931089863946E-3</v>
      </c>
    </row>
    <row r="6206" spans="1:2" x14ac:dyDescent="0.25">
      <c r="A6206">
        <v>6.2060000000000004</v>
      </c>
      <c r="B6206" s="1">
        <v>2.01729259739627E-3</v>
      </c>
    </row>
    <row r="6207" spans="1:2" x14ac:dyDescent="0.25">
      <c r="A6207">
        <v>6.2069999999999999</v>
      </c>
      <c r="B6207" s="1">
        <v>2.0152763134451798E-3</v>
      </c>
    </row>
    <row r="6208" spans="1:2" x14ac:dyDescent="0.25">
      <c r="A6208">
        <v>6.2080000000000002</v>
      </c>
      <c r="B6208" s="1">
        <v>2.0132620447698901E-3</v>
      </c>
    </row>
    <row r="6209" spans="1:2" x14ac:dyDescent="0.25">
      <c r="A6209">
        <v>6.2089999999999996</v>
      </c>
      <c r="B6209" s="1">
        <v>2.01124978935614E-3</v>
      </c>
    </row>
    <row r="6210" spans="1:2" x14ac:dyDescent="0.25">
      <c r="A6210">
        <v>6.21</v>
      </c>
      <c r="B6210" s="1">
        <v>2.0092395451916799E-3</v>
      </c>
    </row>
    <row r="6211" spans="1:2" x14ac:dyDescent="0.25">
      <c r="A6211">
        <v>6.2110000000000003</v>
      </c>
      <c r="B6211" s="1">
        <v>2.0072313102662601E-3</v>
      </c>
    </row>
    <row r="6212" spans="1:2" x14ac:dyDescent="0.25">
      <c r="A6212">
        <v>6.2119999999999997</v>
      </c>
      <c r="B6212" s="1">
        <v>2.0052250825716498E-3</v>
      </c>
    </row>
    <row r="6213" spans="1:2" x14ac:dyDescent="0.25">
      <c r="A6213">
        <v>6.2130000000000001</v>
      </c>
      <c r="B6213" s="1">
        <v>2.0032208601016201E-3</v>
      </c>
    </row>
    <row r="6214" spans="1:2" x14ac:dyDescent="0.25">
      <c r="A6214">
        <v>6.2140000000000004</v>
      </c>
      <c r="B6214" s="1">
        <v>2.00121864085195E-3</v>
      </c>
    </row>
    <row r="6215" spans="1:2" x14ac:dyDescent="0.25">
      <c r="A6215">
        <v>6.2149999999999999</v>
      </c>
      <c r="B6215" s="1">
        <v>1.9992184228204098E-3</v>
      </c>
    </row>
    <row r="6216" spans="1:2" x14ac:dyDescent="0.25">
      <c r="A6216">
        <v>6.2160000000000002</v>
      </c>
      <c r="B6216" s="1">
        <v>1.9972202040068102E-3</v>
      </c>
    </row>
    <row r="6217" spans="1:2" x14ac:dyDescent="0.25">
      <c r="A6217">
        <v>6.2169999999999996</v>
      </c>
      <c r="B6217" s="1">
        <v>1.9952239824129001E-3</v>
      </c>
    </row>
    <row r="6218" spans="1:2" x14ac:dyDescent="0.25">
      <c r="A6218">
        <v>6.218</v>
      </c>
      <c r="B6218" s="1">
        <v>1.9932297560424799E-3</v>
      </c>
    </row>
    <row r="6219" spans="1:2" x14ac:dyDescent="0.25">
      <c r="A6219">
        <v>6.2190000000000003</v>
      </c>
      <c r="B6219" s="1">
        <v>1.9912375229013098E-3</v>
      </c>
    </row>
    <row r="6220" spans="1:2" x14ac:dyDescent="0.25">
      <c r="A6220">
        <v>6.22</v>
      </c>
      <c r="B6220" s="1">
        <v>1.98924728099717E-3</v>
      </c>
    </row>
    <row r="6221" spans="1:2" x14ac:dyDescent="0.25">
      <c r="A6221">
        <v>6.2210000000000001</v>
      </c>
      <c r="B6221" s="1">
        <v>1.98725902833982E-3</v>
      </c>
    </row>
    <row r="6222" spans="1:2" x14ac:dyDescent="0.25">
      <c r="A6222">
        <v>6.2220000000000004</v>
      </c>
      <c r="B6222" s="1">
        <v>1.9852727629409901E-3</v>
      </c>
    </row>
    <row r="6223" spans="1:2" x14ac:dyDescent="0.25">
      <c r="A6223">
        <v>6.2229999999999999</v>
      </c>
      <c r="B6223" s="1">
        <v>1.9832884828144301E-3</v>
      </c>
    </row>
    <row r="6224" spans="1:2" x14ac:dyDescent="0.25">
      <c r="A6224">
        <v>6.2240000000000002</v>
      </c>
      <c r="B6224" s="1">
        <v>1.9813061859758601E-3</v>
      </c>
    </row>
    <row r="6225" spans="1:2" x14ac:dyDescent="0.25">
      <c r="A6225">
        <v>6.2249999999999996</v>
      </c>
      <c r="B6225" s="1">
        <v>1.9793258704429799E-3</v>
      </c>
    </row>
    <row r="6226" spans="1:2" x14ac:dyDescent="0.25">
      <c r="A6226">
        <v>6.226</v>
      </c>
      <c r="B6226" s="1">
        <v>1.9773475342354701E-3</v>
      </c>
    </row>
    <row r="6227" spans="1:2" x14ac:dyDescent="0.25">
      <c r="A6227">
        <v>6.2270000000000003</v>
      </c>
      <c r="B6227" s="1">
        <v>1.9753711753750002E-3</v>
      </c>
    </row>
    <row r="6228" spans="1:2" x14ac:dyDescent="0.25">
      <c r="A6228">
        <v>6.2279999999999998</v>
      </c>
      <c r="B6228" s="1">
        <v>1.9733967918852098E-3</v>
      </c>
    </row>
    <row r="6229" spans="1:2" x14ac:dyDescent="0.25">
      <c r="A6229">
        <v>6.2290000000000001</v>
      </c>
      <c r="B6229" s="1">
        <v>1.97142438179172E-3</v>
      </c>
    </row>
    <row r="6230" spans="1:2" x14ac:dyDescent="0.25">
      <c r="A6230">
        <v>6.23</v>
      </c>
      <c r="B6230" s="1">
        <v>1.9694539431221198E-3</v>
      </c>
    </row>
    <row r="6231" spans="1:2" x14ac:dyDescent="0.25">
      <c r="A6231">
        <v>6.2309999999999999</v>
      </c>
      <c r="B6231" s="1">
        <v>1.9674854739059702E-3</v>
      </c>
    </row>
    <row r="6232" spans="1:2" x14ac:dyDescent="0.25">
      <c r="A6232">
        <v>6.2320000000000002</v>
      </c>
      <c r="B6232" s="1">
        <v>1.9655189721748002E-3</v>
      </c>
    </row>
    <row r="6233" spans="1:2" x14ac:dyDescent="0.25">
      <c r="A6233">
        <v>6.2329999999999997</v>
      </c>
      <c r="B6233" s="1">
        <v>1.9635544359621099E-3</v>
      </c>
    </row>
    <row r="6234" spans="1:2" x14ac:dyDescent="0.25">
      <c r="A6234">
        <v>6.234</v>
      </c>
      <c r="B6234" s="1">
        <v>1.9615918633033701E-3</v>
      </c>
    </row>
    <row r="6235" spans="1:2" x14ac:dyDescent="0.25">
      <c r="A6235">
        <v>6.2350000000000003</v>
      </c>
      <c r="B6235" s="1">
        <v>1.9596312522360002E-3</v>
      </c>
    </row>
    <row r="6236" spans="1:2" x14ac:dyDescent="0.25">
      <c r="A6236">
        <v>6.2359999999999998</v>
      </c>
      <c r="B6236" s="1">
        <v>1.95767260079939E-3</v>
      </c>
    </row>
    <row r="6237" spans="1:2" x14ac:dyDescent="0.25">
      <c r="A6237">
        <v>6.2370000000000001</v>
      </c>
      <c r="B6237" s="1">
        <v>1.9557159070348901E-3</v>
      </c>
    </row>
    <row r="6238" spans="1:2" x14ac:dyDescent="0.25">
      <c r="A6238">
        <v>6.2380000000000004</v>
      </c>
      <c r="B6238" s="1">
        <v>1.9537611689858102E-3</v>
      </c>
    </row>
    <row r="6239" spans="1:2" x14ac:dyDescent="0.25">
      <c r="A6239">
        <v>6.2389999999999999</v>
      </c>
      <c r="B6239" s="1">
        <v>1.95180838469741E-3</v>
      </c>
    </row>
    <row r="6240" spans="1:2" x14ac:dyDescent="0.25">
      <c r="A6240">
        <v>6.24</v>
      </c>
      <c r="B6240" s="1">
        <v>1.9498575522169E-3</v>
      </c>
    </row>
    <row r="6241" spans="1:2" x14ac:dyDescent="0.25">
      <c r="A6241">
        <v>6.2409999999999997</v>
      </c>
      <c r="B6241" s="1">
        <v>1.94790866959346E-3</v>
      </c>
    </row>
    <row r="6242" spans="1:2" x14ac:dyDescent="0.25">
      <c r="A6242">
        <v>6.242</v>
      </c>
      <c r="B6242" s="1">
        <v>1.9459617348781999E-3</v>
      </c>
    </row>
    <row r="6243" spans="1:2" x14ac:dyDescent="0.25">
      <c r="A6243">
        <v>6.2430000000000003</v>
      </c>
      <c r="B6243" s="1">
        <v>1.94401674612419E-3</v>
      </c>
    </row>
    <row r="6244" spans="1:2" x14ac:dyDescent="0.25">
      <c r="A6244">
        <v>6.2439999999999998</v>
      </c>
      <c r="B6244" s="1">
        <v>1.9420737013864399E-3</v>
      </c>
    </row>
    <row r="6245" spans="1:2" x14ac:dyDescent="0.25">
      <c r="A6245">
        <v>6.2450000000000001</v>
      </c>
      <c r="B6245" s="1">
        <v>1.9401325987219E-3</v>
      </c>
    </row>
    <row r="6246" spans="1:2" x14ac:dyDescent="0.25">
      <c r="A6246">
        <v>6.2460000000000004</v>
      </c>
      <c r="B6246" s="1">
        <v>1.9381934361894801E-3</v>
      </c>
    </row>
    <row r="6247" spans="1:2" x14ac:dyDescent="0.25">
      <c r="A6247">
        <v>6.2469999999999999</v>
      </c>
      <c r="B6247" s="1">
        <v>1.9362562118500101E-3</v>
      </c>
    </row>
    <row r="6248" spans="1:2" x14ac:dyDescent="0.25">
      <c r="A6248">
        <v>6.2480000000000002</v>
      </c>
      <c r="B6248" s="1">
        <v>1.9343209237662701E-3</v>
      </c>
    </row>
    <row r="6249" spans="1:2" x14ac:dyDescent="0.25">
      <c r="A6249">
        <v>6.2489999999999997</v>
      </c>
      <c r="B6249" s="1">
        <v>1.93238757000296E-3</v>
      </c>
    </row>
    <row r="6250" spans="1:2" x14ac:dyDescent="0.25">
      <c r="A6250">
        <v>6.25</v>
      </c>
      <c r="B6250" s="1">
        <v>1.9304561486267399E-3</v>
      </c>
    </row>
    <row r="6251" spans="1:2" x14ac:dyDescent="0.25">
      <c r="A6251">
        <v>6.2510000000000003</v>
      </c>
      <c r="B6251" s="1">
        <v>1.9285266577061899E-3</v>
      </c>
    </row>
    <row r="6252" spans="1:2" x14ac:dyDescent="0.25">
      <c r="A6252">
        <v>6.2519999999999998</v>
      </c>
      <c r="B6252" s="1">
        <v>1.9265990953118101E-3</v>
      </c>
    </row>
    <row r="6253" spans="1:2" x14ac:dyDescent="0.25">
      <c r="A6253">
        <v>6.2530000000000001</v>
      </c>
      <c r="B6253" s="1">
        <v>1.92467345951605E-3</v>
      </c>
    </row>
    <row r="6254" spans="1:2" x14ac:dyDescent="0.25">
      <c r="A6254">
        <v>6.2539999999999996</v>
      </c>
      <c r="B6254" s="1">
        <v>1.92274974839326E-3</v>
      </c>
    </row>
    <row r="6255" spans="1:2" x14ac:dyDescent="0.25">
      <c r="A6255">
        <v>6.2549999999999999</v>
      </c>
      <c r="B6255" s="1">
        <v>1.9208279600197401E-3</v>
      </c>
    </row>
    <row r="6256" spans="1:2" x14ac:dyDescent="0.25">
      <c r="A6256">
        <v>6.2560000000000002</v>
      </c>
      <c r="B6256" s="1">
        <v>1.9189080924736999E-3</v>
      </c>
    </row>
    <row r="6257" spans="1:2" x14ac:dyDescent="0.25">
      <c r="A6257">
        <v>6.2569999999999997</v>
      </c>
      <c r="B6257" s="1">
        <v>1.91699014383528E-3</v>
      </c>
    </row>
    <row r="6258" spans="1:2" x14ac:dyDescent="0.25">
      <c r="A6258">
        <v>6.258</v>
      </c>
      <c r="B6258" s="1">
        <v>1.91507411218651E-3</v>
      </c>
    </row>
    <row r="6259" spans="1:2" x14ac:dyDescent="0.25">
      <c r="A6259">
        <v>6.2590000000000003</v>
      </c>
      <c r="B6259" s="1">
        <v>1.91315999561138E-3</v>
      </c>
    </row>
    <row r="6260" spans="1:2" x14ac:dyDescent="0.25">
      <c r="A6260">
        <v>6.26</v>
      </c>
      <c r="B6260" s="1">
        <v>1.91124779219577E-3</v>
      </c>
    </row>
    <row r="6261" spans="1:2" x14ac:dyDescent="0.25">
      <c r="A6261">
        <v>6.2610000000000001</v>
      </c>
      <c r="B6261" s="1">
        <v>1.9093375000274701E-3</v>
      </c>
    </row>
    <row r="6262" spans="1:2" x14ac:dyDescent="0.25">
      <c r="A6262">
        <v>6.2619999999999996</v>
      </c>
      <c r="B6262" s="1">
        <v>1.90742911719619E-3</v>
      </c>
    </row>
    <row r="6263" spans="1:2" x14ac:dyDescent="0.25">
      <c r="A6263">
        <v>6.2629999999999999</v>
      </c>
      <c r="B6263" s="1">
        <v>1.9055226417935499E-3</v>
      </c>
    </row>
    <row r="6264" spans="1:2" x14ac:dyDescent="0.25">
      <c r="A6264">
        <v>6.2640000000000002</v>
      </c>
      <c r="B6264" s="1">
        <v>1.90361807191308E-3</v>
      </c>
    </row>
    <row r="6265" spans="1:2" x14ac:dyDescent="0.25">
      <c r="A6265">
        <v>6.2649999999999997</v>
      </c>
      <c r="B6265" s="1">
        <v>1.9017154056502001E-3</v>
      </c>
    </row>
    <row r="6266" spans="1:2" x14ac:dyDescent="0.25">
      <c r="A6266">
        <v>6.266</v>
      </c>
      <c r="B6266" s="1">
        <v>1.8998146411022599E-3</v>
      </c>
    </row>
    <row r="6267" spans="1:2" x14ac:dyDescent="0.25">
      <c r="A6267">
        <v>6.2670000000000003</v>
      </c>
      <c r="B6267" s="1">
        <v>1.89791577636847E-3</v>
      </c>
    </row>
    <row r="6268" spans="1:2" x14ac:dyDescent="0.25">
      <c r="A6268">
        <v>6.2679999999999998</v>
      </c>
      <c r="B6268" s="1">
        <v>1.8960188095499899E-3</v>
      </c>
    </row>
    <row r="6269" spans="1:2" x14ac:dyDescent="0.25">
      <c r="A6269">
        <v>6.2690000000000001</v>
      </c>
      <c r="B6269" s="1">
        <v>1.8941237387498501E-3</v>
      </c>
    </row>
    <row r="6270" spans="1:2" x14ac:dyDescent="0.25">
      <c r="A6270">
        <v>6.27</v>
      </c>
      <c r="B6270" s="1">
        <v>1.8922305620729699E-3</v>
      </c>
    </row>
    <row r="6271" spans="1:2" x14ac:dyDescent="0.25">
      <c r="A6271">
        <v>6.2709999999999999</v>
      </c>
      <c r="B6271" s="1">
        <v>1.8903392776261801E-3</v>
      </c>
    </row>
    <row r="6272" spans="1:2" x14ac:dyDescent="0.25">
      <c r="A6272">
        <v>6.2720000000000002</v>
      </c>
      <c r="B6272" s="1">
        <v>1.88844988351819E-3</v>
      </c>
    </row>
    <row r="6273" spans="1:2" x14ac:dyDescent="0.25">
      <c r="A6273">
        <v>6.2729999999999997</v>
      </c>
      <c r="B6273" s="1">
        <v>1.88656237785961E-3</v>
      </c>
    </row>
    <row r="6274" spans="1:2" x14ac:dyDescent="0.25">
      <c r="A6274">
        <v>6.274</v>
      </c>
      <c r="B6274" s="1">
        <v>1.8846767587629399E-3</v>
      </c>
    </row>
    <row r="6275" spans="1:2" x14ac:dyDescent="0.25">
      <c r="A6275">
        <v>6.2750000000000004</v>
      </c>
      <c r="B6275" s="1">
        <v>1.8827930243425601E-3</v>
      </c>
    </row>
    <row r="6276" spans="1:2" x14ac:dyDescent="0.25">
      <c r="A6276">
        <v>6.2759999999999998</v>
      </c>
      <c r="B6276" s="1">
        <v>1.88091117271473E-3</v>
      </c>
    </row>
    <row r="6277" spans="1:2" x14ac:dyDescent="0.25">
      <c r="A6277">
        <v>6.2770000000000001</v>
      </c>
      <c r="B6277" s="1">
        <v>1.8790312019976E-3</v>
      </c>
    </row>
    <row r="6278" spans="1:2" x14ac:dyDescent="0.25">
      <c r="A6278">
        <v>6.2779999999999996</v>
      </c>
      <c r="B6278" s="1">
        <v>1.8771531103112E-3</v>
      </c>
    </row>
    <row r="6279" spans="1:2" x14ac:dyDescent="0.25">
      <c r="A6279">
        <v>6.2789999999999999</v>
      </c>
      <c r="B6279" s="1">
        <v>1.87527689577745E-3</v>
      </c>
    </row>
    <row r="6280" spans="1:2" x14ac:dyDescent="0.25">
      <c r="A6280">
        <v>6.28</v>
      </c>
      <c r="B6280" s="1">
        <v>1.8734025565201201E-3</v>
      </c>
    </row>
    <row r="6281" spans="1:2" x14ac:dyDescent="0.25">
      <c r="A6281">
        <v>6.2809999999999997</v>
      </c>
      <c r="B6281" s="1">
        <v>1.8715300906648701E-3</v>
      </c>
    </row>
    <row r="6282" spans="1:2" x14ac:dyDescent="0.25">
      <c r="A6282">
        <v>6.282</v>
      </c>
      <c r="B6282" s="1">
        <v>1.8696594963392499E-3</v>
      </c>
    </row>
    <row r="6283" spans="1:2" x14ac:dyDescent="0.25">
      <c r="A6283">
        <v>6.2830000000000004</v>
      </c>
      <c r="B6283" s="1">
        <v>1.86779077167266E-3</v>
      </c>
    </row>
    <row r="6284" spans="1:2" x14ac:dyDescent="0.25">
      <c r="A6284">
        <v>6.2839999999999998</v>
      </c>
      <c r="B6284" s="1">
        <v>1.8659239147963799E-3</v>
      </c>
    </row>
    <row r="6285" spans="1:2" x14ac:dyDescent="0.25">
      <c r="A6285">
        <v>6.2850000000000001</v>
      </c>
      <c r="B6285" s="1">
        <v>1.8640589238435399E-3</v>
      </c>
    </row>
    <row r="6286" spans="1:2" x14ac:dyDescent="0.25">
      <c r="A6286">
        <v>6.2859999999999996</v>
      </c>
      <c r="B6286" s="1">
        <v>1.86219579694916E-3</v>
      </c>
    </row>
    <row r="6287" spans="1:2" x14ac:dyDescent="0.25">
      <c r="A6287">
        <v>6.2869999999999999</v>
      </c>
      <c r="B6287" s="1">
        <v>1.8603345322501001E-3</v>
      </c>
    </row>
    <row r="6288" spans="1:2" x14ac:dyDescent="0.25">
      <c r="A6288">
        <v>6.2880000000000003</v>
      </c>
      <c r="B6288" s="1">
        <v>1.8584751278851201E-3</v>
      </c>
    </row>
    <row r="6289" spans="1:2" x14ac:dyDescent="0.25">
      <c r="A6289">
        <v>6.2889999999999997</v>
      </c>
      <c r="B6289" s="1">
        <v>1.8566175819948001E-3</v>
      </c>
    </row>
    <row r="6290" spans="1:2" x14ac:dyDescent="0.25">
      <c r="A6290">
        <v>6.29</v>
      </c>
      <c r="B6290" s="1">
        <v>1.8547618927215999E-3</v>
      </c>
    </row>
    <row r="6291" spans="1:2" x14ac:dyDescent="0.25">
      <c r="A6291">
        <v>6.2910000000000004</v>
      </c>
      <c r="B6291" s="1">
        <v>1.8529080582098199E-3</v>
      </c>
    </row>
    <row r="6292" spans="1:2" x14ac:dyDescent="0.25">
      <c r="A6292">
        <v>6.2919999999999998</v>
      </c>
      <c r="B6292" s="1">
        <v>1.85105607660564E-3</v>
      </c>
    </row>
    <row r="6293" spans="1:2" x14ac:dyDescent="0.25">
      <c r="A6293">
        <v>6.2930000000000001</v>
      </c>
      <c r="B6293" s="1">
        <v>1.84920594605707E-3</v>
      </c>
    </row>
    <row r="6294" spans="1:2" x14ac:dyDescent="0.25">
      <c r="A6294">
        <v>6.2939999999999996</v>
      </c>
      <c r="B6294" s="1">
        <v>1.84735766471399E-3</v>
      </c>
    </row>
    <row r="6295" spans="1:2" x14ac:dyDescent="0.25">
      <c r="A6295">
        <v>6.2949999999999999</v>
      </c>
      <c r="B6295" s="1">
        <v>1.84551123072811E-3</v>
      </c>
    </row>
    <row r="6296" spans="1:2" x14ac:dyDescent="0.25">
      <c r="A6296">
        <v>6.2960000000000003</v>
      </c>
      <c r="B6296" s="1">
        <v>1.84366664225299E-3</v>
      </c>
    </row>
    <row r="6297" spans="1:2" x14ac:dyDescent="0.25">
      <c r="A6297">
        <v>6.2969999999999997</v>
      </c>
      <c r="B6297" s="1">
        <v>1.8418238974440601E-3</v>
      </c>
    </row>
    <row r="6298" spans="1:2" x14ac:dyDescent="0.25">
      <c r="A6298">
        <v>6.298</v>
      </c>
      <c r="B6298" s="1">
        <v>1.83998299445857E-3</v>
      </c>
    </row>
    <row r="6299" spans="1:2" x14ac:dyDescent="0.25">
      <c r="A6299">
        <v>6.2990000000000004</v>
      </c>
      <c r="B6299" s="1">
        <v>1.8381439314555999E-3</v>
      </c>
    </row>
    <row r="6300" spans="1:2" x14ac:dyDescent="0.25">
      <c r="A6300">
        <v>6.3</v>
      </c>
      <c r="B6300" s="1">
        <v>1.83630670659611E-3</v>
      </c>
    </row>
    <row r="6301" spans="1:2" x14ac:dyDescent="0.25">
      <c r="A6301">
        <v>6.3010000000000002</v>
      </c>
      <c r="B6301" s="1">
        <v>1.8344713180428701E-3</v>
      </c>
    </row>
    <row r="6302" spans="1:2" x14ac:dyDescent="0.25">
      <c r="A6302">
        <v>6.3019999999999996</v>
      </c>
      <c r="B6302" s="1">
        <v>1.8326377639604899E-3</v>
      </c>
    </row>
    <row r="6303" spans="1:2" x14ac:dyDescent="0.25">
      <c r="A6303">
        <v>6.3029999999999999</v>
      </c>
      <c r="B6303" s="1">
        <v>1.83080604251541E-3</v>
      </c>
    </row>
    <row r="6304" spans="1:2" x14ac:dyDescent="0.25">
      <c r="A6304">
        <v>6.3040000000000003</v>
      </c>
      <c r="B6304" s="1">
        <v>1.82897615187592E-3</v>
      </c>
    </row>
    <row r="6305" spans="1:2" x14ac:dyDescent="0.25">
      <c r="A6305">
        <v>6.3049999999999997</v>
      </c>
      <c r="B6305" s="1">
        <v>1.8271480902121199E-3</v>
      </c>
    </row>
    <row r="6306" spans="1:2" x14ac:dyDescent="0.25">
      <c r="A6306">
        <v>6.306</v>
      </c>
      <c r="B6306" s="1">
        <v>1.8253218556959501E-3</v>
      </c>
    </row>
    <row r="6307" spans="1:2" x14ac:dyDescent="0.25">
      <c r="A6307">
        <v>6.3070000000000004</v>
      </c>
      <c r="B6307" s="1">
        <v>1.8234974465011801E-3</v>
      </c>
    </row>
    <row r="6308" spans="1:2" x14ac:dyDescent="0.25">
      <c r="A6308">
        <v>6.3079999999999998</v>
      </c>
      <c r="B6308" s="1">
        <v>1.8216748608034E-3</v>
      </c>
    </row>
    <row r="6309" spans="1:2" x14ac:dyDescent="0.25">
      <c r="A6309">
        <v>6.3090000000000002</v>
      </c>
      <c r="B6309" s="1">
        <v>1.81985409678003E-3</v>
      </c>
    </row>
    <row r="6310" spans="1:2" x14ac:dyDescent="0.25">
      <c r="A6310">
        <v>6.31</v>
      </c>
      <c r="B6310" s="1">
        <v>1.8180351526103E-3</v>
      </c>
    </row>
    <row r="6311" spans="1:2" x14ac:dyDescent="0.25">
      <c r="A6311">
        <v>6.3109999999999999</v>
      </c>
      <c r="B6311" s="1">
        <v>1.81621802647526E-3</v>
      </c>
    </row>
    <row r="6312" spans="1:2" x14ac:dyDescent="0.25">
      <c r="A6312">
        <v>6.3120000000000003</v>
      </c>
      <c r="B6312" s="1">
        <v>1.8144027165578E-3</v>
      </c>
    </row>
    <row r="6313" spans="1:2" x14ac:dyDescent="0.25">
      <c r="A6313">
        <v>6.3129999999999997</v>
      </c>
      <c r="B6313" s="1">
        <v>1.8125892210426001E-3</v>
      </c>
    </row>
    <row r="6314" spans="1:2" x14ac:dyDescent="0.25">
      <c r="A6314">
        <v>6.3140000000000001</v>
      </c>
      <c r="B6314" s="1">
        <v>1.8107775381161701E-3</v>
      </c>
    </row>
    <row r="6315" spans="1:2" x14ac:dyDescent="0.25">
      <c r="A6315">
        <v>6.3150000000000004</v>
      </c>
      <c r="B6315" s="1">
        <v>1.80896766596682E-3</v>
      </c>
    </row>
    <row r="6316" spans="1:2" x14ac:dyDescent="0.25">
      <c r="A6316">
        <v>6.3159999999999998</v>
      </c>
      <c r="B6316" s="1">
        <v>1.80715960278469E-3</v>
      </c>
    </row>
    <row r="6317" spans="1:2" x14ac:dyDescent="0.25">
      <c r="A6317">
        <v>6.3170000000000002</v>
      </c>
      <c r="B6317" s="1">
        <v>1.8053533467617001E-3</v>
      </c>
    </row>
    <row r="6318" spans="1:2" x14ac:dyDescent="0.25">
      <c r="A6318">
        <v>6.3179999999999996</v>
      </c>
      <c r="B6318" s="1">
        <v>1.80354889609162E-3</v>
      </c>
    </row>
    <row r="6319" spans="1:2" x14ac:dyDescent="0.25">
      <c r="A6319">
        <v>6.319</v>
      </c>
      <c r="B6319" s="1">
        <v>1.80174624896997E-3</v>
      </c>
    </row>
    <row r="6320" spans="1:2" x14ac:dyDescent="0.25">
      <c r="A6320">
        <v>6.32</v>
      </c>
      <c r="B6320" s="1">
        <v>1.79994540359413E-3</v>
      </c>
    </row>
    <row r="6321" spans="1:2" x14ac:dyDescent="0.25">
      <c r="A6321">
        <v>6.3209999999999997</v>
      </c>
      <c r="B6321" s="1">
        <v>1.79814635816323E-3</v>
      </c>
    </row>
    <row r="6322" spans="1:2" x14ac:dyDescent="0.25">
      <c r="A6322">
        <v>6.3220000000000001</v>
      </c>
      <c r="B6322" s="1">
        <v>1.79634911087825E-3</v>
      </c>
    </row>
    <row r="6323" spans="1:2" x14ac:dyDescent="0.25">
      <c r="A6323">
        <v>6.3230000000000004</v>
      </c>
      <c r="B6323" s="1">
        <v>1.79455365994193E-3</v>
      </c>
    </row>
    <row r="6324" spans="1:2" x14ac:dyDescent="0.25">
      <c r="A6324">
        <v>6.3239999999999998</v>
      </c>
      <c r="B6324" s="1">
        <v>1.7927600035588099E-3</v>
      </c>
    </row>
    <row r="6325" spans="1:2" x14ac:dyDescent="0.25">
      <c r="A6325">
        <v>6.3250000000000002</v>
      </c>
      <c r="B6325" s="1">
        <v>1.79096813993526E-3</v>
      </c>
    </row>
    <row r="6326" spans="1:2" x14ac:dyDescent="0.25">
      <c r="A6326">
        <v>6.3259999999999996</v>
      </c>
      <c r="B6326" s="1">
        <v>1.78917806727939E-3</v>
      </c>
    </row>
    <row r="6327" spans="1:2" x14ac:dyDescent="0.25">
      <c r="A6327">
        <v>6.327</v>
      </c>
      <c r="B6327" s="1">
        <v>1.78738978380115E-3</v>
      </c>
    </row>
    <row r="6328" spans="1:2" x14ac:dyDescent="0.25">
      <c r="A6328">
        <v>6.3280000000000003</v>
      </c>
      <c r="B6328" s="1">
        <v>1.7856032877122401E-3</v>
      </c>
    </row>
    <row r="6329" spans="1:2" x14ac:dyDescent="0.25">
      <c r="A6329">
        <v>6.3289999999999997</v>
      </c>
      <c r="B6329" s="1">
        <v>1.78381857722617E-3</v>
      </c>
    </row>
    <row r="6330" spans="1:2" x14ac:dyDescent="0.25">
      <c r="A6330">
        <v>6.33</v>
      </c>
      <c r="B6330" s="1">
        <v>1.7820356505582301E-3</v>
      </c>
    </row>
    <row r="6331" spans="1:2" x14ac:dyDescent="0.25">
      <c r="A6331">
        <v>6.3310000000000004</v>
      </c>
      <c r="B6331" s="1">
        <v>1.7802545059255001E-3</v>
      </c>
    </row>
    <row r="6332" spans="1:2" x14ac:dyDescent="0.25">
      <c r="A6332">
        <v>6.3319999999999999</v>
      </c>
      <c r="B6332" s="1">
        <v>1.7784751415468301E-3</v>
      </c>
    </row>
    <row r="6333" spans="1:2" x14ac:dyDescent="0.25">
      <c r="A6333">
        <v>6.3330000000000002</v>
      </c>
      <c r="B6333" s="1">
        <v>1.7766975556428499E-3</v>
      </c>
    </row>
    <row r="6334" spans="1:2" x14ac:dyDescent="0.25">
      <c r="A6334">
        <v>6.3339999999999996</v>
      </c>
      <c r="B6334" s="1">
        <v>1.7749217464359799E-3</v>
      </c>
    </row>
    <row r="6335" spans="1:2" x14ac:dyDescent="0.25">
      <c r="A6335">
        <v>6.335</v>
      </c>
      <c r="B6335" s="1">
        <v>1.7731477121504201E-3</v>
      </c>
    </row>
    <row r="6336" spans="1:2" x14ac:dyDescent="0.25">
      <c r="A6336">
        <v>6.3360000000000003</v>
      </c>
      <c r="B6336" s="1">
        <v>1.7713754510121299E-3</v>
      </c>
    </row>
    <row r="6337" spans="1:2" x14ac:dyDescent="0.25">
      <c r="A6337">
        <v>6.3369999999999997</v>
      </c>
      <c r="B6337" s="1">
        <v>1.76960496124884E-3</v>
      </c>
    </row>
    <row r="6338" spans="1:2" x14ac:dyDescent="0.25">
      <c r="A6338">
        <v>6.3380000000000001</v>
      </c>
      <c r="B6338" s="1">
        <v>1.7678362410900701E-3</v>
      </c>
    </row>
    <row r="6339" spans="1:2" x14ac:dyDescent="0.25">
      <c r="A6339">
        <v>6.3390000000000004</v>
      </c>
      <c r="B6339" s="1">
        <v>1.7660692887671E-3</v>
      </c>
    </row>
    <row r="6340" spans="1:2" x14ac:dyDescent="0.25">
      <c r="A6340">
        <v>6.34</v>
      </c>
      <c r="B6340" s="1">
        <v>1.7643041025129801E-3</v>
      </c>
    </row>
    <row r="6341" spans="1:2" x14ac:dyDescent="0.25">
      <c r="A6341">
        <v>6.3410000000000002</v>
      </c>
      <c r="B6341" s="1">
        <v>1.7625406805625199E-3</v>
      </c>
    </row>
    <row r="6342" spans="1:2" x14ac:dyDescent="0.25">
      <c r="A6342">
        <v>6.3419999999999996</v>
      </c>
      <c r="B6342" s="1">
        <v>1.7607790211523E-3</v>
      </c>
    </row>
    <row r="6343" spans="1:2" x14ac:dyDescent="0.25">
      <c r="A6343">
        <v>6.343</v>
      </c>
      <c r="B6343" s="1">
        <v>1.75901912252065E-3</v>
      </c>
    </row>
    <row r="6344" spans="1:2" x14ac:dyDescent="0.25">
      <c r="A6344">
        <v>6.3440000000000003</v>
      </c>
      <c r="B6344" s="1">
        <v>1.75726098290769E-3</v>
      </c>
    </row>
    <row r="6345" spans="1:2" x14ac:dyDescent="0.25">
      <c r="A6345">
        <v>6.3449999999999998</v>
      </c>
      <c r="B6345" s="1">
        <v>1.7555046005552799E-3</v>
      </c>
    </row>
    <row r="6346" spans="1:2" x14ac:dyDescent="0.25">
      <c r="A6346">
        <v>6.3460000000000001</v>
      </c>
      <c r="B6346" s="1">
        <v>1.7537499737070199E-3</v>
      </c>
    </row>
    <row r="6347" spans="1:2" x14ac:dyDescent="0.25">
      <c r="A6347">
        <v>6.3470000000000004</v>
      </c>
      <c r="B6347" s="1">
        <v>1.7519971006083E-3</v>
      </c>
    </row>
    <row r="6348" spans="1:2" x14ac:dyDescent="0.25">
      <c r="A6348">
        <v>6.3479999999999999</v>
      </c>
      <c r="B6348" s="1">
        <v>1.7502459795062401E-3</v>
      </c>
    </row>
    <row r="6349" spans="1:2" x14ac:dyDescent="0.25">
      <c r="A6349">
        <v>6.3490000000000002</v>
      </c>
      <c r="B6349" s="1">
        <v>1.74849660864973E-3</v>
      </c>
    </row>
    <row r="6350" spans="1:2" x14ac:dyDescent="0.25">
      <c r="A6350">
        <v>6.35</v>
      </c>
      <c r="B6350" s="1">
        <v>1.74674898628938E-3</v>
      </c>
    </row>
    <row r="6351" spans="1:2" x14ac:dyDescent="0.25">
      <c r="A6351">
        <v>6.351</v>
      </c>
      <c r="B6351" s="1">
        <v>1.7450031106775901E-3</v>
      </c>
    </row>
    <row r="6352" spans="1:2" x14ac:dyDescent="0.25">
      <c r="A6352">
        <v>6.3520000000000003</v>
      </c>
      <c r="B6352" s="1">
        <v>1.7432589800684599E-3</v>
      </c>
    </row>
    <row r="6353" spans="1:2" x14ac:dyDescent="0.25">
      <c r="A6353">
        <v>6.3529999999999998</v>
      </c>
      <c r="B6353" s="1">
        <v>1.74151659271789E-3</v>
      </c>
    </row>
    <row r="6354" spans="1:2" x14ac:dyDescent="0.25">
      <c r="A6354">
        <v>6.3540000000000001</v>
      </c>
      <c r="B6354" s="1">
        <v>1.7397759468834599E-3</v>
      </c>
    </row>
    <row r="6355" spans="1:2" x14ac:dyDescent="0.25">
      <c r="A6355">
        <v>6.3550000000000004</v>
      </c>
      <c r="B6355" s="1">
        <v>1.7380370408245499E-3</v>
      </c>
    </row>
    <row r="6356" spans="1:2" x14ac:dyDescent="0.25">
      <c r="A6356">
        <v>6.3559999999999999</v>
      </c>
      <c r="B6356" s="1">
        <v>1.7362998728022499E-3</v>
      </c>
    </row>
    <row r="6357" spans="1:2" x14ac:dyDescent="0.25">
      <c r="A6357">
        <v>6.3570000000000002</v>
      </c>
      <c r="B6357" s="1">
        <v>1.7345644410793799E-3</v>
      </c>
    </row>
    <row r="6358" spans="1:2" x14ac:dyDescent="0.25">
      <c r="A6358">
        <v>6.3579999999999997</v>
      </c>
      <c r="B6358" s="1">
        <v>1.7328307439205199E-3</v>
      </c>
    </row>
    <row r="6359" spans="1:2" x14ac:dyDescent="0.25">
      <c r="A6359">
        <v>6.359</v>
      </c>
      <c r="B6359" s="1">
        <v>1.7310987795919801E-3</v>
      </c>
    </row>
    <row r="6360" spans="1:2" x14ac:dyDescent="0.25">
      <c r="A6360">
        <v>6.36</v>
      </c>
      <c r="B6360" s="1">
        <v>1.7293685463617701E-3</v>
      </c>
    </row>
    <row r="6361" spans="1:2" x14ac:dyDescent="0.25">
      <c r="A6361">
        <v>6.3609999999999998</v>
      </c>
      <c r="B6361" s="1">
        <v>1.7276400424996901E-3</v>
      </c>
    </row>
    <row r="6362" spans="1:2" x14ac:dyDescent="0.25">
      <c r="A6362">
        <v>6.3620000000000001</v>
      </c>
      <c r="B6362" s="1">
        <v>1.7259132662772101E-3</v>
      </c>
    </row>
    <row r="6363" spans="1:2" x14ac:dyDescent="0.25">
      <c r="A6363">
        <v>6.3630000000000004</v>
      </c>
      <c r="B6363" s="1">
        <v>1.72418821596756E-3</v>
      </c>
    </row>
    <row r="6364" spans="1:2" x14ac:dyDescent="0.25">
      <c r="A6364">
        <v>6.3639999999999999</v>
      </c>
      <c r="B6364" s="1">
        <v>1.7224648898457001E-3</v>
      </c>
    </row>
    <row r="6365" spans="1:2" x14ac:dyDescent="0.25">
      <c r="A6365">
        <v>6.3650000000000002</v>
      </c>
      <c r="B6365" s="1">
        <v>1.7207432861882999E-3</v>
      </c>
    </row>
    <row r="6366" spans="1:2" x14ac:dyDescent="0.25">
      <c r="A6366">
        <v>6.3659999999999997</v>
      </c>
      <c r="B6366" s="1">
        <v>1.71902340327376E-3</v>
      </c>
    </row>
    <row r="6367" spans="1:2" x14ac:dyDescent="0.25">
      <c r="A6367">
        <v>6.367</v>
      </c>
      <c r="B6367" s="1">
        <v>1.71730523938218E-3</v>
      </c>
    </row>
    <row r="6368" spans="1:2" x14ac:dyDescent="0.25">
      <c r="A6368">
        <v>6.3680000000000003</v>
      </c>
      <c r="B6368" s="1">
        <v>1.7155887927954199E-3</v>
      </c>
    </row>
    <row r="6369" spans="1:2" x14ac:dyDescent="0.25">
      <c r="A6369">
        <v>6.3689999999999998</v>
      </c>
      <c r="B6369" s="1">
        <v>1.71387406179702E-3</v>
      </c>
    </row>
    <row r="6370" spans="1:2" x14ac:dyDescent="0.25">
      <c r="A6370">
        <v>6.37</v>
      </c>
      <c r="B6370" s="1">
        <v>1.7121610446722601E-3</v>
      </c>
    </row>
    <row r="6371" spans="1:2" x14ac:dyDescent="0.25">
      <c r="A6371">
        <v>6.3710000000000004</v>
      </c>
      <c r="B6371" s="1">
        <v>1.71044973970811E-3</v>
      </c>
    </row>
    <row r="6372" spans="1:2" x14ac:dyDescent="0.25">
      <c r="A6372">
        <v>6.3719999999999999</v>
      </c>
      <c r="B6372" s="1">
        <v>1.70874014519327E-3</v>
      </c>
    </row>
    <row r="6373" spans="1:2" x14ac:dyDescent="0.25">
      <c r="A6373">
        <v>6.3730000000000002</v>
      </c>
      <c r="B6373" s="1">
        <v>1.70703225941815E-3</v>
      </c>
    </row>
    <row r="6374" spans="1:2" x14ac:dyDescent="0.25">
      <c r="A6374">
        <v>6.3739999999999997</v>
      </c>
      <c r="B6374" s="1">
        <v>1.7053260806748601E-3</v>
      </c>
    </row>
    <row r="6375" spans="1:2" x14ac:dyDescent="0.25">
      <c r="A6375">
        <v>6.375</v>
      </c>
      <c r="B6375" s="1">
        <v>1.70362160725722E-3</v>
      </c>
    </row>
    <row r="6376" spans="1:2" x14ac:dyDescent="0.25">
      <c r="A6376">
        <v>6.3760000000000003</v>
      </c>
      <c r="B6376" s="1">
        <v>1.70191883746077E-3</v>
      </c>
    </row>
    <row r="6377" spans="1:2" x14ac:dyDescent="0.25">
      <c r="A6377">
        <v>6.3769999999999998</v>
      </c>
      <c r="B6377" s="1">
        <v>1.70021776958273E-3</v>
      </c>
    </row>
    <row r="6378" spans="1:2" x14ac:dyDescent="0.25">
      <c r="A6378">
        <v>6.3780000000000001</v>
      </c>
      <c r="B6378" s="1">
        <v>1.6985184019220299E-3</v>
      </c>
    </row>
    <row r="6379" spans="1:2" x14ac:dyDescent="0.25">
      <c r="A6379">
        <v>6.3789999999999996</v>
      </c>
      <c r="B6379" s="1">
        <v>1.69682073277931E-3</v>
      </c>
    </row>
    <row r="6380" spans="1:2" x14ac:dyDescent="0.25">
      <c r="A6380">
        <v>6.38</v>
      </c>
      <c r="B6380" s="1">
        <v>1.6951247604569E-3</v>
      </c>
    </row>
    <row r="6381" spans="1:2" x14ac:dyDescent="0.25">
      <c r="A6381">
        <v>6.3810000000000002</v>
      </c>
      <c r="B6381" s="1">
        <v>1.69343048325882E-3</v>
      </c>
    </row>
    <row r="6382" spans="1:2" x14ac:dyDescent="0.25">
      <c r="A6382">
        <v>6.3819999999999997</v>
      </c>
      <c r="B6382" s="1">
        <v>1.6917378994908E-3</v>
      </c>
    </row>
    <row r="6383" spans="1:2" x14ac:dyDescent="0.25">
      <c r="A6383">
        <v>6.383</v>
      </c>
      <c r="B6383" s="1">
        <v>1.6900470074602599E-3</v>
      </c>
    </row>
    <row r="6384" spans="1:2" x14ac:dyDescent="0.25">
      <c r="A6384">
        <v>6.3840000000000003</v>
      </c>
      <c r="B6384" s="1">
        <v>1.6883578054762999E-3</v>
      </c>
    </row>
    <row r="6385" spans="1:2" x14ac:dyDescent="0.25">
      <c r="A6385">
        <v>6.3849999999999998</v>
      </c>
      <c r="B6385" s="1">
        <v>1.6866702918497301E-3</v>
      </c>
    </row>
    <row r="6386" spans="1:2" x14ac:dyDescent="0.25">
      <c r="A6386">
        <v>6.3860000000000001</v>
      </c>
      <c r="B6386" s="1">
        <v>1.6849844648930299E-3</v>
      </c>
    </row>
    <row r="6387" spans="1:2" x14ac:dyDescent="0.25">
      <c r="A6387">
        <v>6.3869999999999996</v>
      </c>
      <c r="B6387" s="1">
        <v>1.6833003229203699E-3</v>
      </c>
    </row>
    <row r="6388" spans="1:2" x14ac:dyDescent="0.25">
      <c r="A6388">
        <v>6.3879999999999999</v>
      </c>
      <c r="B6388" s="1">
        <v>1.6816178642476099E-3</v>
      </c>
    </row>
    <row r="6389" spans="1:2" x14ac:dyDescent="0.25">
      <c r="A6389">
        <v>6.3890000000000002</v>
      </c>
      <c r="B6389" s="1">
        <v>1.6799370871922899E-3</v>
      </c>
    </row>
    <row r="6390" spans="1:2" x14ac:dyDescent="0.25">
      <c r="A6390">
        <v>6.39</v>
      </c>
      <c r="B6390" s="1">
        <v>1.6782579900736401E-3</v>
      </c>
    </row>
    <row r="6391" spans="1:2" x14ac:dyDescent="0.25">
      <c r="A6391">
        <v>6.391</v>
      </c>
      <c r="B6391" s="1">
        <v>1.6765805712125601E-3</v>
      </c>
    </row>
    <row r="6392" spans="1:2" x14ac:dyDescent="0.25">
      <c r="A6392">
        <v>6.3920000000000003</v>
      </c>
      <c r="B6392" s="1">
        <v>1.67490482893164E-3</v>
      </c>
    </row>
    <row r="6393" spans="1:2" x14ac:dyDescent="0.25">
      <c r="A6393">
        <v>6.3929999999999998</v>
      </c>
      <c r="B6393" s="1">
        <v>1.6732307615551199E-3</v>
      </c>
    </row>
    <row r="6394" spans="1:2" x14ac:dyDescent="0.25">
      <c r="A6394">
        <v>6.3940000000000001</v>
      </c>
      <c r="B6394" s="1">
        <v>1.6715583674089499E-3</v>
      </c>
    </row>
    <row r="6395" spans="1:2" x14ac:dyDescent="0.25">
      <c r="A6395">
        <v>6.3949999999999996</v>
      </c>
      <c r="B6395" s="1">
        <v>1.6698876448207199E-3</v>
      </c>
    </row>
    <row r="6396" spans="1:2" x14ac:dyDescent="0.25">
      <c r="A6396">
        <v>6.3959999999999999</v>
      </c>
      <c r="B6396" s="1">
        <v>1.66821859211972E-3</v>
      </c>
    </row>
    <row r="6397" spans="1:2" x14ac:dyDescent="0.25">
      <c r="A6397">
        <v>6.3970000000000002</v>
      </c>
      <c r="B6397" s="1">
        <v>1.6665512076368999E-3</v>
      </c>
    </row>
    <row r="6398" spans="1:2" x14ac:dyDescent="0.25">
      <c r="A6398">
        <v>6.3979999999999997</v>
      </c>
      <c r="B6398" s="1">
        <v>1.66488548970487E-3</v>
      </c>
    </row>
    <row r="6399" spans="1:2" x14ac:dyDescent="0.25">
      <c r="A6399">
        <v>6.399</v>
      </c>
      <c r="B6399" s="1">
        <v>1.66322143665791E-3</v>
      </c>
    </row>
    <row r="6400" spans="1:2" x14ac:dyDescent="0.25">
      <c r="A6400">
        <v>6.4</v>
      </c>
      <c r="B6400" s="1">
        <v>1.6615590468319699E-3</v>
      </c>
    </row>
    <row r="6401" spans="1:2" x14ac:dyDescent="0.25">
      <c r="A6401">
        <v>6.4009999999999998</v>
      </c>
      <c r="B6401" s="1">
        <v>1.65989831856466E-3</v>
      </c>
    </row>
    <row r="6402" spans="1:2" x14ac:dyDescent="0.25">
      <c r="A6402">
        <v>6.4020000000000001</v>
      </c>
      <c r="B6402" s="1">
        <v>1.6582392501952501E-3</v>
      </c>
    </row>
    <row r="6403" spans="1:2" x14ac:dyDescent="0.25">
      <c r="A6403">
        <v>6.4029999999999996</v>
      </c>
      <c r="B6403" s="1">
        <v>1.65658184006468E-3</v>
      </c>
    </row>
    <row r="6404" spans="1:2" x14ac:dyDescent="0.25">
      <c r="A6404">
        <v>6.4039999999999999</v>
      </c>
      <c r="B6404" s="1">
        <v>1.6549260865155401E-3</v>
      </c>
    </row>
    <row r="6405" spans="1:2" x14ac:dyDescent="0.25">
      <c r="A6405">
        <v>6.4050000000000002</v>
      </c>
      <c r="B6405" s="1">
        <v>1.65327198789206E-3</v>
      </c>
    </row>
    <row r="6406" spans="1:2" x14ac:dyDescent="0.25">
      <c r="A6406">
        <v>6.4059999999999997</v>
      </c>
      <c r="B6406" s="1">
        <v>1.6516195425401699E-3</v>
      </c>
    </row>
    <row r="6407" spans="1:2" x14ac:dyDescent="0.25">
      <c r="A6407">
        <v>6.407</v>
      </c>
      <c r="B6407" s="1">
        <v>1.6499687488073999E-3</v>
      </c>
    </row>
    <row r="6408" spans="1:2" x14ac:dyDescent="0.25">
      <c r="A6408">
        <v>6.4080000000000004</v>
      </c>
      <c r="B6408" s="1">
        <v>1.64831960504296E-3</v>
      </c>
    </row>
    <row r="6409" spans="1:2" x14ac:dyDescent="0.25">
      <c r="A6409">
        <v>6.4089999999999998</v>
      </c>
      <c r="B6409" s="1">
        <v>1.6466721095977201E-3</v>
      </c>
    </row>
    <row r="6410" spans="1:2" x14ac:dyDescent="0.25">
      <c r="A6410">
        <v>6.41</v>
      </c>
      <c r="B6410" s="1">
        <v>1.6450262608241799E-3</v>
      </c>
    </row>
    <row r="6411" spans="1:2" x14ac:dyDescent="0.25">
      <c r="A6411">
        <v>6.4109999999999996</v>
      </c>
      <c r="B6411" s="1">
        <v>1.6433820570764901E-3</v>
      </c>
    </row>
    <row r="6412" spans="1:2" x14ac:dyDescent="0.25">
      <c r="A6412">
        <v>6.4119999999999999</v>
      </c>
      <c r="B6412" s="1">
        <v>1.6417394967104401E-3</v>
      </c>
    </row>
    <row r="6413" spans="1:2" x14ac:dyDescent="0.25">
      <c r="A6413">
        <v>6.4130000000000003</v>
      </c>
      <c r="B6413" s="1">
        <v>1.6400985780834799E-3</v>
      </c>
    </row>
    <row r="6414" spans="1:2" x14ac:dyDescent="0.25">
      <c r="A6414">
        <v>6.4139999999999997</v>
      </c>
      <c r="B6414" s="1">
        <v>1.63845929955468E-3</v>
      </c>
    </row>
    <row r="6415" spans="1:2" x14ac:dyDescent="0.25">
      <c r="A6415">
        <v>6.415</v>
      </c>
      <c r="B6415" s="1">
        <v>1.63682165948478E-3</v>
      </c>
    </row>
    <row r="6416" spans="1:2" x14ac:dyDescent="0.25">
      <c r="A6416">
        <v>6.4160000000000004</v>
      </c>
      <c r="B6416" s="1">
        <v>1.6351856562361201E-3</v>
      </c>
    </row>
    <row r="6417" spans="1:2" x14ac:dyDescent="0.25">
      <c r="A6417">
        <v>6.4169999999999998</v>
      </c>
      <c r="B6417" s="1">
        <v>1.6335512881727101E-3</v>
      </c>
    </row>
    <row r="6418" spans="1:2" x14ac:dyDescent="0.25">
      <c r="A6418">
        <v>6.4180000000000001</v>
      </c>
      <c r="B6418" s="1">
        <v>1.63191855366019E-3</v>
      </c>
    </row>
    <row r="6419" spans="1:2" x14ac:dyDescent="0.25">
      <c r="A6419">
        <v>6.4189999999999996</v>
      </c>
      <c r="B6419" s="1">
        <v>1.6302874510658E-3</v>
      </c>
    </row>
    <row r="6420" spans="1:2" x14ac:dyDescent="0.25">
      <c r="A6420">
        <v>6.42</v>
      </c>
      <c r="B6420" s="1">
        <v>1.6286579787584601E-3</v>
      </c>
    </row>
    <row r="6421" spans="1:2" x14ac:dyDescent="0.25">
      <c r="A6421">
        <v>6.4210000000000003</v>
      </c>
      <c r="B6421" s="1">
        <v>1.6270301351086901E-3</v>
      </c>
    </row>
    <row r="6422" spans="1:2" x14ac:dyDescent="0.25">
      <c r="A6422">
        <v>6.4219999999999997</v>
      </c>
      <c r="B6422" s="1">
        <v>1.62540391848865E-3</v>
      </c>
    </row>
    <row r="6423" spans="1:2" x14ac:dyDescent="0.25">
      <c r="A6423">
        <v>6.423</v>
      </c>
      <c r="B6423" s="1">
        <v>1.6237793272721201E-3</v>
      </c>
    </row>
    <row r="6424" spans="1:2" x14ac:dyDescent="0.25">
      <c r="A6424">
        <v>6.4240000000000004</v>
      </c>
      <c r="B6424" s="1">
        <v>1.6221563598345101E-3</v>
      </c>
    </row>
    <row r="6425" spans="1:2" x14ac:dyDescent="0.25">
      <c r="A6425">
        <v>6.4249999999999998</v>
      </c>
      <c r="B6425" s="1">
        <v>1.62053501455286E-3</v>
      </c>
    </row>
    <row r="6426" spans="1:2" x14ac:dyDescent="0.25">
      <c r="A6426">
        <v>6.4260000000000002</v>
      </c>
      <c r="B6426" s="1">
        <v>1.6189152898058101E-3</v>
      </c>
    </row>
    <row r="6427" spans="1:2" x14ac:dyDescent="0.25">
      <c r="A6427">
        <v>6.4269999999999996</v>
      </c>
      <c r="B6427" s="1">
        <v>1.6172971839736501E-3</v>
      </c>
    </row>
    <row r="6428" spans="1:2" x14ac:dyDescent="0.25">
      <c r="A6428">
        <v>6.4279999999999999</v>
      </c>
      <c r="B6428" s="1">
        <v>1.6156806954382701E-3</v>
      </c>
    </row>
    <row r="6429" spans="1:2" x14ac:dyDescent="0.25">
      <c r="A6429">
        <v>6.4290000000000003</v>
      </c>
      <c r="B6429" s="1">
        <v>1.61406582258318E-3</v>
      </c>
    </row>
    <row r="6430" spans="1:2" x14ac:dyDescent="0.25">
      <c r="A6430">
        <v>6.43</v>
      </c>
      <c r="B6430" s="1">
        <v>1.61245256379351E-3</v>
      </c>
    </row>
    <row r="6431" spans="1:2" x14ac:dyDescent="0.25">
      <c r="A6431">
        <v>6.431</v>
      </c>
      <c r="B6431" s="1">
        <v>1.6108409174559999E-3</v>
      </c>
    </row>
    <row r="6432" spans="1:2" x14ac:dyDescent="0.25">
      <c r="A6432">
        <v>6.4320000000000004</v>
      </c>
      <c r="B6432" s="1">
        <v>1.6092308819590001E-3</v>
      </c>
    </row>
    <row r="6433" spans="1:2" x14ac:dyDescent="0.25">
      <c r="A6433">
        <v>6.4329999999999998</v>
      </c>
      <c r="B6433" s="1">
        <v>1.60762245569248E-3</v>
      </c>
    </row>
    <row r="6434" spans="1:2" x14ac:dyDescent="0.25">
      <c r="A6434">
        <v>6.4340000000000002</v>
      </c>
      <c r="B6434" s="1">
        <v>1.6060156370480199E-3</v>
      </c>
    </row>
    <row r="6435" spans="1:2" x14ac:dyDescent="0.25">
      <c r="A6435">
        <v>6.4349999999999996</v>
      </c>
      <c r="B6435" s="1">
        <v>1.60441042441879E-3</v>
      </c>
    </row>
    <row r="6436" spans="1:2" x14ac:dyDescent="0.25">
      <c r="A6436">
        <v>6.4359999999999999</v>
      </c>
      <c r="B6436" s="1">
        <v>1.60280681619958E-3</v>
      </c>
    </row>
    <row r="6437" spans="1:2" x14ac:dyDescent="0.25">
      <c r="A6437">
        <v>6.4370000000000003</v>
      </c>
      <c r="B6437" s="1">
        <v>1.6012048107867901E-3</v>
      </c>
    </row>
    <row r="6438" spans="1:2" x14ac:dyDescent="0.25">
      <c r="A6438">
        <v>6.4379999999999997</v>
      </c>
      <c r="B6438" s="1">
        <v>1.59960440657841E-3</v>
      </c>
    </row>
    <row r="6439" spans="1:2" x14ac:dyDescent="0.25">
      <c r="A6439">
        <v>6.4390000000000001</v>
      </c>
      <c r="B6439" s="1">
        <v>1.5980056019740301E-3</v>
      </c>
    </row>
    <row r="6440" spans="1:2" x14ac:dyDescent="0.25">
      <c r="A6440">
        <v>6.44</v>
      </c>
      <c r="B6440" s="1">
        <v>1.5964083953748599E-3</v>
      </c>
    </row>
    <row r="6441" spans="1:2" x14ac:dyDescent="0.25">
      <c r="A6441">
        <v>6.4409999999999998</v>
      </c>
      <c r="B6441" s="1">
        <v>1.5948127851836799E-3</v>
      </c>
    </row>
    <row r="6442" spans="1:2" x14ac:dyDescent="0.25">
      <c r="A6442">
        <v>6.4420000000000002</v>
      </c>
      <c r="B6442" s="1">
        <v>1.5932187698048899E-3</v>
      </c>
    </row>
    <row r="6443" spans="1:2" x14ac:dyDescent="0.25">
      <c r="A6443">
        <v>6.4429999999999996</v>
      </c>
      <c r="B6443" s="1">
        <v>1.5916263476444699E-3</v>
      </c>
    </row>
    <row r="6444" spans="1:2" x14ac:dyDescent="0.25">
      <c r="A6444">
        <v>6.444</v>
      </c>
      <c r="B6444" s="1">
        <v>1.5900355171100001E-3</v>
      </c>
    </row>
    <row r="6445" spans="1:2" x14ac:dyDescent="0.25">
      <c r="A6445">
        <v>6.4450000000000003</v>
      </c>
      <c r="B6445" s="1">
        <v>1.5884462766106501E-3</v>
      </c>
    </row>
    <row r="6446" spans="1:2" x14ac:dyDescent="0.25">
      <c r="A6446">
        <v>6.4459999999999997</v>
      </c>
      <c r="B6446" s="1">
        <v>1.5868586245571801E-3</v>
      </c>
    </row>
    <row r="6447" spans="1:2" x14ac:dyDescent="0.25">
      <c r="A6447">
        <v>6.4470000000000001</v>
      </c>
      <c r="B6447" s="1">
        <v>1.58527255936193E-3</v>
      </c>
    </row>
    <row r="6448" spans="1:2" x14ac:dyDescent="0.25">
      <c r="A6448">
        <v>6.4480000000000004</v>
      </c>
      <c r="B6448" s="1">
        <v>1.58368807943885E-3</v>
      </c>
    </row>
    <row r="6449" spans="1:2" x14ac:dyDescent="0.25">
      <c r="A6449">
        <v>6.4489999999999998</v>
      </c>
      <c r="B6449" s="1">
        <v>1.5821051832034499E-3</v>
      </c>
    </row>
    <row r="6450" spans="1:2" x14ac:dyDescent="0.25">
      <c r="A6450">
        <v>6.45</v>
      </c>
      <c r="B6450" s="1">
        <v>1.5805238690728401E-3</v>
      </c>
    </row>
    <row r="6451" spans="1:2" x14ac:dyDescent="0.25">
      <c r="A6451">
        <v>6.4509999999999996</v>
      </c>
      <c r="B6451" s="1">
        <v>1.5789441354656999E-3</v>
      </c>
    </row>
    <row r="6452" spans="1:2" x14ac:dyDescent="0.25">
      <c r="A6452">
        <v>6.452</v>
      </c>
      <c r="B6452" s="1">
        <v>1.5773659808022999E-3</v>
      </c>
    </row>
    <row r="6453" spans="1:2" x14ac:dyDescent="0.25">
      <c r="A6453">
        <v>6.4530000000000003</v>
      </c>
      <c r="B6453" s="1">
        <v>1.57578940350449E-3</v>
      </c>
    </row>
    <row r="6454" spans="1:2" x14ac:dyDescent="0.25">
      <c r="A6454">
        <v>6.4539999999999997</v>
      </c>
      <c r="B6454" s="1">
        <v>1.57421440199569E-3</v>
      </c>
    </row>
    <row r="6455" spans="1:2" x14ac:dyDescent="0.25">
      <c r="A6455">
        <v>6.4550000000000001</v>
      </c>
      <c r="B6455" s="1">
        <v>1.57264097470089E-3</v>
      </c>
    </row>
    <row r="6456" spans="1:2" x14ac:dyDescent="0.25">
      <c r="A6456">
        <v>6.4560000000000004</v>
      </c>
      <c r="B6456" s="1">
        <v>1.5710691200466801E-3</v>
      </c>
    </row>
    <row r="6457" spans="1:2" x14ac:dyDescent="0.25">
      <c r="A6457">
        <v>6.4569999999999999</v>
      </c>
      <c r="B6457" s="1">
        <v>1.5694988364611899E-3</v>
      </c>
    </row>
    <row r="6458" spans="1:2" x14ac:dyDescent="0.25">
      <c r="A6458">
        <v>6.4580000000000002</v>
      </c>
      <c r="B6458" s="1">
        <v>1.56793012237415E-3</v>
      </c>
    </row>
    <row r="6459" spans="1:2" x14ac:dyDescent="0.25">
      <c r="A6459">
        <v>6.4589999999999996</v>
      </c>
      <c r="B6459" s="1">
        <v>1.56636297621683E-3</v>
      </c>
    </row>
    <row r="6460" spans="1:2" x14ac:dyDescent="0.25">
      <c r="A6460">
        <v>6.46</v>
      </c>
      <c r="B6460" s="1">
        <v>1.5647973964221099E-3</v>
      </c>
    </row>
    <row r="6461" spans="1:2" x14ac:dyDescent="0.25">
      <c r="A6461">
        <v>6.4610000000000003</v>
      </c>
      <c r="B6461" s="1">
        <v>1.56323338142438E-3</v>
      </c>
    </row>
    <row r="6462" spans="1:2" x14ac:dyDescent="0.25">
      <c r="A6462">
        <v>6.4619999999999997</v>
      </c>
      <c r="B6462" s="1">
        <v>1.5616709296596501E-3</v>
      </c>
    </row>
    <row r="6463" spans="1:2" x14ac:dyDescent="0.25">
      <c r="A6463">
        <v>6.4630000000000001</v>
      </c>
      <c r="B6463" s="1">
        <v>1.5601100395654501E-3</v>
      </c>
    </row>
    <row r="6464" spans="1:2" x14ac:dyDescent="0.25">
      <c r="A6464">
        <v>6.4640000000000004</v>
      </c>
      <c r="B6464" s="1">
        <v>1.55855070958091E-3</v>
      </c>
    </row>
    <row r="6465" spans="1:2" x14ac:dyDescent="0.25">
      <c r="A6465">
        <v>6.4649999999999999</v>
      </c>
      <c r="B6465" s="1">
        <v>1.55699293814668E-3</v>
      </c>
    </row>
    <row r="6466" spans="1:2" x14ac:dyDescent="0.25">
      <c r="A6466">
        <v>6.4660000000000002</v>
      </c>
      <c r="B6466" s="1">
        <v>1.5554367237049999E-3</v>
      </c>
    </row>
    <row r="6467" spans="1:2" x14ac:dyDescent="0.25">
      <c r="A6467">
        <v>6.4669999999999996</v>
      </c>
      <c r="B6467" s="1">
        <v>1.55388206469966E-3</v>
      </c>
    </row>
    <row r="6468" spans="1:2" x14ac:dyDescent="0.25">
      <c r="A6468">
        <v>6.468</v>
      </c>
      <c r="B6468" s="1">
        <v>1.55232895957599E-3</v>
      </c>
    </row>
    <row r="6469" spans="1:2" x14ac:dyDescent="0.25">
      <c r="A6469">
        <v>6.4690000000000003</v>
      </c>
      <c r="B6469" s="1">
        <v>1.5507774067808999E-3</v>
      </c>
    </row>
    <row r="6470" spans="1:2" x14ac:dyDescent="0.25">
      <c r="A6470">
        <v>6.47</v>
      </c>
      <c r="B6470" s="1">
        <v>1.5492274047628201E-3</v>
      </c>
    </row>
    <row r="6471" spans="1:2" x14ac:dyDescent="0.25">
      <c r="A6471">
        <v>6.4710000000000001</v>
      </c>
      <c r="B6471" s="1">
        <v>1.5476789519717599E-3</v>
      </c>
    </row>
    <row r="6472" spans="1:2" x14ac:dyDescent="0.25">
      <c r="A6472">
        <v>6.4720000000000004</v>
      </c>
      <c r="B6472" s="1">
        <v>1.5461320468592599E-3</v>
      </c>
    </row>
    <row r="6473" spans="1:2" x14ac:dyDescent="0.25">
      <c r="A6473">
        <v>6.4729999999999999</v>
      </c>
      <c r="B6473" s="1">
        <v>1.5445866878784299E-3</v>
      </c>
    </row>
    <row r="6474" spans="1:2" x14ac:dyDescent="0.25">
      <c r="A6474">
        <v>6.4740000000000002</v>
      </c>
      <c r="B6474" s="1">
        <v>1.5430428734838899E-3</v>
      </c>
    </row>
    <row r="6475" spans="1:2" x14ac:dyDescent="0.25">
      <c r="A6475">
        <v>6.4749999999999996</v>
      </c>
      <c r="B6475" s="1">
        <v>1.5415006021318499E-3</v>
      </c>
    </row>
    <row r="6476" spans="1:2" x14ac:dyDescent="0.25">
      <c r="A6476">
        <v>6.476</v>
      </c>
      <c r="B6476" s="1">
        <v>1.53995987228001E-3</v>
      </c>
    </row>
    <row r="6477" spans="1:2" x14ac:dyDescent="0.25">
      <c r="A6477">
        <v>6.4770000000000003</v>
      </c>
      <c r="B6477" s="1">
        <v>1.53842068238767E-3</v>
      </c>
    </row>
    <row r="6478" spans="1:2" x14ac:dyDescent="0.25">
      <c r="A6478">
        <v>6.4779999999999998</v>
      </c>
      <c r="B6478" s="1">
        <v>1.5368830309156201E-3</v>
      </c>
    </row>
    <row r="6479" spans="1:2" x14ac:dyDescent="0.25">
      <c r="A6479">
        <v>6.4790000000000001</v>
      </c>
      <c r="B6479" s="1">
        <v>1.5353469163262199E-3</v>
      </c>
    </row>
    <row r="6480" spans="1:2" x14ac:dyDescent="0.25">
      <c r="A6480">
        <v>6.48</v>
      </c>
      <c r="B6480" s="1">
        <v>1.53381233708336E-3</v>
      </c>
    </row>
    <row r="6481" spans="1:2" x14ac:dyDescent="0.25">
      <c r="A6481">
        <v>6.4809999999999999</v>
      </c>
      <c r="B6481" s="1">
        <v>1.5322792916524399E-3</v>
      </c>
    </row>
    <row r="6482" spans="1:2" x14ac:dyDescent="0.25">
      <c r="A6482">
        <v>6.4820000000000002</v>
      </c>
      <c r="B6482" s="1">
        <v>1.53074777850043E-3</v>
      </c>
    </row>
    <row r="6483" spans="1:2" x14ac:dyDescent="0.25">
      <c r="A6483">
        <v>6.4829999999999997</v>
      </c>
      <c r="B6483" s="1">
        <v>1.5292177960958199E-3</v>
      </c>
    </row>
    <row r="6484" spans="1:2" x14ac:dyDescent="0.25">
      <c r="A6484">
        <v>6.484</v>
      </c>
      <c r="B6484" s="1">
        <v>1.5276893429086299E-3</v>
      </c>
    </row>
    <row r="6485" spans="1:2" x14ac:dyDescent="0.25">
      <c r="A6485">
        <v>6.4850000000000003</v>
      </c>
      <c r="B6485" s="1">
        <v>1.5261624174103901E-3</v>
      </c>
    </row>
    <row r="6486" spans="1:2" x14ac:dyDescent="0.25">
      <c r="A6486">
        <v>6.4859999999999998</v>
      </c>
      <c r="B6486" s="1">
        <v>1.5246370180741901E-3</v>
      </c>
    </row>
    <row r="6487" spans="1:2" x14ac:dyDescent="0.25">
      <c r="A6487">
        <v>6.4870000000000001</v>
      </c>
      <c r="B6487" s="1">
        <v>1.5231131433746201E-3</v>
      </c>
    </row>
    <row r="6488" spans="1:2" x14ac:dyDescent="0.25">
      <c r="A6488">
        <v>6.4880000000000004</v>
      </c>
      <c r="B6488" s="1">
        <v>1.52159079178782E-3</v>
      </c>
    </row>
    <row r="6489" spans="1:2" x14ac:dyDescent="0.25">
      <c r="A6489">
        <v>6.4889999999999999</v>
      </c>
      <c r="B6489" s="1">
        <v>1.5200699617914299E-3</v>
      </c>
    </row>
    <row r="6490" spans="1:2" x14ac:dyDescent="0.25">
      <c r="A6490">
        <v>6.49</v>
      </c>
      <c r="B6490" s="1">
        <v>1.51855065186462E-3</v>
      </c>
    </row>
    <row r="6491" spans="1:2" x14ac:dyDescent="0.25">
      <c r="A6491">
        <v>6.4909999999999997</v>
      </c>
      <c r="B6491" s="1">
        <v>1.5170328604880801E-3</v>
      </c>
    </row>
    <row r="6492" spans="1:2" x14ac:dyDescent="0.25">
      <c r="A6492">
        <v>6.492</v>
      </c>
      <c r="B6492" s="1">
        <v>1.51551658614402E-3</v>
      </c>
    </row>
    <row r="6493" spans="1:2" x14ac:dyDescent="0.25">
      <c r="A6493">
        <v>6.4930000000000003</v>
      </c>
      <c r="B6493" s="1">
        <v>1.5140018273161701E-3</v>
      </c>
    </row>
    <row r="6494" spans="1:2" x14ac:dyDescent="0.25">
      <c r="A6494">
        <v>6.4939999999999998</v>
      </c>
      <c r="B6494" s="1">
        <v>1.5124885824897699E-3</v>
      </c>
    </row>
    <row r="6495" spans="1:2" x14ac:dyDescent="0.25">
      <c r="A6495">
        <v>6.4950000000000001</v>
      </c>
      <c r="B6495" s="1">
        <v>1.51097685015157E-3</v>
      </c>
    </row>
    <row r="6496" spans="1:2" x14ac:dyDescent="0.25">
      <c r="A6496">
        <v>6.4960000000000004</v>
      </c>
      <c r="B6496" s="1">
        <v>1.50946662878984E-3</v>
      </c>
    </row>
    <row r="6497" spans="1:2" x14ac:dyDescent="0.25">
      <c r="A6497">
        <v>6.4969999999999999</v>
      </c>
      <c r="B6497" s="1">
        <v>1.50795791689436E-3</v>
      </c>
    </row>
    <row r="6498" spans="1:2" x14ac:dyDescent="0.25">
      <c r="A6498">
        <v>6.4980000000000002</v>
      </c>
      <c r="B6498" s="1">
        <v>1.5064507129564299E-3</v>
      </c>
    </row>
    <row r="6499" spans="1:2" x14ac:dyDescent="0.25">
      <c r="A6499">
        <v>6.4989999999999997</v>
      </c>
      <c r="B6499" s="1">
        <v>1.5049450154688299E-3</v>
      </c>
    </row>
    <row r="6500" spans="1:2" x14ac:dyDescent="0.25">
      <c r="A6500">
        <v>6.5</v>
      </c>
      <c r="B6500" s="1">
        <v>1.50344082292587E-3</v>
      </c>
    </row>
    <row r="6501" spans="1:2" x14ac:dyDescent="0.25">
      <c r="A6501">
        <v>6.5010000000000003</v>
      </c>
      <c r="B6501" s="1">
        <v>1.5019381338233499E-3</v>
      </c>
    </row>
    <row r="6502" spans="1:2" x14ac:dyDescent="0.25">
      <c r="A6502">
        <v>6.5019999999999998</v>
      </c>
      <c r="B6502" s="1">
        <v>1.5004369466586E-3</v>
      </c>
    </row>
    <row r="6503" spans="1:2" x14ac:dyDescent="0.25">
      <c r="A6503">
        <v>6.5030000000000001</v>
      </c>
      <c r="B6503" s="1">
        <v>1.49893725993041E-3</v>
      </c>
    </row>
    <row r="6504" spans="1:2" x14ac:dyDescent="0.25">
      <c r="A6504">
        <v>6.5039999999999996</v>
      </c>
      <c r="B6504" s="1">
        <v>1.4974390721391099E-3</v>
      </c>
    </row>
    <row r="6505" spans="1:2" x14ac:dyDescent="0.25">
      <c r="A6505">
        <v>6.5049999999999999</v>
      </c>
      <c r="B6505" s="1">
        <v>1.4959423817865101E-3</v>
      </c>
    </row>
    <row r="6506" spans="1:2" x14ac:dyDescent="0.25">
      <c r="A6506">
        <v>6.5060000000000002</v>
      </c>
      <c r="B6506" s="1">
        <v>1.49444718737591E-3</v>
      </c>
    </row>
    <row r="6507" spans="1:2" x14ac:dyDescent="0.25">
      <c r="A6507">
        <v>6.5069999999999997</v>
      </c>
      <c r="B6507" s="1">
        <v>1.49295348741213E-3</v>
      </c>
    </row>
    <row r="6508" spans="1:2" x14ac:dyDescent="0.25">
      <c r="A6508">
        <v>6.508</v>
      </c>
      <c r="B6508" s="1">
        <v>1.49146128040146E-3</v>
      </c>
    </row>
    <row r="6509" spans="1:2" x14ac:dyDescent="0.25">
      <c r="A6509">
        <v>6.5090000000000003</v>
      </c>
      <c r="B6509" s="1">
        <v>1.4899705648517001E-3</v>
      </c>
    </row>
    <row r="6510" spans="1:2" x14ac:dyDescent="0.25">
      <c r="A6510">
        <v>6.51</v>
      </c>
      <c r="B6510" s="1">
        <v>1.48848133927213E-3</v>
      </c>
    </row>
    <row r="6511" spans="1:2" x14ac:dyDescent="0.25">
      <c r="A6511">
        <v>6.5110000000000001</v>
      </c>
      <c r="B6511" s="1">
        <v>1.48699360217353E-3</v>
      </c>
    </row>
    <row r="6512" spans="1:2" x14ac:dyDescent="0.25">
      <c r="A6512">
        <v>6.5119999999999996</v>
      </c>
      <c r="B6512" s="1">
        <v>1.4855073520681601E-3</v>
      </c>
    </row>
    <row r="6513" spans="1:2" x14ac:dyDescent="0.25">
      <c r="A6513">
        <v>6.5129999999999999</v>
      </c>
      <c r="B6513" s="1">
        <v>1.4840225874697599E-3</v>
      </c>
    </row>
    <row r="6514" spans="1:2" x14ac:dyDescent="0.25">
      <c r="A6514">
        <v>6.5140000000000002</v>
      </c>
      <c r="B6514" s="1">
        <v>1.4825393068935899E-3</v>
      </c>
    </row>
    <row r="6515" spans="1:2" x14ac:dyDescent="0.25">
      <c r="A6515">
        <v>6.5149999999999997</v>
      </c>
      <c r="B6515" s="1">
        <v>1.4810575088563501E-3</v>
      </c>
    </row>
    <row r="6516" spans="1:2" x14ac:dyDescent="0.25">
      <c r="A6516">
        <v>6.516</v>
      </c>
      <c r="B6516" s="1">
        <v>1.4795771918762501E-3</v>
      </c>
    </row>
    <row r="6517" spans="1:2" x14ac:dyDescent="0.25">
      <c r="A6517">
        <v>6.5170000000000003</v>
      </c>
      <c r="B6517" s="1">
        <v>1.4780983544729601E-3</v>
      </c>
    </row>
    <row r="6518" spans="1:2" x14ac:dyDescent="0.25">
      <c r="A6518">
        <v>6.5179999999999998</v>
      </c>
      <c r="B6518" s="1">
        <v>1.4766209951676699E-3</v>
      </c>
    </row>
    <row r="6519" spans="1:2" x14ac:dyDescent="0.25">
      <c r="A6519">
        <v>6.5190000000000001</v>
      </c>
      <c r="B6519" s="1">
        <v>1.4751451124830001E-3</v>
      </c>
    </row>
    <row r="6520" spans="1:2" x14ac:dyDescent="0.25">
      <c r="A6520">
        <v>6.52</v>
      </c>
      <c r="B6520" s="1">
        <v>1.4736707049430699E-3</v>
      </c>
    </row>
    <row r="6521" spans="1:2" x14ac:dyDescent="0.25">
      <c r="A6521">
        <v>6.5209999999999999</v>
      </c>
      <c r="B6521" s="1">
        <v>1.47219777107348E-3</v>
      </c>
    </row>
    <row r="6522" spans="1:2" x14ac:dyDescent="0.25">
      <c r="A6522">
        <v>6.5220000000000002</v>
      </c>
      <c r="B6522" s="1">
        <v>1.4707263094012901E-3</v>
      </c>
    </row>
    <row r="6523" spans="1:2" x14ac:dyDescent="0.25">
      <c r="A6523">
        <v>6.5229999999999997</v>
      </c>
      <c r="B6523" s="1">
        <v>1.46925631845505E-3</v>
      </c>
    </row>
    <row r="6524" spans="1:2" x14ac:dyDescent="0.25">
      <c r="A6524">
        <v>6.524</v>
      </c>
      <c r="B6524" s="1">
        <v>1.46778779676475E-3</v>
      </c>
    </row>
    <row r="6525" spans="1:2" x14ac:dyDescent="0.25">
      <c r="A6525">
        <v>6.5250000000000004</v>
      </c>
      <c r="B6525" s="1">
        <v>1.46632074286188E-3</v>
      </c>
    </row>
    <row r="6526" spans="1:2" x14ac:dyDescent="0.25">
      <c r="A6526">
        <v>6.5259999999999998</v>
      </c>
      <c r="B6526" s="1">
        <v>1.46485515527939E-3</v>
      </c>
    </row>
    <row r="6527" spans="1:2" x14ac:dyDescent="0.25">
      <c r="A6527">
        <v>6.5270000000000001</v>
      </c>
      <c r="B6527" s="1">
        <v>1.4633910325516899E-3</v>
      </c>
    </row>
    <row r="6528" spans="1:2" x14ac:dyDescent="0.25">
      <c r="A6528">
        <v>6.5279999999999996</v>
      </c>
      <c r="B6528" s="1">
        <v>1.4619283732146601E-3</v>
      </c>
    </row>
    <row r="6529" spans="1:2" x14ac:dyDescent="0.25">
      <c r="A6529">
        <v>6.5289999999999999</v>
      </c>
      <c r="B6529" s="1">
        <v>1.4604671758056301E-3</v>
      </c>
    </row>
    <row r="6530" spans="1:2" x14ac:dyDescent="0.25">
      <c r="A6530">
        <v>6.53</v>
      </c>
      <c r="B6530" s="1">
        <v>1.45900743886341E-3</v>
      </c>
    </row>
    <row r="6531" spans="1:2" x14ac:dyDescent="0.25">
      <c r="A6531">
        <v>6.5309999999999997</v>
      </c>
      <c r="B6531" s="1">
        <v>1.4575491609282701E-3</v>
      </c>
    </row>
    <row r="6532" spans="1:2" x14ac:dyDescent="0.25">
      <c r="A6532">
        <v>6.532</v>
      </c>
      <c r="B6532" s="1">
        <v>1.4560923405419199E-3</v>
      </c>
    </row>
    <row r="6533" spans="1:2" x14ac:dyDescent="0.25">
      <c r="A6533">
        <v>6.5330000000000004</v>
      </c>
      <c r="B6533" s="1">
        <v>1.4546369762475501E-3</v>
      </c>
    </row>
    <row r="6534" spans="1:2" x14ac:dyDescent="0.25">
      <c r="A6534">
        <v>6.5339999999999998</v>
      </c>
      <c r="B6534" s="1">
        <v>1.4531830665897899E-3</v>
      </c>
    </row>
    <row r="6535" spans="1:2" x14ac:dyDescent="0.25">
      <c r="A6535">
        <v>6.5350000000000001</v>
      </c>
      <c r="B6535" s="1">
        <v>1.45173061011473E-3</v>
      </c>
    </row>
    <row r="6536" spans="1:2" x14ac:dyDescent="0.25">
      <c r="A6536">
        <v>6.5359999999999996</v>
      </c>
      <c r="B6536" s="1">
        <v>1.4502796053699201E-3</v>
      </c>
    </row>
    <row r="6537" spans="1:2" x14ac:dyDescent="0.25">
      <c r="A6537">
        <v>6.5369999999999999</v>
      </c>
      <c r="B6537" s="1">
        <v>1.4488300509043501E-3</v>
      </c>
    </row>
    <row r="6538" spans="1:2" x14ac:dyDescent="0.25">
      <c r="A6538">
        <v>6.5380000000000003</v>
      </c>
      <c r="B6538" s="1">
        <v>1.44738194526848E-3</v>
      </c>
    </row>
    <row r="6539" spans="1:2" x14ac:dyDescent="0.25">
      <c r="A6539">
        <v>6.5389999999999997</v>
      </c>
      <c r="B6539" s="1">
        <v>1.44593528701418E-3</v>
      </c>
    </row>
    <row r="6540" spans="1:2" x14ac:dyDescent="0.25">
      <c r="A6540">
        <v>6.54</v>
      </c>
      <c r="B6540" s="1">
        <v>1.4444900746948099E-3</v>
      </c>
    </row>
    <row r="6541" spans="1:2" x14ac:dyDescent="0.25">
      <c r="A6541">
        <v>6.5410000000000004</v>
      </c>
      <c r="B6541" s="1">
        <v>1.44304630686515E-3</v>
      </c>
    </row>
    <row r="6542" spans="1:2" x14ac:dyDescent="0.25">
      <c r="A6542">
        <v>6.5419999999999998</v>
      </c>
      <c r="B6542" s="1">
        <v>1.4416039820814399E-3</v>
      </c>
    </row>
    <row r="6543" spans="1:2" x14ac:dyDescent="0.25">
      <c r="A6543">
        <v>6.5430000000000001</v>
      </c>
      <c r="B6543" s="1">
        <v>1.4401630989013499E-3</v>
      </c>
    </row>
    <row r="6544" spans="1:2" x14ac:dyDescent="0.25">
      <c r="A6544">
        <v>6.5439999999999996</v>
      </c>
      <c r="B6544" s="1">
        <v>1.4387236558839999E-3</v>
      </c>
    </row>
    <row r="6545" spans="1:2" x14ac:dyDescent="0.25">
      <c r="A6545">
        <v>6.5449999999999999</v>
      </c>
      <c r="B6545" s="1">
        <v>1.4372856515899399E-3</v>
      </c>
    </row>
    <row r="6546" spans="1:2" x14ac:dyDescent="0.25">
      <c r="A6546">
        <v>6.5460000000000003</v>
      </c>
      <c r="B6546" s="1">
        <v>1.4358490845811801E-3</v>
      </c>
    </row>
    <row r="6547" spans="1:2" x14ac:dyDescent="0.25">
      <c r="A6547">
        <v>6.5469999999999997</v>
      </c>
      <c r="B6547" s="1">
        <v>1.43441395342114E-3</v>
      </c>
    </row>
    <row r="6548" spans="1:2" x14ac:dyDescent="0.25">
      <c r="A6548">
        <v>6.548</v>
      </c>
      <c r="B6548" s="1">
        <v>1.4329802566746899E-3</v>
      </c>
    </row>
    <row r="6549" spans="1:2" x14ac:dyDescent="0.25">
      <c r="A6549">
        <v>6.5490000000000004</v>
      </c>
      <c r="B6549" s="1">
        <v>1.43154799290815E-3</v>
      </c>
    </row>
    <row r="6550" spans="1:2" x14ac:dyDescent="0.25">
      <c r="A6550">
        <v>6.55</v>
      </c>
      <c r="B6550" s="1">
        <v>1.43011716068924E-3</v>
      </c>
    </row>
    <row r="6551" spans="1:2" x14ac:dyDescent="0.25">
      <c r="A6551">
        <v>6.5510000000000002</v>
      </c>
      <c r="B6551" s="1">
        <v>1.4286877585871301E-3</v>
      </c>
    </row>
    <row r="6552" spans="1:2" x14ac:dyDescent="0.25">
      <c r="A6552">
        <v>6.5519999999999996</v>
      </c>
      <c r="B6552" s="1">
        <v>1.4272597851724201E-3</v>
      </c>
    </row>
    <row r="6553" spans="1:2" x14ac:dyDescent="0.25">
      <c r="A6553">
        <v>6.5529999999999999</v>
      </c>
      <c r="B6553" s="1">
        <v>1.4258332390171399E-3</v>
      </c>
    </row>
    <row r="6554" spans="1:2" x14ac:dyDescent="0.25">
      <c r="A6554">
        <v>6.5540000000000003</v>
      </c>
      <c r="B6554" s="1">
        <v>1.4244081186947401E-3</v>
      </c>
    </row>
    <row r="6555" spans="1:2" x14ac:dyDescent="0.25">
      <c r="A6555">
        <v>6.5549999999999997</v>
      </c>
      <c r="B6555" s="1">
        <v>1.4229844227801E-3</v>
      </c>
    </row>
    <row r="6556" spans="1:2" x14ac:dyDescent="0.25">
      <c r="A6556">
        <v>6.556</v>
      </c>
      <c r="B6556" s="1">
        <v>1.42156214984954E-3</v>
      </c>
    </row>
    <row r="6557" spans="1:2" x14ac:dyDescent="0.25">
      <c r="A6557">
        <v>6.5570000000000004</v>
      </c>
      <c r="B6557" s="1">
        <v>1.4201412984807601E-3</v>
      </c>
    </row>
    <row r="6558" spans="1:2" x14ac:dyDescent="0.25">
      <c r="A6558">
        <v>6.5579999999999998</v>
      </c>
      <c r="B6558" s="1">
        <v>1.41872186725293E-3</v>
      </c>
    </row>
    <row r="6559" spans="1:2" x14ac:dyDescent="0.25">
      <c r="A6559">
        <v>6.5590000000000002</v>
      </c>
      <c r="B6559" s="1">
        <v>1.41730385474661E-3</v>
      </c>
    </row>
    <row r="6560" spans="1:2" x14ac:dyDescent="0.25">
      <c r="A6560">
        <v>6.56</v>
      </c>
      <c r="B6560" s="1">
        <v>1.4158872595437899E-3</v>
      </c>
    </row>
    <row r="6561" spans="1:2" x14ac:dyDescent="0.25">
      <c r="A6561">
        <v>6.5609999999999999</v>
      </c>
      <c r="B6561" s="1">
        <v>1.4144720802278801E-3</v>
      </c>
    </row>
    <row r="6562" spans="1:2" x14ac:dyDescent="0.25">
      <c r="A6562">
        <v>6.5620000000000003</v>
      </c>
      <c r="B6562" s="1">
        <v>1.4130583153836901E-3</v>
      </c>
    </row>
    <row r="6563" spans="1:2" x14ac:dyDescent="0.25">
      <c r="A6563">
        <v>6.5629999999999997</v>
      </c>
      <c r="B6563" s="1">
        <v>1.4116459635974601E-3</v>
      </c>
    </row>
    <row r="6564" spans="1:2" x14ac:dyDescent="0.25">
      <c r="A6564">
        <v>6.5640000000000001</v>
      </c>
      <c r="B6564" s="1">
        <v>1.4102350234568501E-3</v>
      </c>
    </row>
    <row r="6565" spans="1:2" x14ac:dyDescent="0.25">
      <c r="A6565">
        <v>6.5650000000000004</v>
      </c>
      <c r="B6565" s="1">
        <v>1.4088254935509001E-3</v>
      </c>
    </row>
    <row r="6566" spans="1:2" x14ac:dyDescent="0.25">
      <c r="A6566">
        <v>6.5659999999999998</v>
      </c>
      <c r="B6566" s="1">
        <v>1.4074173724700999E-3</v>
      </c>
    </row>
    <row r="6567" spans="1:2" x14ac:dyDescent="0.25">
      <c r="A6567">
        <v>6.5670000000000002</v>
      </c>
      <c r="B6567" s="1">
        <v>1.4060106588063099E-3</v>
      </c>
    </row>
    <row r="6568" spans="1:2" x14ac:dyDescent="0.25">
      <c r="A6568">
        <v>6.5679999999999996</v>
      </c>
      <c r="B6568" s="1">
        <v>1.4046053511528401E-3</v>
      </c>
    </row>
    <row r="6569" spans="1:2" x14ac:dyDescent="0.25">
      <c r="A6569">
        <v>6.569</v>
      </c>
      <c r="B6569" s="1">
        <v>1.40320144810436E-3</v>
      </c>
    </row>
    <row r="6570" spans="1:2" x14ac:dyDescent="0.25">
      <c r="A6570">
        <v>6.57</v>
      </c>
      <c r="B6570" s="1">
        <v>1.40179894825698E-3</v>
      </c>
    </row>
    <row r="6571" spans="1:2" x14ac:dyDescent="0.25">
      <c r="A6571">
        <v>6.5709999999999997</v>
      </c>
      <c r="B6571" s="1">
        <v>1.4003978502081999E-3</v>
      </c>
    </row>
    <row r="6572" spans="1:2" x14ac:dyDescent="0.25">
      <c r="A6572">
        <v>6.5720000000000001</v>
      </c>
      <c r="B6572" s="1">
        <v>1.3989981525569101E-3</v>
      </c>
    </row>
    <row r="6573" spans="1:2" x14ac:dyDescent="0.25">
      <c r="A6573">
        <v>6.5730000000000004</v>
      </c>
      <c r="B6573" s="1">
        <v>1.39759985390343E-3</v>
      </c>
    </row>
    <row r="6574" spans="1:2" x14ac:dyDescent="0.25">
      <c r="A6574">
        <v>6.5739999999999998</v>
      </c>
      <c r="B6574" s="1">
        <v>1.39620295284946E-3</v>
      </c>
    </row>
    <row r="6575" spans="1:2" x14ac:dyDescent="0.25">
      <c r="A6575">
        <v>6.5750000000000002</v>
      </c>
      <c r="B6575" s="1">
        <v>1.3948074479980799E-3</v>
      </c>
    </row>
    <row r="6576" spans="1:2" x14ac:dyDescent="0.25">
      <c r="A6576">
        <v>6.5759999999999996</v>
      </c>
      <c r="B6576" s="1">
        <v>1.3934133379538099E-3</v>
      </c>
    </row>
    <row r="6577" spans="1:2" x14ac:dyDescent="0.25">
      <c r="A6577">
        <v>6.577</v>
      </c>
      <c r="B6577" s="1">
        <v>1.39202062132252E-3</v>
      </c>
    </row>
    <row r="6578" spans="1:2" x14ac:dyDescent="0.25">
      <c r="A6578">
        <v>6.5780000000000003</v>
      </c>
      <c r="B6578" s="1">
        <v>1.39062929671151E-3</v>
      </c>
    </row>
    <row r="6579" spans="1:2" x14ac:dyDescent="0.25">
      <c r="A6579">
        <v>6.5789999999999997</v>
      </c>
      <c r="B6579" s="1">
        <v>1.38923936272945E-3</v>
      </c>
    </row>
    <row r="6580" spans="1:2" x14ac:dyDescent="0.25">
      <c r="A6580">
        <v>6.58</v>
      </c>
      <c r="B6580" s="1">
        <v>1.3878508179863999E-3</v>
      </c>
    </row>
    <row r="6581" spans="1:2" x14ac:dyDescent="0.25">
      <c r="A6581">
        <v>6.5810000000000004</v>
      </c>
      <c r="B6581" s="1">
        <v>1.38646366109382E-3</v>
      </c>
    </row>
    <row r="6582" spans="1:2" x14ac:dyDescent="0.25">
      <c r="A6582">
        <v>6.5819999999999999</v>
      </c>
      <c r="B6582" s="1">
        <v>1.3850778906645601E-3</v>
      </c>
    </row>
    <row r="6583" spans="1:2" x14ac:dyDescent="0.25">
      <c r="A6583">
        <v>6.5830000000000002</v>
      </c>
      <c r="B6583" s="1">
        <v>1.38369350531284E-3</v>
      </c>
    </row>
    <row r="6584" spans="1:2" x14ac:dyDescent="0.25">
      <c r="A6584">
        <v>6.5839999999999996</v>
      </c>
      <c r="B6584" s="1">
        <v>1.38231050365428E-3</v>
      </c>
    </row>
    <row r="6585" spans="1:2" x14ac:dyDescent="0.25">
      <c r="A6585">
        <v>6.585</v>
      </c>
      <c r="B6585" s="1">
        <v>1.3809288843058801E-3</v>
      </c>
    </row>
    <row r="6586" spans="1:2" x14ac:dyDescent="0.25">
      <c r="A6586">
        <v>6.5860000000000003</v>
      </c>
      <c r="B6586" s="1">
        <v>1.37954864588601E-3</v>
      </c>
    </row>
    <row r="6587" spans="1:2" x14ac:dyDescent="0.25">
      <c r="A6587">
        <v>6.5869999999999997</v>
      </c>
      <c r="B6587" s="1">
        <v>1.37816978701445E-3</v>
      </c>
    </row>
    <row r="6588" spans="1:2" x14ac:dyDescent="0.25">
      <c r="A6588">
        <v>6.5880000000000001</v>
      </c>
      <c r="B6588" s="1">
        <v>1.37679230631233E-3</v>
      </c>
    </row>
    <row r="6589" spans="1:2" x14ac:dyDescent="0.25">
      <c r="A6589">
        <v>6.5890000000000004</v>
      </c>
      <c r="B6589" s="1">
        <v>1.3754162024021701E-3</v>
      </c>
    </row>
    <row r="6590" spans="1:2" x14ac:dyDescent="0.25">
      <c r="A6590">
        <v>6.59</v>
      </c>
      <c r="B6590" s="1">
        <v>1.3740414739078701E-3</v>
      </c>
    </row>
    <row r="6591" spans="1:2" x14ac:dyDescent="0.25">
      <c r="A6591">
        <v>6.5910000000000002</v>
      </c>
      <c r="B6591" s="1">
        <v>1.3726681194547001E-3</v>
      </c>
    </row>
    <row r="6592" spans="1:2" x14ac:dyDescent="0.25">
      <c r="A6592">
        <v>6.5919999999999996</v>
      </c>
      <c r="B6592" s="1">
        <v>1.3712961376692999E-3</v>
      </c>
    </row>
    <row r="6593" spans="1:2" x14ac:dyDescent="0.25">
      <c r="A6593">
        <v>6.593</v>
      </c>
      <c r="B6593" s="1">
        <v>1.3699255271797E-3</v>
      </c>
    </row>
    <row r="6594" spans="1:2" x14ac:dyDescent="0.25">
      <c r="A6594">
        <v>6.5940000000000003</v>
      </c>
      <c r="B6594" s="1">
        <v>1.36855628661529E-3</v>
      </c>
    </row>
    <row r="6595" spans="1:2" x14ac:dyDescent="0.25">
      <c r="A6595">
        <v>6.5949999999999998</v>
      </c>
      <c r="B6595" s="1">
        <v>1.3671884146068099E-3</v>
      </c>
    </row>
    <row r="6596" spans="1:2" x14ac:dyDescent="0.25">
      <c r="A6596">
        <v>6.5960000000000001</v>
      </c>
      <c r="B6596" s="1">
        <v>1.36582190978641E-3</v>
      </c>
    </row>
    <row r="6597" spans="1:2" x14ac:dyDescent="0.25">
      <c r="A6597">
        <v>6.5970000000000004</v>
      </c>
      <c r="B6597" s="1">
        <v>1.36445677078758E-3</v>
      </c>
    </row>
    <row r="6598" spans="1:2" x14ac:dyDescent="0.25">
      <c r="A6598">
        <v>6.5979999999999999</v>
      </c>
      <c r="B6598" s="1">
        <v>1.3630929962451801E-3</v>
      </c>
    </row>
    <row r="6599" spans="1:2" x14ac:dyDescent="0.25">
      <c r="A6599">
        <v>6.5990000000000002</v>
      </c>
      <c r="B6599" s="1">
        <v>1.36173058479543E-3</v>
      </c>
    </row>
    <row r="6600" spans="1:2" x14ac:dyDescent="0.25">
      <c r="A6600">
        <v>6.6</v>
      </c>
      <c r="B6600" s="1">
        <v>1.3603695350759299E-3</v>
      </c>
    </row>
    <row r="6601" spans="1:2" x14ac:dyDescent="0.25">
      <c r="A6601">
        <v>6.601</v>
      </c>
      <c r="B6601" s="1">
        <v>1.35900984572562E-3</v>
      </c>
    </row>
    <row r="6602" spans="1:2" x14ac:dyDescent="0.25">
      <c r="A6602">
        <v>6.6020000000000003</v>
      </c>
      <c r="B6602" s="1">
        <v>1.35765151538482E-3</v>
      </c>
    </row>
    <row r="6603" spans="1:2" x14ac:dyDescent="0.25">
      <c r="A6603">
        <v>6.6029999999999998</v>
      </c>
      <c r="B6603" s="1">
        <v>1.3562945426951901E-3</v>
      </c>
    </row>
    <row r="6604" spans="1:2" x14ac:dyDescent="0.25">
      <c r="A6604">
        <v>6.6040000000000001</v>
      </c>
      <c r="B6604" s="1">
        <v>1.3549389262997699E-3</v>
      </c>
    </row>
    <row r="6605" spans="1:2" x14ac:dyDescent="0.25">
      <c r="A6605">
        <v>6.6050000000000004</v>
      </c>
      <c r="B6605" s="1">
        <v>1.35358466484293E-3</v>
      </c>
    </row>
    <row r="6606" spans="1:2" x14ac:dyDescent="0.25">
      <c r="A6606">
        <v>6.6059999999999999</v>
      </c>
      <c r="B6606" s="1">
        <v>1.3522317569704199E-3</v>
      </c>
    </row>
    <row r="6607" spans="1:2" x14ac:dyDescent="0.25">
      <c r="A6607">
        <v>6.6070000000000002</v>
      </c>
      <c r="B6607" s="1">
        <v>1.35088020132933E-3</v>
      </c>
    </row>
    <row r="6608" spans="1:2" x14ac:dyDescent="0.25">
      <c r="A6608">
        <v>6.6079999999999997</v>
      </c>
      <c r="B6608" s="1">
        <v>1.3495299965681001E-3</v>
      </c>
    </row>
    <row r="6609" spans="1:2" x14ac:dyDescent="0.25">
      <c r="A6609">
        <v>6.609</v>
      </c>
      <c r="B6609" s="1">
        <v>1.3481811413365301E-3</v>
      </c>
    </row>
    <row r="6610" spans="1:2" x14ac:dyDescent="0.25">
      <c r="A6610">
        <v>6.61</v>
      </c>
      <c r="B6610" s="1">
        <v>1.34683363428576E-3</v>
      </c>
    </row>
    <row r="6611" spans="1:2" x14ac:dyDescent="0.25">
      <c r="A6611">
        <v>6.6109999999999998</v>
      </c>
      <c r="B6611" s="1">
        <v>1.3454874740683001E-3</v>
      </c>
    </row>
    <row r="6612" spans="1:2" x14ac:dyDescent="0.25">
      <c r="A6612">
        <v>6.6120000000000001</v>
      </c>
      <c r="B6612" s="1">
        <v>1.3441426593379601E-3</v>
      </c>
    </row>
    <row r="6613" spans="1:2" x14ac:dyDescent="0.25">
      <c r="A6613">
        <v>6.6130000000000004</v>
      </c>
      <c r="B6613" s="1">
        <v>1.3427991887499601E-3</v>
      </c>
    </row>
    <row r="6614" spans="1:2" x14ac:dyDescent="0.25">
      <c r="A6614">
        <v>6.6139999999999999</v>
      </c>
      <c r="B6614" s="1">
        <v>1.3414570609608001E-3</v>
      </c>
    </row>
    <row r="6615" spans="1:2" x14ac:dyDescent="0.25">
      <c r="A6615">
        <v>6.6150000000000002</v>
      </c>
      <c r="B6615" s="1">
        <v>1.3401162746283701E-3</v>
      </c>
    </row>
    <row r="6616" spans="1:2" x14ac:dyDescent="0.25">
      <c r="A6616">
        <v>6.6159999999999997</v>
      </c>
      <c r="B6616" s="1">
        <v>1.33877682841188E-3</v>
      </c>
    </row>
    <row r="6617" spans="1:2" x14ac:dyDescent="0.25">
      <c r="A6617">
        <v>6.617</v>
      </c>
      <c r="B6617" s="1">
        <v>1.3374387209718799E-3</v>
      </c>
    </row>
    <row r="6618" spans="1:2" x14ac:dyDescent="0.25">
      <c r="A6618">
        <v>6.6180000000000003</v>
      </c>
      <c r="B6618" s="1">
        <v>1.3361019509702701E-3</v>
      </c>
    </row>
    <row r="6619" spans="1:2" x14ac:dyDescent="0.25">
      <c r="A6619">
        <v>6.6189999999999998</v>
      </c>
      <c r="B6619" s="1">
        <v>1.3347665170702701E-3</v>
      </c>
    </row>
    <row r="6620" spans="1:2" x14ac:dyDescent="0.25">
      <c r="A6620">
        <v>6.62</v>
      </c>
      <c r="B6620" s="1">
        <v>1.33343241793646E-3</v>
      </c>
    </row>
    <row r="6621" spans="1:2" x14ac:dyDescent="0.25">
      <c r="A6621">
        <v>6.6210000000000004</v>
      </c>
      <c r="B6621" s="1">
        <v>1.33209965223474E-3</v>
      </c>
    </row>
    <row r="6622" spans="1:2" x14ac:dyDescent="0.25">
      <c r="A6622">
        <v>6.6219999999999999</v>
      </c>
      <c r="B6622" s="1">
        <v>1.3307682186323301E-3</v>
      </c>
    </row>
    <row r="6623" spans="1:2" x14ac:dyDescent="0.25">
      <c r="A6623">
        <v>6.6230000000000002</v>
      </c>
      <c r="B6623" s="1">
        <v>1.3294381157978E-3</v>
      </c>
    </row>
    <row r="6624" spans="1:2" x14ac:dyDescent="0.25">
      <c r="A6624">
        <v>6.6239999999999997</v>
      </c>
      <c r="B6624" s="1">
        <v>1.32810934240106E-3</v>
      </c>
    </row>
    <row r="6625" spans="1:2" x14ac:dyDescent="0.25">
      <c r="A6625">
        <v>6.625</v>
      </c>
      <c r="B6625" s="1">
        <v>1.32678189711333E-3</v>
      </c>
    </row>
    <row r="6626" spans="1:2" x14ac:dyDescent="0.25">
      <c r="A6626">
        <v>6.6260000000000003</v>
      </c>
      <c r="B6626" s="1">
        <v>1.32545577860717E-3</v>
      </c>
    </row>
    <row r="6627" spans="1:2" x14ac:dyDescent="0.25">
      <c r="A6627">
        <v>6.6269999999999998</v>
      </c>
      <c r="B6627" s="1">
        <v>1.32413098555645E-3</v>
      </c>
    </row>
    <row r="6628" spans="1:2" x14ac:dyDescent="0.25">
      <c r="A6628">
        <v>6.6280000000000001</v>
      </c>
      <c r="B6628" s="1">
        <v>1.32280751663639E-3</v>
      </c>
    </row>
    <row r="6629" spans="1:2" x14ac:dyDescent="0.25">
      <c r="A6629">
        <v>6.6289999999999996</v>
      </c>
      <c r="B6629" s="1">
        <v>1.3214853705235099E-3</v>
      </c>
    </row>
    <row r="6630" spans="1:2" x14ac:dyDescent="0.25">
      <c r="A6630">
        <v>6.63</v>
      </c>
      <c r="B6630" s="1">
        <v>1.32016454589567E-3</v>
      </c>
    </row>
    <row r="6631" spans="1:2" x14ac:dyDescent="0.25">
      <c r="A6631">
        <v>6.6310000000000002</v>
      </c>
      <c r="B6631" s="1">
        <v>1.31884504143205E-3</v>
      </c>
    </row>
    <row r="6632" spans="1:2" x14ac:dyDescent="0.25">
      <c r="A6632">
        <v>6.6319999999999997</v>
      </c>
      <c r="B6632" s="1">
        <v>1.31752685581314E-3</v>
      </c>
    </row>
    <row r="6633" spans="1:2" x14ac:dyDescent="0.25">
      <c r="A6633">
        <v>6.633</v>
      </c>
      <c r="B6633" s="1">
        <v>1.3162099877207501E-3</v>
      </c>
    </row>
    <row r="6634" spans="1:2" x14ac:dyDescent="0.25">
      <c r="A6634">
        <v>6.6340000000000003</v>
      </c>
      <c r="B6634" s="1">
        <v>1.31489443583802E-3</v>
      </c>
    </row>
    <row r="6635" spans="1:2" x14ac:dyDescent="0.25">
      <c r="A6635">
        <v>6.6349999999999998</v>
      </c>
      <c r="B6635" s="1">
        <v>1.3135801988494E-3</v>
      </c>
    </row>
    <row r="6636" spans="1:2" x14ac:dyDescent="0.25">
      <c r="A6636">
        <v>6.6360000000000001</v>
      </c>
      <c r="B6636" s="1">
        <v>1.3122672754406501E-3</v>
      </c>
    </row>
    <row r="6637" spans="1:2" x14ac:dyDescent="0.25">
      <c r="A6637">
        <v>6.6369999999999996</v>
      </c>
      <c r="B6637" s="1">
        <v>1.31095566429885E-3</v>
      </c>
    </row>
    <row r="6638" spans="1:2" x14ac:dyDescent="0.25">
      <c r="A6638">
        <v>6.6379999999999999</v>
      </c>
      <c r="B6638" s="1">
        <v>1.3096453641123799E-3</v>
      </c>
    </row>
    <row r="6639" spans="1:2" x14ac:dyDescent="0.25">
      <c r="A6639">
        <v>6.6390000000000002</v>
      </c>
      <c r="B6639" s="1">
        <v>1.30833637357095E-3</v>
      </c>
    </row>
    <row r="6640" spans="1:2" x14ac:dyDescent="0.25">
      <c r="A6640">
        <v>6.64</v>
      </c>
      <c r="B6640" s="1">
        <v>1.3070286913655701E-3</v>
      </c>
    </row>
    <row r="6641" spans="1:2" x14ac:dyDescent="0.25">
      <c r="A6641">
        <v>6.641</v>
      </c>
      <c r="B6641" s="1">
        <v>1.30572231618855E-3</v>
      </c>
    </row>
    <row r="6642" spans="1:2" x14ac:dyDescent="0.25">
      <c r="A6642">
        <v>6.6420000000000003</v>
      </c>
      <c r="B6642" s="1">
        <v>1.3044172467335201E-3</v>
      </c>
    </row>
    <row r="6643" spans="1:2" x14ac:dyDescent="0.25">
      <c r="A6643">
        <v>6.6429999999999998</v>
      </c>
      <c r="B6643" s="1">
        <v>1.30311348169541E-3</v>
      </c>
    </row>
    <row r="6644" spans="1:2" x14ac:dyDescent="0.25">
      <c r="A6644">
        <v>6.6440000000000001</v>
      </c>
      <c r="B6644" s="1">
        <v>1.30181101977045E-3</v>
      </c>
    </row>
    <row r="6645" spans="1:2" x14ac:dyDescent="0.25">
      <c r="A6645">
        <v>6.6449999999999996</v>
      </c>
      <c r="B6645" s="1">
        <v>1.30050985965619E-3</v>
      </c>
    </row>
    <row r="6646" spans="1:2" x14ac:dyDescent="0.25">
      <c r="A6646">
        <v>6.6459999999999999</v>
      </c>
      <c r="B6646" s="1">
        <v>1.29921000005147E-3</v>
      </c>
    </row>
    <row r="6647" spans="1:2" x14ac:dyDescent="0.25">
      <c r="A6647">
        <v>6.6470000000000002</v>
      </c>
      <c r="B6647" s="1">
        <v>1.2979114396564199E-3</v>
      </c>
    </row>
    <row r="6648" spans="1:2" x14ac:dyDescent="0.25">
      <c r="A6648">
        <v>6.6479999999999997</v>
      </c>
      <c r="B6648" s="1">
        <v>1.29661417717248E-3</v>
      </c>
    </row>
    <row r="6649" spans="1:2" x14ac:dyDescent="0.25">
      <c r="A6649">
        <v>6.649</v>
      </c>
      <c r="B6649" s="1">
        <v>1.2953182113024E-3</v>
      </c>
    </row>
    <row r="6650" spans="1:2" x14ac:dyDescent="0.25">
      <c r="A6650">
        <v>6.65</v>
      </c>
      <c r="B6650" s="1">
        <v>1.2940235407502001E-3</v>
      </c>
    </row>
    <row r="6651" spans="1:2" x14ac:dyDescent="0.25">
      <c r="A6651">
        <v>6.6509999999999998</v>
      </c>
      <c r="B6651" s="1">
        <v>1.2927301642212199E-3</v>
      </c>
    </row>
    <row r="6652" spans="1:2" x14ac:dyDescent="0.25">
      <c r="A6652">
        <v>6.6520000000000001</v>
      </c>
      <c r="B6652" s="1">
        <v>1.29143808042208E-3</v>
      </c>
    </row>
    <row r="6653" spans="1:2" x14ac:dyDescent="0.25">
      <c r="A6653">
        <v>6.6529999999999996</v>
      </c>
      <c r="B6653" s="1">
        <v>1.2901472880607E-3</v>
      </c>
    </row>
    <row r="6654" spans="1:2" x14ac:dyDescent="0.25">
      <c r="A6654">
        <v>6.6539999999999999</v>
      </c>
      <c r="B6654" s="1">
        <v>1.28885778584628E-3</v>
      </c>
    </row>
    <row r="6655" spans="1:2" x14ac:dyDescent="0.25">
      <c r="A6655">
        <v>6.6550000000000002</v>
      </c>
      <c r="B6655" s="1">
        <v>1.2875695724893299E-3</v>
      </c>
    </row>
    <row r="6656" spans="1:2" x14ac:dyDescent="0.25">
      <c r="A6656">
        <v>6.6559999999999997</v>
      </c>
      <c r="B6656" s="1">
        <v>1.2862826467016199E-3</v>
      </c>
    </row>
    <row r="6657" spans="1:2" x14ac:dyDescent="0.25">
      <c r="A6657">
        <v>6.657</v>
      </c>
      <c r="B6657" s="1">
        <v>1.2849970071962501E-3</v>
      </c>
    </row>
    <row r="6658" spans="1:2" x14ac:dyDescent="0.25">
      <c r="A6658">
        <v>6.6580000000000004</v>
      </c>
      <c r="B6658" s="1">
        <v>1.2837126526875501E-3</v>
      </c>
    </row>
    <row r="6659" spans="1:2" x14ac:dyDescent="0.25">
      <c r="A6659">
        <v>6.6589999999999998</v>
      </c>
      <c r="B6659" s="1">
        <v>1.28242958189119E-3</v>
      </c>
    </row>
    <row r="6660" spans="1:2" x14ac:dyDescent="0.25">
      <c r="A6660">
        <v>6.66</v>
      </c>
      <c r="B6660" s="1">
        <v>1.28114779352409E-3</v>
      </c>
    </row>
    <row r="6661" spans="1:2" x14ac:dyDescent="0.25">
      <c r="A6661">
        <v>6.6609999999999996</v>
      </c>
      <c r="B6661" s="1">
        <v>1.27986728630446E-3</v>
      </c>
    </row>
    <row r="6662" spans="1:2" x14ac:dyDescent="0.25">
      <c r="A6662">
        <v>6.6619999999999999</v>
      </c>
      <c r="B6662" s="1">
        <v>1.2785880589518E-3</v>
      </c>
    </row>
    <row r="6663" spans="1:2" x14ac:dyDescent="0.25">
      <c r="A6663">
        <v>6.6630000000000003</v>
      </c>
      <c r="B6663" s="1">
        <v>1.2773101101868801E-3</v>
      </c>
    </row>
    <row r="6664" spans="1:2" x14ac:dyDescent="0.25">
      <c r="A6664">
        <v>6.6639999999999997</v>
      </c>
      <c r="B6664" s="1">
        <v>1.2760334387317499E-3</v>
      </c>
    </row>
    <row r="6665" spans="1:2" x14ac:dyDescent="0.25">
      <c r="A6665">
        <v>6.665</v>
      </c>
      <c r="B6665" s="1">
        <v>1.2747580433097401E-3</v>
      </c>
    </row>
    <row r="6666" spans="1:2" x14ac:dyDescent="0.25">
      <c r="A6666">
        <v>6.6660000000000004</v>
      </c>
      <c r="B6666" s="1">
        <v>1.27348392264545E-3</v>
      </c>
    </row>
    <row r="6667" spans="1:2" x14ac:dyDescent="0.25">
      <c r="A6667">
        <v>6.6669999999999998</v>
      </c>
      <c r="B6667" s="1">
        <v>1.27221107546476E-3</v>
      </c>
    </row>
    <row r="6668" spans="1:2" x14ac:dyDescent="0.25">
      <c r="A6668">
        <v>6.6680000000000001</v>
      </c>
      <c r="B6668" s="1">
        <v>1.27093950049484E-3</v>
      </c>
    </row>
    <row r="6669" spans="1:2" x14ac:dyDescent="0.25">
      <c r="A6669">
        <v>6.6689999999999996</v>
      </c>
      <c r="B6669" s="1">
        <v>1.26966919646409E-3</v>
      </c>
    </row>
    <row r="6670" spans="1:2" x14ac:dyDescent="0.25">
      <c r="A6670">
        <v>6.67</v>
      </c>
      <c r="B6670" s="1">
        <v>1.2684001621022299E-3</v>
      </c>
    </row>
    <row r="6671" spans="1:2" x14ac:dyDescent="0.25">
      <c r="A6671">
        <v>6.6710000000000003</v>
      </c>
      <c r="B6671" s="1">
        <v>1.2671323961402001E-3</v>
      </c>
    </row>
    <row r="6672" spans="1:2" x14ac:dyDescent="0.25">
      <c r="A6672">
        <v>6.6719999999999997</v>
      </c>
      <c r="B6672" s="1">
        <v>1.2658658973102601E-3</v>
      </c>
    </row>
    <row r="6673" spans="1:2" x14ac:dyDescent="0.25">
      <c r="A6673">
        <v>6.673</v>
      </c>
      <c r="B6673" s="1">
        <v>1.2646006643459E-3</v>
      </c>
    </row>
    <row r="6674" spans="1:2" x14ac:dyDescent="0.25">
      <c r="A6674">
        <v>6.6740000000000004</v>
      </c>
      <c r="B6674" s="1">
        <v>1.2633366959818901E-3</v>
      </c>
    </row>
    <row r="6675" spans="1:2" x14ac:dyDescent="0.25">
      <c r="A6675">
        <v>6.6749999999999998</v>
      </c>
      <c r="B6675" s="1">
        <v>1.2620739909542499E-3</v>
      </c>
    </row>
    <row r="6676" spans="1:2" x14ac:dyDescent="0.25">
      <c r="A6676">
        <v>6.6760000000000002</v>
      </c>
      <c r="B6676" s="1">
        <v>1.2608125480002899E-3</v>
      </c>
    </row>
    <row r="6677" spans="1:2" x14ac:dyDescent="0.25">
      <c r="A6677">
        <v>6.6769999999999996</v>
      </c>
      <c r="B6677" s="1">
        <v>1.2595523658585699E-3</v>
      </c>
    </row>
    <row r="6678" spans="1:2" x14ac:dyDescent="0.25">
      <c r="A6678">
        <v>6.6779999999999999</v>
      </c>
      <c r="B6678" s="1">
        <v>1.2582934432688901E-3</v>
      </c>
    </row>
    <row r="6679" spans="1:2" x14ac:dyDescent="0.25">
      <c r="A6679">
        <v>6.6790000000000003</v>
      </c>
      <c r="B6679" s="1">
        <v>1.25703577897235E-3</v>
      </c>
    </row>
    <row r="6680" spans="1:2" x14ac:dyDescent="0.25">
      <c r="A6680">
        <v>6.68</v>
      </c>
      <c r="B6680" s="1">
        <v>1.2557793717112599E-3</v>
      </c>
    </row>
    <row r="6681" spans="1:2" x14ac:dyDescent="0.25">
      <c r="A6681">
        <v>6.681</v>
      </c>
      <c r="B6681" s="1">
        <v>1.2545242202292399E-3</v>
      </c>
    </row>
    <row r="6682" spans="1:2" x14ac:dyDescent="0.25">
      <c r="A6682">
        <v>6.6820000000000004</v>
      </c>
      <c r="B6682" s="1">
        <v>1.2532703232711201E-3</v>
      </c>
    </row>
    <row r="6683" spans="1:2" x14ac:dyDescent="0.25">
      <c r="A6683">
        <v>6.6829999999999998</v>
      </c>
      <c r="B6683" s="1">
        <v>1.2520176795830099E-3</v>
      </c>
    </row>
    <row r="6684" spans="1:2" x14ac:dyDescent="0.25">
      <c r="A6684">
        <v>6.6840000000000002</v>
      </c>
      <c r="B6684" s="1">
        <v>1.2507662879122599E-3</v>
      </c>
    </row>
    <row r="6685" spans="1:2" x14ac:dyDescent="0.25">
      <c r="A6685">
        <v>6.6849999999999996</v>
      </c>
      <c r="B6685" s="1">
        <v>1.2495161470074999E-3</v>
      </c>
    </row>
    <row r="6686" spans="1:2" x14ac:dyDescent="0.25">
      <c r="A6686">
        <v>6.6859999999999999</v>
      </c>
      <c r="B6686" s="1">
        <v>1.2482672556185599E-3</v>
      </c>
    </row>
    <row r="6687" spans="1:2" x14ac:dyDescent="0.25">
      <c r="A6687">
        <v>6.6870000000000003</v>
      </c>
      <c r="B6687" s="1">
        <v>1.24701961249657E-3</v>
      </c>
    </row>
    <row r="6688" spans="1:2" x14ac:dyDescent="0.25">
      <c r="A6688">
        <v>6.6879999999999997</v>
      </c>
      <c r="B6688" s="1">
        <v>1.24577321639388E-3</v>
      </c>
    </row>
    <row r="6689" spans="1:2" x14ac:dyDescent="0.25">
      <c r="A6689">
        <v>6.6890000000000001</v>
      </c>
      <c r="B6689" s="1">
        <v>1.2445280660641001E-3</v>
      </c>
    </row>
    <row r="6690" spans="1:2" x14ac:dyDescent="0.25">
      <c r="A6690">
        <v>6.69</v>
      </c>
      <c r="B6690" s="1">
        <v>1.24328416026206E-3</v>
      </c>
    </row>
    <row r="6691" spans="1:2" x14ac:dyDescent="0.25">
      <c r="A6691">
        <v>6.6909999999999998</v>
      </c>
      <c r="B6691" s="1">
        <v>1.2420414977438799E-3</v>
      </c>
    </row>
    <row r="6692" spans="1:2" x14ac:dyDescent="0.25">
      <c r="A6692">
        <v>6.6920000000000002</v>
      </c>
      <c r="B6692" s="1">
        <v>1.24080007726689E-3</v>
      </c>
    </row>
    <row r="6693" spans="1:2" x14ac:dyDescent="0.25">
      <c r="A6693">
        <v>6.6929999999999996</v>
      </c>
      <c r="B6693" s="1">
        <v>1.23955989758966E-3</v>
      </c>
    </row>
    <row r="6694" spans="1:2" x14ac:dyDescent="0.25">
      <c r="A6694">
        <v>6.694</v>
      </c>
      <c r="B6694" s="1">
        <v>1.2383209574720201E-3</v>
      </c>
    </row>
    <row r="6695" spans="1:2" x14ac:dyDescent="0.25">
      <c r="A6695">
        <v>6.6950000000000003</v>
      </c>
      <c r="B6695" s="1">
        <v>1.2370832556750199E-3</v>
      </c>
    </row>
    <row r="6696" spans="1:2" x14ac:dyDescent="0.25">
      <c r="A6696">
        <v>6.6959999999999997</v>
      </c>
      <c r="B6696" s="1">
        <v>1.23584679096098E-3</v>
      </c>
    </row>
    <row r="6697" spans="1:2" x14ac:dyDescent="0.25">
      <c r="A6697">
        <v>6.6970000000000001</v>
      </c>
      <c r="B6697" s="1">
        <v>1.2346115620934101E-3</v>
      </c>
    </row>
    <row r="6698" spans="1:2" x14ac:dyDescent="0.25">
      <c r="A6698">
        <v>6.6980000000000004</v>
      </c>
      <c r="B6698" s="1">
        <v>1.2333775678371E-3</v>
      </c>
    </row>
    <row r="6699" spans="1:2" x14ac:dyDescent="0.25">
      <c r="A6699">
        <v>6.6989999999999998</v>
      </c>
      <c r="B6699" s="1">
        <v>1.23214480695805E-3</v>
      </c>
    </row>
    <row r="6700" spans="1:2" x14ac:dyDescent="0.25">
      <c r="A6700">
        <v>6.7</v>
      </c>
      <c r="B6700" s="1">
        <v>1.23091327822349E-3</v>
      </c>
    </row>
    <row r="6701" spans="1:2" x14ac:dyDescent="0.25">
      <c r="A6701">
        <v>6.7009999999999996</v>
      </c>
      <c r="B6701" s="1">
        <v>1.22968298040191E-3</v>
      </c>
    </row>
    <row r="6702" spans="1:2" x14ac:dyDescent="0.25">
      <c r="A6702">
        <v>6.702</v>
      </c>
      <c r="B6702" s="1">
        <v>1.228453912263E-3</v>
      </c>
    </row>
    <row r="6703" spans="1:2" x14ac:dyDescent="0.25">
      <c r="A6703">
        <v>6.7030000000000003</v>
      </c>
      <c r="B6703" s="1">
        <v>1.22722607257769E-3</v>
      </c>
    </row>
    <row r="6704" spans="1:2" x14ac:dyDescent="0.25">
      <c r="A6704">
        <v>6.7039999999999997</v>
      </c>
      <c r="B6704" s="1">
        <v>1.2259994601181499E-3</v>
      </c>
    </row>
    <row r="6705" spans="1:2" x14ac:dyDescent="0.25">
      <c r="A6705">
        <v>6.7050000000000001</v>
      </c>
      <c r="B6705" s="1">
        <v>1.2247740736577601E-3</v>
      </c>
    </row>
    <row r="6706" spans="1:2" x14ac:dyDescent="0.25">
      <c r="A6706">
        <v>6.7060000000000004</v>
      </c>
      <c r="B6706" s="1">
        <v>1.2235499119711401E-3</v>
      </c>
    </row>
    <row r="6707" spans="1:2" x14ac:dyDescent="0.25">
      <c r="A6707">
        <v>6.7069999999999999</v>
      </c>
      <c r="B6707" s="1">
        <v>1.22232697383412E-3</v>
      </c>
    </row>
    <row r="6708" spans="1:2" x14ac:dyDescent="0.25">
      <c r="A6708">
        <v>6.7080000000000002</v>
      </c>
      <c r="B6708" s="1">
        <v>1.22110525802378E-3</v>
      </c>
    </row>
    <row r="6709" spans="1:2" x14ac:dyDescent="0.25">
      <c r="A6709">
        <v>6.7089999999999996</v>
      </c>
      <c r="B6709" s="1">
        <v>1.2198847633183799E-3</v>
      </c>
    </row>
    <row r="6710" spans="1:2" x14ac:dyDescent="0.25">
      <c r="A6710">
        <v>6.71</v>
      </c>
      <c r="B6710" s="1">
        <v>1.2186654884974401E-3</v>
      </c>
    </row>
    <row r="6711" spans="1:2" x14ac:dyDescent="0.25">
      <c r="A6711">
        <v>6.7110000000000003</v>
      </c>
      <c r="B6711" s="1">
        <v>1.21744743234169E-3</v>
      </c>
    </row>
    <row r="6712" spans="1:2" x14ac:dyDescent="0.25">
      <c r="A6712">
        <v>6.7119999999999997</v>
      </c>
      <c r="B6712" s="1">
        <v>1.21623059363306E-3</v>
      </c>
    </row>
    <row r="6713" spans="1:2" x14ac:dyDescent="0.25">
      <c r="A6713">
        <v>6.7130000000000001</v>
      </c>
      <c r="B6713" s="1">
        <v>1.2150149711547299E-3</v>
      </c>
    </row>
    <row r="6714" spans="1:2" x14ac:dyDescent="0.25">
      <c r="A6714">
        <v>6.7140000000000004</v>
      </c>
      <c r="B6714" s="1">
        <v>1.2138005636910601E-3</v>
      </c>
    </row>
    <row r="6715" spans="1:2" x14ac:dyDescent="0.25">
      <c r="A6715">
        <v>6.7149999999999999</v>
      </c>
      <c r="B6715" s="1">
        <v>1.21258737002765E-3</v>
      </c>
    </row>
    <row r="6716" spans="1:2" x14ac:dyDescent="0.25">
      <c r="A6716">
        <v>6.7160000000000002</v>
      </c>
      <c r="B6716" s="1">
        <v>1.21137538895131E-3</v>
      </c>
    </row>
    <row r="6717" spans="1:2" x14ac:dyDescent="0.25">
      <c r="A6717">
        <v>6.7169999999999996</v>
      </c>
      <c r="B6717" s="1">
        <v>1.21016461925005E-3</v>
      </c>
    </row>
    <row r="6718" spans="1:2" x14ac:dyDescent="0.25">
      <c r="A6718">
        <v>6.718</v>
      </c>
      <c r="B6718" s="1">
        <v>1.2089550597131099E-3</v>
      </c>
    </row>
    <row r="6719" spans="1:2" x14ac:dyDescent="0.25">
      <c r="A6719">
        <v>6.7190000000000003</v>
      </c>
      <c r="B6719" s="1">
        <v>1.20774670913093E-3</v>
      </c>
    </row>
    <row r="6720" spans="1:2" x14ac:dyDescent="0.25">
      <c r="A6720">
        <v>6.72</v>
      </c>
      <c r="B6720" s="1">
        <v>1.2065395662951501E-3</v>
      </c>
    </row>
    <row r="6721" spans="1:2" x14ac:dyDescent="0.25">
      <c r="A6721">
        <v>6.7210000000000001</v>
      </c>
      <c r="B6721" s="1">
        <v>1.2053336299986399E-3</v>
      </c>
    </row>
    <row r="6722" spans="1:2" x14ac:dyDescent="0.25">
      <c r="A6722">
        <v>6.7220000000000004</v>
      </c>
      <c r="B6722" s="1">
        <v>1.2041288990354501E-3</v>
      </c>
    </row>
    <row r="6723" spans="1:2" x14ac:dyDescent="0.25">
      <c r="A6723">
        <v>6.7229999999999999</v>
      </c>
      <c r="B6723" s="1">
        <v>1.20292537220087E-3</v>
      </c>
    </row>
    <row r="6724" spans="1:2" x14ac:dyDescent="0.25">
      <c r="A6724">
        <v>6.7240000000000002</v>
      </c>
      <c r="B6724" s="1">
        <v>1.2017230482913499E-3</v>
      </c>
    </row>
    <row r="6725" spans="1:2" x14ac:dyDescent="0.25">
      <c r="A6725">
        <v>6.7249999999999996</v>
      </c>
      <c r="B6725" s="1">
        <v>1.2005219261045899E-3</v>
      </c>
    </row>
    <row r="6726" spans="1:2" x14ac:dyDescent="0.25">
      <c r="A6726">
        <v>6.726</v>
      </c>
      <c r="B6726" s="1">
        <v>1.19932200443944E-3</v>
      </c>
    </row>
    <row r="6727" spans="1:2" x14ac:dyDescent="0.25">
      <c r="A6727">
        <v>6.7270000000000003</v>
      </c>
      <c r="B6727" s="1">
        <v>1.1981232820960099E-3</v>
      </c>
    </row>
    <row r="6728" spans="1:2" x14ac:dyDescent="0.25">
      <c r="A6728">
        <v>6.7279999999999998</v>
      </c>
      <c r="B6728" s="1">
        <v>1.19692575787555E-3</v>
      </c>
    </row>
    <row r="6729" spans="1:2" x14ac:dyDescent="0.25">
      <c r="A6729">
        <v>6.7290000000000001</v>
      </c>
      <c r="B6729" s="1">
        <v>1.1957294305805599E-3</v>
      </c>
    </row>
    <row r="6730" spans="1:2" x14ac:dyDescent="0.25">
      <c r="A6730">
        <v>6.73</v>
      </c>
      <c r="B6730" s="1">
        <v>1.1945342990146901E-3</v>
      </c>
    </row>
    <row r="6731" spans="1:2" x14ac:dyDescent="0.25">
      <c r="A6731">
        <v>6.7309999999999999</v>
      </c>
      <c r="B6731" s="1">
        <v>1.19334036198283E-3</v>
      </c>
    </row>
    <row r="6732" spans="1:2" x14ac:dyDescent="0.25">
      <c r="A6732">
        <v>6.7320000000000002</v>
      </c>
      <c r="B6732" s="1">
        <v>1.1921476182910199E-3</v>
      </c>
    </row>
    <row r="6733" spans="1:2" x14ac:dyDescent="0.25">
      <c r="A6733">
        <v>6.7329999999999997</v>
      </c>
      <c r="B6733" s="1">
        <v>1.1909560667465399E-3</v>
      </c>
    </row>
    <row r="6734" spans="1:2" x14ac:dyDescent="0.25">
      <c r="A6734">
        <v>6.734</v>
      </c>
      <c r="B6734" s="1">
        <v>1.1897657061578301E-3</v>
      </c>
    </row>
    <row r="6735" spans="1:2" x14ac:dyDescent="0.25">
      <c r="A6735">
        <v>6.7350000000000003</v>
      </c>
      <c r="B6735" s="1">
        <v>1.18857653533452E-3</v>
      </c>
    </row>
    <row r="6736" spans="1:2" x14ac:dyDescent="0.25">
      <c r="A6736">
        <v>6.7359999999999998</v>
      </c>
      <c r="B6736" s="1">
        <v>1.1873885530874601E-3</v>
      </c>
    </row>
    <row r="6737" spans="1:2" x14ac:dyDescent="0.25">
      <c r="A6737">
        <v>6.7370000000000001</v>
      </c>
      <c r="B6737" s="1">
        <v>1.18620175822865E-3</v>
      </c>
    </row>
    <row r="6738" spans="1:2" x14ac:dyDescent="0.25">
      <c r="A6738">
        <v>6.7380000000000004</v>
      </c>
      <c r="B6738" s="1">
        <v>1.1850161495712999E-3</v>
      </c>
    </row>
    <row r="6739" spans="1:2" x14ac:dyDescent="0.25">
      <c r="A6739">
        <v>6.7389999999999999</v>
      </c>
      <c r="B6739" s="1">
        <v>1.1838317259298E-3</v>
      </c>
    </row>
    <row r="6740" spans="1:2" x14ac:dyDescent="0.25">
      <c r="A6740">
        <v>6.74</v>
      </c>
      <c r="B6740" s="1">
        <v>1.1826484861197301E-3</v>
      </c>
    </row>
    <row r="6741" spans="1:2" x14ac:dyDescent="0.25">
      <c r="A6741">
        <v>6.7409999999999997</v>
      </c>
      <c r="B6741" s="1">
        <v>1.1814664289578601E-3</v>
      </c>
    </row>
    <row r="6742" spans="1:2" x14ac:dyDescent="0.25">
      <c r="A6742">
        <v>6.742</v>
      </c>
      <c r="B6742" s="1">
        <v>1.1802855532621101E-3</v>
      </c>
    </row>
    <row r="6743" spans="1:2" x14ac:dyDescent="0.25">
      <c r="A6743">
        <v>6.7430000000000003</v>
      </c>
      <c r="B6743" s="1">
        <v>1.17910585785163E-3</v>
      </c>
    </row>
    <row r="6744" spans="1:2" x14ac:dyDescent="0.25">
      <c r="A6744">
        <v>6.7439999999999998</v>
      </c>
      <c r="B6744" s="1">
        <v>1.1779273415467E-3</v>
      </c>
    </row>
    <row r="6745" spans="1:2" x14ac:dyDescent="0.25">
      <c r="A6745">
        <v>6.7450000000000001</v>
      </c>
      <c r="B6745" s="1">
        <v>1.1767500031688301E-3</v>
      </c>
    </row>
    <row r="6746" spans="1:2" x14ac:dyDescent="0.25">
      <c r="A6746">
        <v>6.7460000000000004</v>
      </c>
      <c r="B6746" s="1">
        <v>1.1755738415406599E-3</v>
      </c>
    </row>
    <row r="6747" spans="1:2" x14ac:dyDescent="0.25">
      <c r="A6747">
        <v>6.7469999999999999</v>
      </c>
      <c r="B6747" s="1">
        <v>1.17439885548604E-3</v>
      </c>
    </row>
    <row r="6748" spans="1:2" x14ac:dyDescent="0.25">
      <c r="A6748">
        <v>6.7480000000000002</v>
      </c>
      <c r="B6748" s="1">
        <v>1.17322504382998E-3</v>
      </c>
    </row>
    <row r="6749" spans="1:2" x14ac:dyDescent="0.25">
      <c r="A6749">
        <v>6.7489999999999997</v>
      </c>
      <c r="B6749" s="1">
        <v>1.17205240539867E-3</v>
      </c>
    </row>
    <row r="6750" spans="1:2" x14ac:dyDescent="0.25">
      <c r="A6750">
        <v>6.75</v>
      </c>
      <c r="B6750" s="1">
        <v>1.17088093901948E-3</v>
      </c>
    </row>
    <row r="6751" spans="1:2" x14ac:dyDescent="0.25">
      <c r="A6751">
        <v>6.7510000000000003</v>
      </c>
      <c r="B6751" s="1">
        <v>1.1697106435209299E-3</v>
      </c>
    </row>
    <row r="6752" spans="1:2" x14ac:dyDescent="0.25">
      <c r="A6752">
        <v>6.7519999999999998</v>
      </c>
      <c r="B6752" s="1">
        <v>1.1685415177327301E-3</v>
      </c>
    </row>
    <row r="6753" spans="1:2" x14ac:dyDescent="0.25">
      <c r="A6753">
        <v>6.7530000000000001</v>
      </c>
      <c r="B6753" s="1">
        <v>1.16737356048575E-3</v>
      </c>
    </row>
    <row r="6754" spans="1:2" x14ac:dyDescent="0.25">
      <c r="A6754">
        <v>6.7539999999999996</v>
      </c>
      <c r="B6754" s="1">
        <v>1.16620677061205E-3</v>
      </c>
    </row>
    <row r="6755" spans="1:2" x14ac:dyDescent="0.25">
      <c r="A6755">
        <v>6.7549999999999999</v>
      </c>
      <c r="B6755" s="1">
        <v>1.1650411469448199E-3</v>
      </c>
    </row>
    <row r="6756" spans="1:2" x14ac:dyDescent="0.25">
      <c r="A6756">
        <v>6.7560000000000002</v>
      </c>
      <c r="B6756" s="1">
        <v>1.1638766883184501E-3</v>
      </c>
    </row>
    <row r="6757" spans="1:2" x14ac:dyDescent="0.25">
      <c r="A6757">
        <v>6.7569999999999997</v>
      </c>
      <c r="B6757" s="1">
        <v>1.16271339356848E-3</v>
      </c>
    </row>
    <row r="6758" spans="1:2" x14ac:dyDescent="0.25">
      <c r="A6758">
        <v>6.758</v>
      </c>
      <c r="B6758" s="1">
        <v>1.1615512615316E-3</v>
      </c>
    </row>
    <row r="6759" spans="1:2" x14ac:dyDescent="0.25">
      <c r="A6759">
        <v>6.7590000000000003</v>
      </c>
      <c r="B6759" s="1">
        <v>1.1603902910457E-3</v>
      </c>
    </row>
    <row r="6760" spans="1:2" x14ac:dyDescent="0.25">
      <c r="A6760">
        <v>6.76</v>
      </c>
      <c r="B6760" s="1">
        <v>1.1592304809498E-3</v>
      </c>
    </row>
    <row r="6761" spans="1:2" x14ac:dyDescent="0.25">
      <c r="A6761">
        <v>6.7610000000000001</v>
      </c>
      <c r="B6761" s="1">
        <v>1.1580718300840901E-3</v>
      </c>
    </row>
    <row r="6762" spans="1:2" x14ac:dyDescent="0.25">
      <c r="A6762">
        <v>6.7619999999999996</v>
      </c>
      <c r="B6762" s="1">
        <v>1.1569143372899199E-3</v>
      </c>
    </row>
    <row r="6763" spans="1:2" x14ac:dyDescent="0.25">
      <c r="A6763">
        <v>6.7629999999999999</v>
      </c>
      <c r="B6763" s="1">
        <v>1.1557580014098E-3</v>
      </c>
    </row>
    <row r="6764" spans="1:2" x14ac:dyDescent="0.25">
      <c r="A6764">
        <v>6.7640000000000002</v>
      </c>
      <c r="B6764" s="1">
        <v>1.1546028212873901E-3</v>
      </c>
    </row>
    <row r="6765" spans="1:2" x14ac:dyDescent="0.25">
      <c r="A6765">
        <v>6.7649999999999997</v>
      </c>
      <c r="B6765" s="1">
        <v>1.1534487957675201E-3</v>
      </c>
    </row>
    <row r="6766" spans="1:2" x14ac:dyDescent="0.25">
      <c r="A6766">
        <v>6.766</v>
      </c>
      <c r="B6766" s="1">
        <v>1.15229592369615E-3</v>
      </c>
    </row>
    <row r="6767" spans="1:2" x14ac:dyDescent="0.25">
      <c r="A6767">
        <v>6.7670000000000003</v>
      </c>
      <c r="B6767" s="1">
        <v>1.1511442039204101E-3</v>
      </c>
    </row>
    <row r="6768" spans="1:2" x14ac:dyDescent="0.25">
      <c r="A6768">
        <v>6.7679999999999998</v>
      </c>
      <c r="B6768" s="1">
        <v>1.1499936352885999E-3</v>
      </c>
    </row>
    <row r="6769" spans="1:2" x14ac:dyDescent="0.25">
      <c r="A6769">
        <v>6.7690000000000001</v>
      </c>
      <c r="B6769" s="1">
        <v>1.1488442166501199E-3</v>
      </c>
    </row>
    <row r="6770" spans="1:2" x14ac:dyDescent="0.25">
      <c r="A6770">
        <v>6.77</v>
      </c>
      <c r="B6770" s="1">
        <v>1.1476959468555801E-3</v>
      </c>
    </row>
    <row r="6771" spans="1:2" x14ac:dyDescent="0.25">
      <c r="A6771">
        <v>6.7709999999999999</v>
      </c>
      <c r="B6771" s="1">
        <v>1.1465488247567001E-3</v>
      </c>
    </row>
    <row r="6772" spans="1:2" x14ac:dyDescent="0.25">
      <c r="A6772">
        <v>6.7720000000000002</v>
      </c>
      <c r="B6772" s="1">
        <v>1.14540284920636E-3</v>
      </c>
    </row>
    <row r="6773" spans="1:2" x14ac:dyDescent="0.25">
      <c r="A6773">
        <v>6.7729999999999997</v>
      </c>
      <c r="B6773" s="1">
        <v>1.14425801905857E-3</v>
      </c>
    </row>
    <row r="6774" spans="1:2" x14ac:dyDescent="0.25">
      <c r="A6774">
        <v>6.774</v>
      </c>
      <c r="B6774" s="1">
        <v>1.1431143331685201E-3</v>
      </c>
    </row>
    <row r="6775" spans="1:2" x14ac:dyDescent="0.25">
      <c r="A6775">
        <v>6.7750000000000004</v>
      </c>
      <c r="B6775" s="1">
        <v>1.14197179039252E-3</v>
      </c>
    </row>
    <row r="6776" spans="1:2" x14ac:dyDescent="0.25">
      <c r="A6776">
        <v>6.7759999999999998</v>
      </c>
      <c r="B6776" s="1">
        <v>1.14083038958803E-3</v>
      </c>
    </row>
    <row r="6777" spans="1:2" x14ac:dyDescent="0.25">
      <c r="A6777">
        <v>6.7770000000000001</v>
      </c>
      <c r="B6777" s="1">
        <v>1.13969012961363E-3</v>
      </c>
    </row>
    <row r="6778" spans="1:2" x14ac:dyDescent="0.25">
      <c r="A6778">
        <v>6.7779999999999996</v>
      </c>
      <c r="B6778" s="1">
        <v>1.1385510093290801E-3</v>
      </c>
    </row>
    <row r="6779" spans="1:2" x14ac:dyDescent="0.25">
      <c r="A6779">
        <v>6.7789999999999999</v>
      </c>
      <c r="B6779" s="1">
        <v>1.1374130275952599E-3</v>
      </c>
    </row>
    <row r="6780" spans="1:2" x14ac:dyDescent="0.25">
      <c r="A6780">
        <v>6.78</v>
      </c>
      <c r="B6780" s="1">
        <v>1.13627618327418E-3</v>
      </c>
    </row>
    <row r="6781" spans="1:2" x14ac:dyDescent="0.25">
      <c r="A6781">
        <v>6.7809999999999997</v>
      </c>
      <c r="B6781" s="1">
        <v>1.13514047522899E-3</v>
      </c>
    </row>
    <row r="6782" spans="1:2" x14ac:dyDescent="0.25">
      <c r="A6782">
        <v>6.782</v>
      </c>
      <c r="B6782" s="1">
        <v>1.134005902324E-3</v>
      </c>
    </row>
    <row r="6783" spans="1:2" x14ac:dyDescent="0.25">
      <c r="A6783">
        <v>6.7830000000000004</v>
      </c>
      <c r="B6783" s="1">
        <v>1.1328724634246301E-3</v>
      </c>
    </row>
    <row r="6784" spans="1:2" x14ac:dyDescent="0.25">
      <c r="A6784">
        <v>6.7839999999999998</v>
      </c>
      <c r="B6784" s="1">
        <v>1.1317401573974399E-3</v>
      </c>
    </row>
    <row r="6785" spans="1:2" x14ac:dyDescent="0.25">
      <c r="A6785">
        <v>6.7850000000000001</v>
      </c>
      <c r="B6785" s="1">
        <v>1.13060898311012E-3</v>
      </c>
    </row>
    <row r="6786" spans="1:2" x14ac:dyDescent="0.25">
      <c r="A6786">
        <v>6.7859999999999996</v>
      </c>
      <c r="B6786" s="1">
        <v>1.1294789394315E-3</v>
      </c>
    </row>
    <row r="6787" spans="1:2" x14ac:dyDescent="0.25">
      <c r="A6787">
        <v>6.7869999999999999</v>
      </c>
      <c r="B6787" s="1">
        <v>1.1283500252315399E-3</v>
      </c>
    </row>
    <row r="6788" spans="1:2" x14ac:dyDescent="0.25">
      <c r="A6788">
        <v>6.7880000000000003</v>
      </c>
      <c r="B6788" s="1">
        <v>1.1272222393813201E-3</v>
      </c>
    </row>
    <row r="6789" spans="1:2" x14ac:dyDescent="0.25">
      <c r="A6789">
        <v>6.7889999999999997</v>
      </c>
      <c r="B6789" s="1">
        <v>1.1260955807530599E-3</v>
      </c>
    </row>
    <row r="6790" spans="1:2" x14ac:dyDescent="0.25">
      <c r="A6790">
        <v>6.79</v>
      </c>
      <c r="B6790" s="1">
        <v>1.1249700482200899E-3</v>
      </c>
    </row>
    <row r="6791" spans="1:2" x14ac:dyDescent="0.25">
      <c r="A6791">
        <v>6.7910000000000004</v>
      </c>
      <c r="B6791" s="1">
        <v>1.1238456406569E-3</v>
      </c>
    </row>
    <row r="6792" spans="1:2" x14ac:dyDescent="0.25">
      <c r="A6792">
        <v>6.7919999999999998</v>
      </c>
      <c r="B6792" s="1">
        <v>1.1227223569390599E-3</v>
      </c>
    </row>
    <row r="6793" spans="1:2" x14ac:dyDescent="0.25">
      <c r="A6793">
        <v>6.7930000000000001</v>
      </c>
      <c r="B6793" s="1">
        <v>1.1216001959432999E-3</v>
      </c>
    </row>
    <row r="6794" spans="1:2" x14ac:dyDescent="0.25">
      <c r="A6794">
        <v>6.7939999999999996</v>
      </c>
      <c r="B6794" s="1">
        <v>1.1204791565474601E-3</v>
      </c>
    </row>
    <row r="6795" spans="1:2" x14ac:dyDescent="0.25">
      <c r="A6795">
        <v>6.7949999999999999</v>
      </c>
      <c r="B6795" s="1">
        <v>1.11935923763049E-3</v>
      </c>
    </row>
    <row r="6796" spans="1:2" x14ac:dyDescent="0.25">
      <c r="A6796">
        <v>6.7960000000000003</v>
      </c>
      <c r="B6796" s="1">
        <v>1.1182404380724799E-3</v>
      </c>
    </row>
    <row r="6797" spans="1:2" x14ac:dyDescent="0.25">
      <c r="A6797">
        <v>6.7969999999999997</v>
      </c>
      <c r="B6797" s="1">
        <v>1.11712275675462E-3</v>
      </c>
    </row>
    <row r="6798" spans="1:2" x14ac:dyDescent="0.25">
      <c r="A6798">
        <v>6.798</v>
      </c>
      <c r="B6798" s="1">
        <v>1.1160061925592499E-3</v>
      </c>
    </row>
    <row r="6799" spans="1:2" x14ac:dyDescent="0.25">
      <c r="A6799">
        <v>6.7990000000000004</v>
      </c>
      <c r="B6799" s="1">
        <v>1.1148907443697799E-3</v>
      </c>
    </row>
    <row r="6800" spans="1:2" x14ac:dyDescent="0.25">
      <c r="A6800">
        <v>6.8</v>
      </c>
      <c r="B6800" s="1">
        <v>1.11377641107078E-3</v>
      </c>
    </row>
    <row r="6801" spans="1:2" x14ac:dyDescent="0.25">
      <c r="A6801">
        <v>6.8010000000000002</v>
      </c>
      <c r="B6801" s="1">
        <v>1.11266319154792E-3</v>
      </c>
    </row>
    <row r="6802" spans="1:2" x14ac:dyDescent="0.25">
      <c r="A6802">
        <v>6.8019999999999996</v>
      </c>
      <c r="B6802" s="1">
        <v>1.1115510846879701E-3</v>
      </c>
    </row>
    <row r="6803" spans="1:2" x14ac:dyDescent="0.25">
      <c r="A6803">
        <v>6.8029999999999999</v>
      </c>
      <c r="B6803" s="1">
        <v>1.11044008937882E-3</v>
      </c>
    </row>
    <row r="6804" spans="1:2" x14ac:dyDescent="0.25">
      <c r="A6804">
        <v>6.8040000000000003</v>
      </c>
      <c r="B6804" s="1">
        <v>1.10933020450949E-3</v>
      </c>
    </row>
    <row r="6805" spans="1:2" x14ac:dyDescent="0.25">
      <c r="A6805">
        <v>6.8049999999999997</v>
      </c>
      <c r="B6805" s="1">
        <v>1.1082214289700801E-3</v>
      </c>
    </row>
    <row r="6806" spans="1:2" x14ac:dyDescent="0.25">
      <c r="A6806">
        <v>6.806</v>
      </c>
      <c r="B6806" s="1">
        <v>1.10711376165182E-3</v>
      </c>
    </row>
    <row r="6807" spans="1:2" x14ac:dyDescent="0.25">
      <c r="A6807">
        <v>6.8070000000000004</v>
      </c>
      <c r="B6807" s="1">
        <v>1.10600720144705E-3</v>
      </c>
    </row>
    <row r="6808" spans="1:2" x14ac:dyDescent="0.25">
      <c r="A6808">
        <v>6.8079999999999998</v>
      </c>
      <c r="B6808" s="1">
        <v>1.1049017472492099E-3</v>
      </c>
    </row>
    <row r="6809" spans="1:2" x14ac:dyDescent="0.25">
      <c r="A6809">
        <v>6.8090000000000002</v>
      </c>
      <c r="B6809" s="1">
        <v>1.1037973979528301E-3</v>
      </c>
    </row>
    <row r="6810" spans="1:2" x14ac:dyDescent="0.25">
      <c r="A6810">
        <v>6.81</v>
      </c>
      <c r="B6810" s="1">
        <v>1.1026941524535799E-3</v>
      </c>
    </row>
    <row r="6811" spans="1:2" x14ac:dyDescent="0.25">
      <c r="A6811">
        <v>6.8109999999999999</v>
      </c>
      <c r="B6811" s="1">
        <v>1.1015920096482E-3</v>
      </c>
    </row>
    <row r="6812" spans="1:2" x14ac:dyDescent="0.25">
      <c r="A6812">
        <v>6.8120000000000003</v>
      </c>
      <c r="B6812" s="1">
        <v>1.10049096843456E-3</v>
      </c>
    </row>
    <row r="6813" spans="1:2" x14ac:dyDescent="0.25">
      <c r="A6813">
        <v>6.8129999999999997</v>
      </c>
      <c r="B6813" s="1">
        <v>1.09939102771161E-3</v>
      </c>
    </row>
    <row r="6814" spans="1:2" x14ac:dyDescent="0.25">
      <c r="A6814">
        <v>6.8140000000000001</v>
      </c>
      <c r="B6814" s="1">
        <v>1.09829218637941E-3</v>
      </c>
    </row>
    <row r="6815" spans="1:2" x14ac:dyDescent="0.25">
      <c r="A6815">
        <v>6.8150000000000004</v>
      </c>
      <c r="B6815" s="1">
        <v>1.0971944433391201E-3</v>
      </c>
    </row>
    <row r="6816" spans="1:2" x14ac:dyDescent="0.25">
      <c r="A6816">
        <v>6.8159999999999998</v>
      </c>
      <c r="B6816" s="1">
        <v>1.0960977974929999E-3</v>
      </c>
    </row>
    <row r="6817" spans="1:2" x14ac:dyDescent="0.25">
      <c r="A6817">
        <v>6.8170000000000002</v>
      </c>
      <c r="B6817" s="1">
        <v>1.0950022477444099E-3</v>
      </c>
    </row>
    <row r="6818" spans="1:2" x14ac:dyDescent="0.25">
      <c r="A6818">
        <v>6.8179999999999996</v>
      </c>
      <c r="B6818" s="1">
        <v>1.0939077929977899E-3</v>
      </c>
    </row>
    <row r="6819" spans="1:2" x14ac:dyDescent="0.25">
      <c r="A6819">
        <v>6.819</v>
      </c>
      <c r="B6819" s="1">
        <v>1.09281443215869E-3</v>
      </c>
    </row>
    <row r="6820" spans="1:2" x14ac:dyDescent="0.25">
      <c r="A6820">
        <v>6.82</v>
      </c>
      <c r="B6820" s="1">
        <v>1.09172216413375E-3</v>
      </c>
    </row>
    <row r="6821" spans="1:2" x14ac:dyDescent="0.25">
      <c r="A6821">
        <v>6.8209999999999997</v>
      </c>
      <c r="B6821" s="1">
        <v>1.0906309878306901E-3</v>
      </c>
    </row>
    <row r="6822" spans="1:2" x14ac:dyDescent="0.25">
      <c r="A6822">
        <v>6.8220000000000001</v>
      </c>
      <c r="B6822" s="1">
        <v>1.0895409021583599E-3</v>
      </c>
    </row>
    <row r="6823" spans="1:2" x14ac:dyDescent="0.25">
      <c r="A6823">
        <v>6.8230000000000004</v>
      </c>
      <c r="B6823" s="1">
        <v>1.08845190602665E-3</v>
      </c>
    </row>
    <row r="6824" spans="1:2" x14ac:dyDescent="0.25">
      <c r="A6824">
        <v>6.8239999999999998</v>
      </c>
      <c r="B6824" s="1">
        <v>1.0873639983465799E-3</v>
      </c>
    </row>
    <row r="6825" spans="1:2" x14ac:dyDescent="0.25">
      <c r="A6825">
        <v>6.8250000000000002</v>
      </c>
      <c r="B6825" s="1">
        <v>1.08627717803023E-3</v>
      </c>
    </row>
    <row r="6826" spans="1:2" x14ac:dyDescent="0.25">
      <c r="A6826">
        <v>6.8259999999999996</v>
      </c>
      <c r="B6826" s="1">
        <v>1.08519144399079E-3</v>
      </c>
    </row>
    <row r="6827" spans="1:2" x14ac:dyDescent="0.25">
      <c r="A6827">
        <v>6.827</v>
      </c>
      <c r="B6827" s="1">
        <v>1.08410679514252E-3</v>
      </c>
    </row>
    <row r="6828" spans="1:2" x14ac:dyDescent="0.25">
      <c r="A6828">
        <v>6.8280000000000003</v>
      </c>
      <c r="B6828" s="1">
        <v>1.0830232304007701E-3</v>
      </c>
    </row>
    <row r="6829" spans="1:2" x14ac:dyDescent="0.25">
      <c r="A6829">
        <v>6.8289999999999997</v>
      </c>
      <c r="B6829" s="1">
        <v>1.0819407486819901E-3</v>
      </c>
    </row>
    <row r="6830" spans="1:2" x14ac:dyDescent="0.25">
      <c r="A6830">
        <v>6.83</v>
      </c>
      <c r="B6830" s="1">
        <v>1.08085934890368E-3</v>
      </c>
    </row>
    <row r="6831" spans="1:2" x14ac:dyDescent="0.25">
      <c r="A6831">
        <v>6.8310000000000004</v>
      </c>
      <c r="B6831" s="1">
        <v>1.0797790299844499E-3</v>
      </c>
    </row>
    <row r="6832" spans="1:2" x14ac:dyDescent="0.25">
      <c r="A6832">
        <v>6.8319999999999999</v>
      </c>
      <c r="B6832" s="1">
        <v>1.07869979084398E-3</v>
      </c>
    </row>
    <row r="6833" spans="1:2" x14ac:dyDescent="0.25">
      <c r="A6833">
        <v>6.8330000000000002</v>
      </c>
      <c r="B6833" s="1">
        <v>1.0776216304030301E-3</v>
      </c>
    </row>
    <row r="6834" spans="1:2" x14ac:dyDescent="0.25">
      <c r="A6834">
        <v>6.8339999999999996</v>
      </c>
      <c r="B6834" s="1">
        <v>1.07654454758344E-3</v>
      </c>
    </row>
    <row r="6835" spans="1:2" x14ac:dyDescent="0.25">
      <c r="A6835">
        <v>6.835</v>
      </c>
      <c r="B6835" s="1">
        <v>1.07546854130813E-3</v>
      </c>
    </row>
    <row r="6836" spans="1:2" x14ac:dyDescent="0.25">
      <c r="A6836">
        <v>6.8360000000000003</v>
      </c>
      <c r="B6836" s="1">
        <v>1.0743936105011001E-3</v>
      </c>
    </row>
    <row r="6837" spans="1:2" x14ac:dyDescent="0.25">
      <c r="A6837">
        <v>6.8369999999999997</v>
      </c>
      <c r="B6837" s="1">
        <v>1.0733197540874E-3</v>
      </c>
    </row>
    <row r="6838" spans="1:2" x14ac:dyDescent="0.25">
      <c r="A6838">
        <v>6.8380000000000001</v>
      </c>
      <c r="B6838" s="1">
        <v>1.0722469709931899E-3</v>
      </c>
    </row>
    <row r="6839" spans="1:2" x14ac:dyDescent="0.25">
      <c r="A6839">
        <v>6.8390000000000004</v>
      </c>
      <c r="B6839" s="1">
        <v>1.0711752601456799E-3</v>
      </c>
    </row>
    <row r="6840" spans="1:2" x14ac:dyDescent="0.25">
      <c r="A6840">
        <v>6.84</v>
      </c>
      <c r="B6840" s="1">
        <v>1.0701046204731699E-3</v>
      </c>
    </row>
    <row r="6841" spans="1:2" x14ac:dyDescent="0.25">
      <c r="A6841">
        <v>6.8410000000000002</v>
      </c>
      <c r="B6841" s="1">
        <v>1.0690350509049999E-3</v>
      </c>
    </row>
    <row r="6842" spans="1:2" x14ac:dyDescent="0.25">
      <c r="A6842">
        <v>6.8419999999999996</v>
      </c>
      <c r="B6842" s="1">
        <v>1.0679665503716301E-3</v>
      </c>
    </row>
    <row r="6843" spans="1:2" x14ac:dyDescent="0.25">
      <c r="A6843">
        <v>6.843</v>
      </c>
      <c r="B6843" s="1">
        <v>1.0668991178045301E-3</v>
      </c>
    </row>
    <row r="6844" spans="1:2" x14ac:dyDescent="0.25">
      <c r="A6844">
        <v>6.8440000000000003</v>
      </c>
      <c r="B6844" s="1">
        <v>1.06583275213628E-3</v>
      </c>
    </row>
    <row r="6845" spans="1:2" x14ac:dyDescent="0.25">
      <c r="A6845">
        <v>6.8449999999999998</v>
      </c>
      <c r="B6845" s="1">
        <v>1.0647674523005201E-3</v>
      </c>
    </row>
    <row r="6846" spans="1:2" x14ac:dyDescent="0.25">
      <c r="A6846">
        <v>6.8460000000000001</v>
      </c>
      <c r="B6846" s="1">
        <v>1.0637032172319499E-3</v>
      </c>
    </row>
    <row r="6847" spans="1:2" x14ac:dyDescent="0.25">
      <c r="A6847">
        <v>6.8470000000000004</v>
      </c>
      <c r="B6847" s="1">
        <v>1.06264004586632E-3</v>
      </c>
    </row>
    <row r="6848" spans="1:2" x14ac:dyDescent="0.25">
      <c r="A6848">
        <v>6.8479999999999999</v>
      </c>
      <c r="B6848" s="1">
        <v>1.06157793714048E-3</v>
      </c>
    </row>
    <row r="6849" spans="1:2" x14ac:dyDescent="0.25">
      <c r="A6849">
        <v>6.8490000000000002</v>
      </c>
      <c r="B6849" s="1">
        <v>1.0605168899923099E-3</v>
      </c>
    </row>
    <row r="6850" spans="1:2" x14ac:dyDescent="0.25">
      <c r="A6850">
        <v>6.85</v>
      </c>
      <c r="B6850" s="1">
        <v>1.05945690336076E-3</v>
      </c>
    </row>
    <row r="6851" spans="1:2" x14ac:dyDescent="0.25">
      <c r="A6851">
        <v>6.851</v>
      </c>
      <c r="B6851" s="1">
        <v>1.05839797618585E-3</v>
      </c>
    </row>
    <row r="6852" spans="1:2" x14ac:dyDescent="0.25">
      <c r="A6852">
        <v>6.8520000000000003</v>
      </c>
      <c r="B6852" s="1">
        <v>1.05734010740865E-3</v>
      </c>
    </row>
    <row r="6853" spans="1:2" x14ac:dyDescent="0.25">
      <c r="A6853">
        <v>6.8529999999999998</v>
      </c>
      <c r="B6853" s="1">
        <v>1.0562832959713001E-3</v>
      </c>
    </row>
    <row r="6854" spans="1:2" x14ac:dyDescent="0.25">
      <c r="A6854">
        <v>6.8540000000000001</v>
      </c>
      <c r="B6854" s="1">
        <v>1.0552275408169799E-3</v>
      </c>
    </row>
    <row r="6855" spans="1:2" x14ac:dyDescent="0.25">
      <c r="A6855">
        <v>6.8550000000000004</v>
      </c>
      <c r="B6855" s="1">
        <v>1.0541728408899301E-3</v>
      </c>
    </row>
    <row r="6856" spans="1:2" x14ac:dyDescent="0.25">
      <c r="A6856">
        <v>6.8559999999999999</v>
      </c>
      <c r="B6856" s="1">
        <v>1.05311919513546E-3</v>
      </c>
    </row>
    <row r="6857" spans="1:2" x14ac:dyDescent="0.25">
      <c r="A6857">
        <v>6.8570000000000002</v>
      </c>
      <c r="B6857" s="1">
        <v>1.0520666024999199E-3</v>
      </c>
    </row>
    <row r="6858" spans="1:2" x14ac:dyDescent="0.25">
      <c r="A6858">
        <v>6.8579999999999997</v>
      </c>
      <c r="B6858" s="1">
        <v>1.0510150619307201E-3</v>
      </c>
    </row>
    <row r="6859" spans="1:2" x14ac:dyDescent="0.25">
      <c r="A6859">
        <v>6.859</v>
      </c>
      <c r="B6859" s="1">
        <v>1.04996457237632E-3</v>
      </c>
    </row>
    <row r="6860" spans="1:2" x14ac:dyDescent="0.25">
      <c r="A6860">
        <v>6.86</v>
      </c>
      <c r="B6860" s="1">
        <v>1.04891513278623E-3</v>
      </c>
    </row>
    <row r="6861" spans="1:2" x14ac:dyDescent="0.25">
      <c r="A6861">
        <v>6.8609999999999998</v>
      </c>
      <c r="B6861" s="1">
        <v>1.04786674211101E-3</v>
      </c>
    </row>
    <row r="6862" spans="1:2" x14ac:dyDescent="0.25">
      <c r="A6862">
        <v>6.8620000000000001</v>
      </c>
      <c r="B6862" s="1">
        <v>1.0468193993022699E-3</v>
      </c>
    </row>
    <row r="6863" spans="1:2" x14ac:dyDescent="0.25">
      <c r="A6863">
        <v>6.8630000000000004</v>
      </c>
      <c r="B6863" s="1">
        <v>1.0457731033126699E-3</v>
      </c>
    </row>
    <row r="6864" spans="1:2" x14ac:dyDescent="0.25">
      <c r="A6864">
        <v>6.8639999999999999</v>
      </c>
      <c r="B6864" s="1">
        <v>1.04472785309591E-3</v>
      </c>
    </row>
    <row r="6865" spans="1:2" x14ac:dyDescent="0.25">
      <c r="A6865">
        <v>6.8650000000000002</v>
      </c>
      <c r="B6865" s="1">
        <v>1.04368364760674E-3</v>
      </c>
    </row>
    <row r="6866" spans="1:2" x14ac:dyDescent="0.25">
      <c r="A6866">
        <v>6.8659999999999997</v>
      </c>
      <c r="B6866" s="1">
        <v>1.0426404858009601E-3</v>
      </c>
    </row>
    <row r="6867" spans="1:2" x14ac:dyDescent="0.25">
      <c r="A6867">
        <v>6.867</v>
      </c>
      <c r="B6867" s="1">
        <v>1.0415983666353999E-3</v>
      </c>
    </row>
    <row r="6868" spans="1:2" x14ac:dyDescent="0.25">
      <c r="A6868">
        <v>6.8680000000000003</v>
      </c>
      <c r="B6868" s="1">
        <v>1.04055728906795E-3</v>
      </c>
    </row>
    <row r="6869" spans="1:2" x14ac:dyDescent="0.25">
      <c r="A6869">
        <v>6.8689999999999998</v>
      </c>
      <c r="B6869" s="1">
        <v>1.03951725205752E-3</v>
      </c>
    </row>
    <row r="6870" spans="1:2" x14ac:dyDescent="0.25">
      <c r="A6870">
        <v>6.87</v>
      </c>
      <c r="B6870" s="1">
        <v>1.0384782545640901E-3</v>
      </c>
    </row>
    <row r="6871" spans="1:2" x14ac:dyDescent="0.25">
      <c r="A6871">
        <v>6.8710000000000004</v>
      </c>
      <c r="B6871" s="1">
        <v>1.0374402955486599E-3</v>
      </c>
    </row>
    <row r="6872" spans="1:2" x14ac:dyDescent="0.25">
      <c r="A6872">
        <v>6.8719999999999999</v>
      </c>
      <c r="B6872" s="1">
        <v>1.0364033739732499E-3</v>
      </c>
    </row>
    <row r="6873" spans="1:2" x14ac:dyDescent="0.25">
      <c r="A6873">
        <v>6.8730000000000002</v>
      </c>
      <c r="B6873" s="1">
        <v>1.0353674888009699E-3</v>
      </c>
    </row>
    <row r="6874" spans="1:2" x14ac:dyDescent="0.25">
      <c r="A6874">
        <v>6.8739999999999997</v>
      </c>
      <c r="B6874" s="1">
        <v>1.03433263899591E-3</v>
      </c>
    </row>
    <row r="6875" spans="1:2" x14ac:dyDescent="0.25">
      <c r="A6875">
        <v>6.875</v>
      </c>
      <c r="B6875" s="1">
        <v>1.03329882352324E-3</v>
      </c>
    </row>
    <row r="6876" spans="1:2" x14ac:dyDescent="0.25">
      <c r="A6876">
        <v>6.8760000000000003</v>
      </c>
      <c r="B6876" s="1">
        <v>1.0322660413491201E-3</v>
      </c>
    </row>
    <row r="6877" spans="1:2" x14ac:dyDescent="0.25">
      <c r="A6877">
        <v>6.8769999999999998</v>
      </c>
      <c r="B6877" s="1">
        <v>1.0312342914407999E-3</v>
      </c>
    </row>
    <row r="6878" spans="1:2" x14ac:dyDescent="0.25">
      <c r="A6878">
        <v>6.8780000000000001</v>
      </c>
      <c r="B6878" s="1">
        <v>1.0302035727665E-3</v>
      </c>
    </row>
    <row r="6879" spans="1:2" x14ac:dyDescent="0.25">
      <c r="A6879">
        <v>6.8789999999999996</v>
      </c>
      <c r="B6879" s="1">
        <v>1.02917388429552E-3</v>
      </c>
    </row>
    <row r="6880" spans="1:2" x14ac:dyDescent="0.25">
      <c r="A6880">
        <v>6.88</v>
      </c>
      <c r="B6880" s="1">
        <v>1.0281452249981699E-3</v>
      </c>
    </row>
    <row r="6881" spans="1:2" x14ac:dyDescent="0.25">
      <c r="A6881">
        <v>6.8810000000000002</v>
      </c>
      <c r="B6881" s="1">
        <v>1.02711759384578E-3</v>
      </c>
    </row>
    <row r="6882" spans="1:2" x14ac:dyDescent="0.25">
      <c r="A6882">
        <v>6.8819999999999997</v>
      </c>
      <c r="B6882" s="1">
        <v>1.02609098981073E-3</v>
      </c>
    </row>
    <row r="6883" spans="1:2" x14ac:dyDescent="0.25">
      <c r="A6883">
        <v>6.883</v>
      </c>
      <c r="B6883" s="1">
        <v>1.02506541186642E-3</v>
      </c>
    </row>
    <row r="6884" spans="1:2" x14ac:dyDescent="0.25">
      <c r="A6884">
        <v>6.8840000000000003</v>
      </c>
      <c r="B6884" s="1">
        <v>1.0240408589872599E-3</v>
      </c>
    </row>
    <row r="6885" spans="1:2" x14ac:dyDescent="0.25">
      <c r="A6885">
        <v>6.8849999999999998</v>
      </c>
      <c r="B6885" s="1">
        <v>1.0230173301487E-3</v>
      </c>
    </row>
    <row r="6886" spans="1:2" x14ac:dyDescent="0.25">
      <c r="A6886">
        <v>6.8860000000000001</v>
      </c>
      <c r="B6886" s="1">
        <v>1.02199482432721E-3</v>
      </c>
    </row>
    <row r="6887" spans="1:2" x14ac:dyDescent="0.25">
      <c r="A6887">
        <v>6.8869999999999996</v>
      </c>
      <c r="B6887" s="1">
        <v>1.0209733405002999E-3</v>
      </c>
    </row>
    <row r="6888" spans="1:2" x14ac:dyDescent="0.25">
      <c r="A6888">
        <v>6.8879999999999999</v>
      </c>
      <c r="B6888" s="1">
        <v>1.01995287764647E-3</v>
      </c>
    </row>
    <row r="6889" spans="1:2" x14ac:dyDescent="0.25">
      <c r="A6889">
        <v>6.8890000000000002</v>
      </c>
      <c r="B6889" s="1">
        <v>1.0189334347452601E-3</v>
      </c>
    </row>
    <row r="6890" spans="1:2" x14ac:dyDescent="0.25">
      <c r="A6890">
        <v>6.89</v>
      </c>
      <c r="B6890" s="1">
        <v>1.0179150107772299E-3</v>
      </c>
    </row>
    <row r="6891" spans="1:2" x14ac:dyDescent="0.25">
      <c r="A6891">
        <v>6.891</v>
      </c>
      <c r="B6891" s="1">
        <v>1.01689760472396E-3</v>
      </c>
    </row>
    <row r="6892" spans="1:2" x14ac:dyDescent="0.25">
      <c r="A6892">
        <v>6.8920000000000003</v>
      </c>
      <c r="B6892" s="1">
        <v>1.0158812155680399E-3</v>
      </c>
    </row>
    <row r="6893" spans="1:2" x14ac:dyDescent="0.25">
      <c r="A6893">
        <v>6.8929999999999998</v>
      </c>
      <c r="B6893" s="1">
        <v>1.0148658422930799E-3</v>
      </c>
    </row>
    <row r="6894" spans="1:2" x14ac:dyDescent="0.25">
      <c r="A6894">
        <v>6.8940000000000001</v>
      </c>
      <c r="B6894" s="1">
        <v>1.0138514838837101E-3</v>
      </c>
    </row>
    <row r="6895" spans="1:2" x14ac:dyDescent="0.25">
      <c r="A6895">
        <v>6.8949999999999996</v>
      </c>
      <c r="B6895" s="1">
        <v>1.01283813932557E-3</v>
      </c>
    </row>
    <row r="6896" spans="1:2" x14ac:dyDescent="0.25">
      <c r="A6896">
        <v>6.8959999999999999</v>
      </c>
      <c r="B6896" s="1">
        <v>1.0118258076053099E-3</v>
      </c>
    </row>
    <row r="6897" spans="1:2" x14ac:dyDescent="0.25">
      <c r="A6897">
        <v>6.8970000000000002</v>
      </c>
      <c r="B6897" s="1">
        <v>1.01081448771061E-3</v>
      </c>
    </row>
    <row r="6898" spans="1:2" x14ac:dyDescent="0.25">
      <c r="A6898">
        <v>6.8979999999999997</v>
      </c>
      <c r="B6898" s="1">
        <v>1.00980417863014E-3</v>
      </c>
    </row>
    <row r="6899" spans="1:2" x14ac:dyDescent="0.25">
      <c r="A6899">
        <v>6.899</v>
      </c>
      <c r="B6899" s="1">
        <v>1.0087948793536001E-3</v>
      </c>
    </row>
    <row r="6900" spans="1:2" x14ac:dyDescent="0.25">
      <c r="A6900">
        <v>6.9</v>
      </c>
      <c r="B6900" s="1">
        <v>1.00778658887169E-3</v>
      </c>
    </row>
    <row r="6901" spans="1:2" x14ac:dyDescent="0.25">
      <c r="A6901">
        <v>6.9009999999999998</v>
      </c>
      <c r="B6901" s="1">
        <v>1.00677930617611E-3</v>
      </c>
    </row>
    <row r="6902" spans="1:2" x14ac:dyDescent="0.25">
      <c r="A6902">
        <v>6.9020000000000001</v>
      </c>
      <c r="B6902" s="1">
        <v>1.0057730302595899E-3</v>
      </c>
    </row>
    <row r="6903" spans="1:2" x14ac:dyDescent="0.25">
      <c r="A6903">
        <v>6.9029999999999996</v>
      </c>
      <c r="B6903" s="1">
        <v>1.00476776011584E-3</v>
      </c>
    </row>
    <row r="6904" spans="1:2" x14ac:dyDescent="0.25">
      <c r="A6904">
        <v>6.9039999999999999</v>
      </c>
      <c r="B6904" s="1">
        <v>1.0037634947396099E-3</v>
      </c>
    </row>
    <row r="6905" spans="1:2" x14ac:dyDescent="0.25">
      <c r="A6905">
        <v>6.9050000000000002</v>
      </c>
      <c r="B6905" s="1">
        <v>1.0027602331266099E-3</v>
      </c>
    </row>
    <row r="6906" spans="1:2" x14ac:dyDescent="0.25">
      <c r="A6906">
        <v>6.9059999999999997</v>
      </c>
      <c r="B6906" s="1">
        <v>1.0017579742736E-3</v>
      </c>
    </row>
    <row r="6907" spans="1:2" x14ac:dyDescent="0.25">
      <c r="A6907">
        <v>6.907</v>
      </c>
      <c r="B6907" s="1">
        <v>1.00075671717832E-3</v>
      </c>
    </row>
    <row r="6908" spans="1:2" x14ac:dyDescent="0.25">
      <c r="A6908">
        <v>6.9080000000000004</v>
      </c>
      <c r="B6908" s="1">
        <v>9.9975646083950097E-4</v>
      </c>
    </row>
    <row r="6909" spans="1:2" x14ac:dyDescent="0.25">
      <c r="A6909">
        <v>6.9089999999999998</v>
      </c>
      <c r="B6909" s="1">
        <v>9.9875720425689207E-4</v>
      </c>
    </row>
    <row r="6910" spans="1:2" x14ac:dyDescent="0.25">
      <c r="A6910">
        <v>6.91</v>
      </c>
      <c r="B6910" s="1">
        <v>9.9775894643123705E-4</v>
      </c>
    </row>
    <row r="6911" spans="1:2" x14ac:dyDescent="0.25">
      <c r="A6911">
        <v>6.9109999999999996</v>
      </c>
      <c r="B6911" s="1">
        <v>9.9676168636427909E-4</v>
      </c>
    </row>
    <row r="6912" spans="1:2" x14ac:dyDescent="0.25">
      <c r="A6912">
        <v>6.9119999999999999</v>
      </c>
      <c r="B6912" s="1">
        <v>9.9576542305875797E-4</v>
      </c>
    </row>
    <row r="6913" spans="1:2" x14ac:dyDescent="0.25">
      <c r="A6913">
        <v>6.9130000000000003</v>
      </c>
      <c r="B6913" s="1">
        <v>9.9477015551841094E-4</v>
      </c>
    </row>
    <row r="6914" spans="1:2" x14ac:dyDescent="0.25">
      <c r="A6914">
        <v>6.9139999999999997</v>
      </c>
      <c r="B6914" s="1">
        <v>9.937758827479699E-4</v>
      </c>
    </row>
    <row r="6915" spans="1:2" x14ac:dyDescent="0.25">
      <c r="A6915">
        <v>6.915</v>
      </c>
      <c r="B6915" s="1">
        <v>9.92782603753164E-4</v>
      </c>
    </row>
    <row r="6916" spans="1:2" x14ac:dyDescent="0.25">
      <c r="A6916">
        <v>6.9160000000000004</v>
      </c>
      <c r="B6916" s="1">
        <v>9.9179031754071203E-4</v>
      </c>
    </row>
    <row r="6917" spans="1:2" x14ac:dyDescent="0.25">
      <c r="A6917">
        <v>6.9169999999999998</v>
      </c>
      <c r="B6917" s="1">
        <v>9.9079902311833006E-4</v>
      </c>
    </row>
    <row r="6918" spans="1:2" x14ac:dyDescent="0.25">
      <c r="A6918">
        <v>6.9180000000000001</v>
      </c>
      <c r="B6918" s="1">
        <v>9.8980871949472401E-4</v>
      </c>
    </row>
    <row r="6919" spans="1:2" x14ac:dyDescent="0.25">
      <c r="A6919">
        <v>6.9189999999999996</v>
      </c>
      <c r="B6919" s="1">
        <v>9.8881940567958904E-4</v>
      </c>
    </row>
    <row r="6920" spans="1:2" x14ac:dyDescent="0.25">
      <c r="A6920">
        <v>6.92</v>
      </c>
      <c r="B6920" s="1">
        <v>9.8783108068361191E-4</v>
      </c>
    </row>
    <row r="6921" spans="1:2" x14ac:dyDescent="0.25">
      <c r="A6921">
        <v>6.9210000000000003</v>
      </c>
      <c r="B6921" s="1">
        <v>9.8684374351846907E-4</v>
      </c>
    </row>
    <row r="6922" spans="1:2" x14ac:dyDescent="0.25">
      <c r="A6922">
        <v>6.9219999999999997</v>
      </c>
      <c r="B6922" s="1">
        <v>9.8585739319682203E-4</v>
      </c>
    </row>
    <row r="6923" spans="1:2" x14ac:dyDescent="0.25">
      <c r="A6923">
        <v>6.923</v>
      </c>
      <c r="B6923" s="1">
        <v>9.8487202873232091E-4</v>
      </c>
    </row>
    <row r="6924" spans="1:2" x14ac:dyDescent="0.25">
      <c r="A6924">
        <v>6.9240000000000004</v>
      </c>
      <c r="B6924" s="1">
        <v>9.8388764913960309E-4</v>
      </c>
    </row>
    <row r="6925" spans="1:2" x14ac:dyDescent="0.25">
      <c r="A6925">
        <v>6.9249999999999998</v>
      </c>
      <c r="B6925" s="1">
        <v>9.8290425343428803E-4</v>
      </c>
    </row>
    <row r="6926" spans="1:2" x14ac:dyDescent="0.25">
      <c r="A6926">
        <v>6.9260000000000002</v>
      </c>
      <c r="B6926" s="1">
        <v>9.8192184063298094E-4</v>
      </c>
    </row>
    <row r="6927" spans="1:2" x14ac:dyDescent="0.25">
      <c r="A6927">
        <v>6.9269999999999996</v>
      </c>
      <c r="B6927" s="1">
        <v>9.8094040975326801E-4</v>
      </c>
    </row>
    <row r="6928" spans="1:2" x14ac:dyDescent="0.25">
      <c r="A6928">
        <v>6.9279999999999999</v>
      </c>
      <c r="B6928" s="1">
        <v>9.799599598137199E-4</v>
      </c>
    </row>
    <row r="6929" spans="1:2" x14ac:dyDescent="0.25">
      <c r="A6929">
        <v>6.9290000000000003</v>
      </c>
      <c r="B6929" s="1">
        <v>9.7898048983388608E-4</v>
      </c>
    </row>
    <row r="6930" spans="1:2" x14ac:dyDescent="0.25">
      <c r="A6930">
        <v>6.93</v>
      </c>
      <c r="B6930" s="1">
        <v>9.78001998834297E-4</v>
      </c>
    </row>
    <row r="6931" spans="1:2" x14ac:dyDescent="0.25">
      <c r="A6931">
        <v>6.931</v>
      </c>
      <c r="B6931" s="1">
        <v>9.7702448583646194E-4</v>
      </c>
    </row>
    <row r="6932" spans="1:2" x14ac:dyDescent="0.25">
      <c r="A6932">
        <v>6.9320000000000004</v>
      </c>
      <c r="B6932" s="1">
        <v>9.7604794986286801E-4</v>
      </c>
    </row>
    <row r="6933" spans="1:2" x14ac:dyDescent="0.25">
      <c r="A6933">
        <v>6.9329999999999998</v>
      </c>
      <c r="B6933" s="1">
        <v>9.7507238993698104E-4</v>
      </c>
    </row>
    <row r="6934" spans="1:2" x14ac:dyDescent="0.25">
      <c r="A6934">
        <v>6.9340000000000002</v>
      </c>
      <c r="B6934" s="1">
        <v>9.7409780508323797E-4</v>
      </c>
    </row>
    <row r="6935" spans="1:2" x14ac:dyDescent="0.25">
      <c r="A6935">
        <v>6.9349999999999996</v>
      </c>
      <c r="B6935" s="1">
        <v>9.7312419432705804E-4</v>
      </c>
    </row>
    <row r="6936" spans="1:2" x14ac:dyDescent="0.25">
      <c r="A6936">
        <v>6.9359999999999999</v>
      </c>
      <c r="B6936" s="1">
        <v>9.7215155669482802E-4</v>
      </c>
    </row>
    <row r="6937" spans="1:2" x14ac:dyDescent="0.25">
      <c r="A6937">
        <v>6.9370000000000003</v>
      </c>
      <c r="B6937" s="1">
        <v>9.7117989121391101E-4</v>
      </c>
    </row>
    <row r="6938" spans="1:2" x14ac:dyDescent="0.25">
      <c r="A6938">
        <v>6.9379999999999997</v>
      </c>
      <c r="B6938" s="1">
        <v>9.7020919691264296E-4</v>
      </c>
    </row>
    <row r="6939" spans="1:2" x14ac:dyDescent="0.25">
      <c r="A6939">
        <v>6.9390000000000001</v>
      </c>
      <c r="B6939" s="1">
        <v>9.69239472820329E-4</v>
      </c>
    </row>
    <row r="6940" spans="1:2" x14ac:dyDescent="0.25">
      <c r="A6940">
        <v>6.94</v>
      </c>
      <c r="B6940" s="1">
        <v>9.6827071796724503E-4</v>
      </c>
    </row>
    <row r="6941" spans="1:2" x14ac:dyDescent="0.25">
      <c r="A6941">
        <v>6.9409999999999998</v>
      </c>
      <c r="B6941" s="1">
        <v>9.6730293138463702E-4</v>
      </c>
    </row>
    <row r="6942" spans="1:2" x14ac:dyDescent="0.25">
      <c r="A6942">
        <v>6.9420000000000002</v>
      </c>
      <c r="B6942" s="1">
        <v>9.6633611210471802E-4</v>
      </c>
    </row>
    <row r="6943" spans="1:2" x14ac:dyDescent="0.25">
      <c r="A6943">
        <v>6.9429999999999996</v>
      </c>
      <c r="B6943" s="1">
        <v>9.6537025916066895E-4</v>
      </c>
    </row>
    <row r="6944" spans="1:2" x14ac:dyDescent="0.25">
      <c r="A6944">
        <v>6.944</v>
      </c>
      <c r="B6944" s="1">
        <v>9.6440537158663797E-4</v>
      </c>
    </row>
    <row r="6945" spans="1:2" x14ac:dyDescent="0.25">
      <c r="A6945">
        <v>6.9450000000000003</v>
      </c>
      <c r="B6945" s="1">
        <v>9.6344144841773696E-4</v>
      </c>
    </row>
    <row r="6946" spans="1:2" x14ac:dyDescent="0.25">
      <c r="A6946">
        <v>6.9459999999999997</v>
      </c>
      <c r="B6946" s="1">
        <v>9.6247848869004298E-4</v>
      </c>
    </row>
    <row r="6947" spans="1:2" x14ac:dyDescent="0.25">
      <c r="A6947">
        <v>6.9470000000000001</v>
      </c>
      <c r="B6947" s="1">
        <v>9.61516491440598E-4</v>
      </c>
    </row>
    <row r="6948" spans="1:2" x14ac:dyDescent="0.25">
      <c r="A6948">
        <v>6.9480000000000004</v>
      </c>
      <c r="B6948" s="1">
        <v>9.60555455707403E-4</v>
      </c>
    </row>
    <row r="6949" spans="1:2" x14ac:dyDescent="0.25">
      <c r="A6949">
        <v>6.9489999999999998</v>
      </c>
      <c r="B6949" s="1">
        <v>9.5959538052942301E-4</v>
      </c>
    </row>
    <row r="6950" spans="1:2" x14ac:dyDescent="0.25">
      <c r="A6950">
        <v>6.95</v>
      </c>
      <c r="B6950" s="1">
        <v>9.58636264946584E-4</v>
      </c>
    </row>
    <row r="6951" spans="1:2" x14ac:dyDescent="0.25">
      <c r="A6951">
        <v>6.9509999999999996</v>
      </c>
      <c r="B6951" s="1">
        <v>9.5767810799977004E-4</v>
      </c>
    </row>
    <row r="6952" spans="1:2" x14ac:dyDescent="0.25">
      <c r="A6952">
        <v>6.952</v>
      </c>
      <c r="B6952" s="1">
        <v>9.5672090873082398E-4</v>
      </c>
    </row>
    <row r="6953" spans="1:2" x14ac:dyDescent="0.25">
      <c r="A6953">
        <v>6.9530000000000003</v>
      </c>
      <c r="B6953" s="1">
        <v>9.5576466618254696E-4</v>
      </c>
    </row>
    <row r="6954" spans="1:2" x14ac:dyDescent="0.25">
      <c r="A6954">
        <v>6.9539999999999997</v>
      </c>
      <c r="B6954" s="1">
        <v>9.5480937939869804E-4</v>
      </c>
    </row>
    <row r="6955" spans="1:2" x14ac:dyDescent="0.25">
      <c r="A6955">
        <v>6.9550000000000001</v>
      </c>
      <c r="B6955" s="1">
        <v>9.5385504742398898E-4</v>
      </c>
    </row>
    <row r="6956" spans="1:2" x14ac:dyDescent="0.25">
      <c r="A6956">
        <v>6.9560000000000004</v>
      </c>
      <c r="B6956" s="1">
        <v>9.5290166930408799E-4</v>
      </c>
    </row>
    <row r="6957" spans="1:2" x14ac:dyDescent="0.25">
      <c r="A6957">
        <v>6.9569999999999999</v>
      </c>
      <c r="B6957" s="1">
        <v>9.5194924408561902E-4</v>
      </c>
    </row>
    <row r="6958" spans="1:2" x14ac:dyDescent="0.25">
      <c r="A6958">
        <v>6.9580000000000002</v>
      </c>
      <c r="B6958" s="1">
        <v>9.5099777081615502E-4</v>
      </c>
    </row>
    <row r="6959" spans="1:2" x14ac:dyDescent="0.25">
      <c r="A6959">
        <v>6.9589999999999996</v>
      </c>
      <c r="B6959" s="1">
        <v>9.50047248544225E-4</v>
      </c>
    </row>
    <row r="6960" spans="1:2" x14ac:dyDescent="0.25">
      <c r="A6960">
        <v>6.96</v>
      </c>
      <c r="B6960" s="1">
        <v>9.4909767631930501E-4</v>
      </c>
    </row>
    <row r="6961" spans="1:2" x14ac:dyDescent="0.25">
      <c r="A6961">
        <v>6.9610000000000003</v>
      </c>
      <c r="B6961" s="1">
        <v>9.4814905319182304E-4</v>
      </c>
    </row>
    <row r="6962" spans="1:2" x14ac:dyDescent="0.25">
      <c r="A6962">
        <v>6.9619999999999997</v>
      </c>
      <c r="B6962" s="1">
        <v>9.47201378213158E-4</v>
      </c>
    </row>
    <row r="6963" spans="1:2" x14ac:dyDescent="0.25">
      <c r="A6963">
        <v>6.9630000000000001</v>
      </c>
      <c r="B6963" s="1">
        <v>9.4625465043563395E-4</v>
      </c>
    </row>
    <row r="6964" spans="1:2" x14ac:dyDescent="0.25">
      <c r="A6964">
        <v>6.9640000000000004</v>
      </c>
      <c r="B6964" s="1">
        <v>9.4530886891252403E-4</v>
      </c>
    </row>
    <row r="6965" spans="1:2" x14ac:dyDescent="0.25">
      <c r="A6965">
        <v>6.9649999999999999</v>
      </c>
      <c r="B6965" s="1">
        <v>9.4436403269804496E-4</v>
      </c>
    </row>
    <row r="6966" spans="1:2" x14ac:dyDescent="0.25">
      <c r="A6966">
        <v>6.9660000000000002</v>
      </c>
      <c r="B6966" s="1">
        <v>9.4342014084736398E-4</v>
      </c>
    </row>
    <row r="6967" spans="1:2" x14ac:dyDescent="0.25">
      <c r="A6967">
        <v>6.9669999999999996</v>
      </c>
      <c r="B6967" s="1">
        <v>9.4247719241658705E-4</v>
      </c>
    </row>
    <row r="6968" spans="1:2" x14ac:dyDescent="0.25">
      <c r="A6968">
        <v>6.968</v>
      </c>
      <c r="B6968" s="1">
        <v>9.4153518646276598E-4</v>
      </c>
    </row>
    <row r="6969" spans="1:2" x14ac:dyDescent="0.25">
      <c r="A6969">
        <v>6.9690000000000003</v>
      </c>
      <c r="B6969" s="1">
        <v>9.4059412204389702E-4</v>
      </c>
    </row>
    <row r="6970" spans="1:2" x14ac:dyDescent="0.25">
      <c r="A6970">
        <v>6.97</v>
      </c>
      <c r="B6970" s="1">
        <v>9.3965399821891403E-4</v>
      </c>
    </row>
    <row r="6971" spans="1:2" x14ac:dyDescent="0.25">
      <c r="A6971">
        <v>6.9710000000000001</v>
      </c>
      <c r="B6971" s="1">
        <v>9.3871481404769405E-4</v>
      </c>
    </row>
    <row r="6972" spans="1:2" x14ac:dyDescent="0.25">
      <c r="A6972">
        <v>6.9720000000000004</v>
      </c>
      <c r="B6972" s="1">
        <v>9.3777656859105301E-4</v>
      </c>
    </row>
    <row r="6973" spans="1:2" x14ac:dyDescent="0.25">
      <c r="A6973">
        <v>6.9729999999999999</v>
      </c>
      <c r="B6973" s="1">
        <v>9.3683926091074599E-4</v>
      </c>
    </row>
    <row r="6974" spans="1:2" x14ac:dyDescent="0.25">
      <c r="A6974">
        <v>6.9740000000000002</v>
      </c>
      <c r="B6974" s="1">
        <v>9.3590289006946601E-4</v>
      </c>
    </row>
    <row r="6975" spans="1:2" x14ac:dyDescent="0.25">
      <c r="A6975">
        <v>6.9749999999999996</v>
      </c>
      <c r="B6975" s="1">
        <v>9.3496745513084196E-4</v>
      </c>
    </row>
    <row r="6976" spans="1:2" x14ac:dyDescent="0.25">
      <c r="A6976">
        <v>6.976</v>
      </c>
      <c r="B6976" s="1">
        <v>9.3403295515943798E-4</v>
      </c>
    </row>
    <row r="6977" spans="1:2" x14ac:dyDescent="0.25">
      <c r="A6977">
        <v>6.9770000000000003</v>
      </c>
      <c r="B6977" s="1">
        <v>9.3309938922075605E-4</v>
      </c>
    </row>
    <row r="6978" spans="1:2" x14ac:dyDescent="0.25">
      <c r="A6978">
        <v>6.9779999999999998</v>
      </c>
      <c r="B6978" s="1">
        <v>9.3216675638123001E-4</v>
      </c>
    </row>
    <row r="6979" spans="1:2" x14ac:dyDescent="0.25">
      <c r="A6979">
        <v>6.9790000000000001</v>
      </c>
      <c r="B6979" s="1">
        <v>9.3123505570822697E-4</v>
      </c>
    </row>
    <row r="6980" spans="1:2" x14ac:dyDescent="0.25">
      <c r="A6980">
        <v>6.98</v>
      </c>
      <c r="B6980" s="1">
        <v>9.3030428627004702E-4</v>
      </c>
    </row>
    <row r="6981" spans="1:2" x14ac:dyDescent="0.25">
      <c r="A6981">
        <v>6.9809999999999999</v>
      </c>
      <c r="B6981" s="1">
        <v>9.2937444713592004E-4</v>
      </c>
    </row>
    <row r="6982" spans="1:2" x14ac:dyDescent="0.25">
      <c r="A6982">
        <v>6.9820000000000002</v>
      </c>
      <c r="B6982" s="1">
        <v>9.2844553737600802E-4</v>
      </c>
    </row>
    <row r="6983" spans="1:2" x14ac:dyDescent="0.25">
      <c r="A6983">
        <v>6.9829999999999997</v>
      </c>
      <c r="B6983" s="1">
        <v>9.2751755606140004E-4</v>
      </c>
    </row>
    <row r="6984" spans="1:2" x14ac:dyDescent="0.25">
      <c r="A6984">
        <v>6.984</v>
      </c>
      <c r="B6984" s="1">
        <v>9.2659050226411705E-4</v>
      </c>
    </row>
    <row r="6985" spans="1:2" x14ac:dyDescent="0.25">
      <c r="A6985">
        <v>6.9850000000000003</v>
      </c>
      <c r="B6985" s="1">
        <v>9.2566437505710395E-4</v>
      </c>
    </row>
    <row r="6986" spans="1:2" x14ac:dyDescent="0.25">
      <c r="A6986">
        <v>6.9859999999999998</v>
      </c>
      <c r="B6986" s="1">
        <v>9.2473917351423396E-4</v>
      </c>
    </row>
    <row r="6987" spans="1:2" x14ac:dyDescent="0.25">
      <c r="A6987">
        <v>6.9870000000000001</v>
      </c>
      <c r="B6987" s="1">
        <v>9.2381489671030704E-4</v>
      </c>
    </row>
    <row r="6988" spans="1:2" x14ac:dyDescent="0.25">
      <c r="A6988">
        <v>6.9880000000000004</v>
      </c>
      <c r="B6988" s="1">
        <v>9.2289154372104498E-4</v>
      </c>
    </row>
    <row r="6989" spans="1:2" x14ac:dyDescent="0.25">
      <c r="A6989">
        <v>6.9889999999999999</v>
      </c>
      <c r="B6989" s="1">
        <v>9.21969113623095E-4</v>
      </c>
    </row>
    <row r="6990" spans="1:2" x14ac:dyDescent="0.25">
      <c r="A6990">
        <v>6.99</v>
      </c>
      <c r="B6990" s="1">
        <v>9.2104760549402897E-4</v>
      </c>
    </row>
    <row r="6991" spans="1:2" x14ac:dyDescent="0.25">
      <c r="A6991">
        <v>6.9909999999999997</v>
      </c>
      <c r="B6991" s="1">
        <v>9.2012701841233803E-4</v>
      </c>
    </row>
    <row r="6992" spans="1:2" x14ac:dyDescent="0.25">
      <c r="A6992">
        <v>6.992</v>
      </c>
      <c r="B6992" s="1">
        <v>9.19207351457435E-4</v>
      </c>
    </row>
    <row r="6993" spans="1:2" x14ac:dyDescent="0.25">
      <c r="A6993">
        <v>6.9930000000000003</v>
      </c>
      <c r="B6993" s="1">
        <v>9.1828860370965298E-4</v>
      </c>
    </row>
    <row r="6994" spans="1:2" x14ac:dyDescent="0.25">
      <c r="A6994">
        <v>6.9939999999999998</v>
      </c>
      <c r="B6994" s="1">
        <v>9.1737077425024501E-4</v>
      </c>
    </row>
    <row r="6995" spans="1:2" x14ac:dyDescent="0.25">
      <c r="A6995">
        <v>6.9950000000000001</v>
      </c>
      <c r="B6995" s="1">
        <v>9.1645386216138202E-4</v>
      </c>
    </row>
    <row r="6996" spans="1:2" x14ac:dyDescent="0.25">
      <c r="A6996">
        <v>6.9960000000000004</v>
      </c>
      <c r="B6996" s="1">
        <v>9.1553786652615195E-4</v>
      </c>
    </row>
    <row r="6997" spans="1:2" x14ac:dyDescent="0.25">
      <c r="A6997">
        <v>6.9969999999999999</v>
      </c>
      <c r="B6997" s="1">
        <v>9.1462278642855902E-4</v>
      </c>
    </row>
    <row r="6998" spans="1:2" x14ac:dyDescent="0.25">
      <c r="A6998">
        <v>6.9980000000000002</v>
      </c>
      <c r="B6998" s="1">
        <v>9.1370862095352303E-4</v>
      </c>
    </row>
    <row r="6999" spans="1:2" x14ac:dyDescent="0.25">
      <c r="A6999">
        <v>6.9989999999999997</v>
      </c>
      <c r="B6999" s="1">
        <v>9.1279536918687995E-4</v>
      </c>
    </row>
    <row r="7000" spans="1:2" x14ac:dyDescent="0.25">
      <c r="A7000">
        <v>7</v>
      </c>
      <c r="B7000" s="1">
        <v>9.1188303021537799E-4</v>
      </c>
    </row>
    <row r="7001" spans="1:2" x14ac:dyDescent="0.25">
      <c r="A7001">
        <v>7.0010000000000003</v>
      </c>
      <c r="B7001" s="1">
        <v>9.1097160312667805E-4</v>
      </c>
    </row>
    <row r="7002" spans="1:2" x14ac:dyDescent="0.25">
      <c r="A7002">
        <v>7.0019999999999998</v>
      </c>
      <c r="B7002" s="1">
        <v>9.1006108700935305E-4</v>
      </c>
    </row>
    <row r="7003" spans="1:2" x14ac:dyDescent="0.25">
      <c r="A7003">
        <v>7.0030000000000001</v>
      </c>
      <c r="B7003" s="1">
        <v>9.0915148095288697E-4</v>
      </c>
    </row>
    <row r="7004" spans="1:2" x14ac:dyDescent="0.25">
      <c r="A7004">
        <v>7.0039999999999996</v>
      </c>
      <c r="B7004" s="1">
        <v>9.0824278404767398E-4</v>
      </c>
    </row>
    <row r="7005" spans="1:2" x14ac:dyDescent="0.25">
      <c r="A7005">
        <v>7.0049999999999999</v>
      </c>
      <c r="B7005" s="1">
        <v>9.0733499538501897E-4</v>
      </c>
    </row>
    <row r="7006" spans="1:2" x14ac:dyDescent="0.25">
      <c r="A7006">
        <v>7.0060000000000002</v>
      </c>
      <c r="B7006" s="1">
        <v>9.0642811405713096E-4</v>
      </c>
    </row>
    <row r="7007" spans="1:2" x14ac:dyDescent="0.25">
      <c r="A7007">
        <v>7.0069999999999997</v>
      </c>
      <c r="B7007" s="1">
        <v>9.0552213915713099E-4</v>
      </c>
    </row>
    <row r="7008" spans="1:2" x14ac:dyDescent="0.25">
      <c r="A7008">
        <v>7.008</v>
      </c>
      <c r="B7008" s="1">
        <v>9.0461706977904303E-4</v>
      </c>
    </row>
    <row r="7009" spans="1:2" x14ac:dyDescent="0.25">
      <c r="A7009">
        <v>7.0090000000000003</v>
      </c>
      <c r="B7009" s="1">
        <v>9.0371290501779897E-4</v>
      </c>
    </row>
    <row r="7010" spans="1:2" x14ac:dyDescent="0.25">
      <c r="A7010">
        <v>7.01</v>
      </c>
      <c r="B7010" s="1">
        <v>9.0280964396923403E-4</v>
      </c>
    </row>
    <row r="7011" spans="1:2" x14ac:dyDescent="0.25">
      <c r="A7011">
        <v>7.0110000000000001</v>
      </c>
      <c r="B7011" s="1">
        <v>9.0190728573008702E-4</v>
      </c>
    </row>
    <row r="7012" spans="1:2" x14ac:dyDescent="0.25">
      <c r="A7012">
        <v>7.0119999999999996</v>
      </c>
      <c r="B7012" s="1">
        <v>9.0100582939799904E-4</v>
      </c>
    </row>
    <row r="7013" spans="1:2" x14ac:dyDescent="0.25">
      <c r="A7013">
        <v>7.0129999999999999</v>
      </c>
      <c r="B7013" s="1">
        <v>9.0010527407151603E-4</v>
      </c>
    </row>
    <row r="7014" spans="1:2" x14ac:dyDescent="0.25">
      <c r="A7014">
        <v>7.0140000000000002</v>
      </c>
      <c r="B7014" s="1">
        <v>8.9920561885008102E-4</v>
      </c>
    </row>
    <row r="7015" spans="1:2" x14ac:dyDescent="0.25">
      <c r="A7015">
        <v>7.0149999999999997</v>
      </c>
      <c r="B7015" s="1">
        <v>8.9830686283404095E-4</v>
      </c>
    </row>
    <row r="7016" spans="1:2" x14ac:dyDescent="0.25">
      <c r="A7016">
        <v>7.016</v>
      </c>
      <c r="B7016" s="1">
        <v>8.9740900512463796E-4</v>
      </c>
    </row>
    <row r="7017" spans="1:2" x14ac:dyDescent="0.25">
      <c r="A7017">
        <v>7.0170000000000003</v>
      </c>
      <c r="B7017" s="1">
        <v>8.9651204482401605E-4</v>
      </c>
    </row>
    <row r="7018" spans="1:2" x14ac:dyDescent="0.25">
      <c r="A7018">
        <v>7.0179999999999998</v>
      </c>
      <c r="B7018" s="1">
        <v>8.95615981035214E-4</v>
      </c>
    </row>
    <row r="7019" spans="1:2" x14ac:dyDescent="0.25">
      <c r="A7019">
        <v>7.0190000000000001</v>
      </c>
      <c r="B7019" s="1">
        <v>8.9472081286217004E-4</v>
      </c>
    </row>
    <row r="7020" spans="1:2" x14ac:dyDescent="0.25">
      <c r="A7020">
        <v>7.02</v>
      </c>
      <c r="B7020" s="1">
        <v>8.9382653940971396E-4</v>
      </c>
    </row>
    <row r="7021" spans="1:2" x14ac:dyDescent="0.25">
      <c r="A7021">
        <v>7.0209999999999999</v>
      </c>
      <c r="B7021" s="1">
        <v>8.9293315978357401E-4</v>
      </c>
    </row>
    <row r="7022" spans="1:2" x14ac:dyDescent="0.25">
      <c r="A7022">
        <v>7.0220000000000002</v>
      </c>
      <c r="B7022" s="1">
        <v>8.9204067309036998E-4</v>
      </c>
    </row>
    <row r="7023" spans="1:2" x14ac:dyDescent="0.25">
      <c r="A7023">
        <v>7.0229999999999997</v>
      </c>
      <c r="B7023" s="1">
        <v>8.9114907843761604E-4</v>
      </c>
    </row>
    <row r="7024" spans="1:2" x14ac:dyDescent="0.25">
      <c r="A7024">
        <v>7.024</v>
      </c>
      <c r="B7024" s="1">
        <v>8.9025837493371797E-4</v>
      </c>
    </row>
    <row r="7025" spans="1:2" x14ac:dyDescent="0.25">
      <c r="A7025">
        <v>7.0250000000000004</v>
      </c>
      <c r="B7025" s="1">
        <v>8.8936856168797204E-4</v>
      </c>
    </row>
    <row r="7026" spans="1:2" x14ac:dyDescent="0.25">
      <c r="A7026">
        <v>7.0259999999999998</v>
      </c>
      <c r="B7026" s="1">
        <v>8.8847963781056398E-4</v>
      </c>
    </row>
    <row r="7027" spans="1:2" x14ac:dyDescent="0.25">
      <c r="A7027">
        <v>7.0270000000000001</v>
      </c>
      <c r="B7027" s="1">
        <v>8.8759160241257302E-4</v>
      </c>
    </row>
    <row r="7028" spans="1:2" x14ac:dyDescent="0.25">
      <c r="A7028">
        <v>7.0279999999999996</v>
      </c>
      <c r="B7028" s="1">
        <v>8.8670445460596104E-4</v>
      </c>
    </row>
    <row r="7029" spans="1:2" x14ac:dyDescent="0.25">
      <c r="A7029">
        <v>7.0289999999999999</v>
      </c>
      <c r="B7029" s="1">
        <v>8.8581819350358199E-4</v>
      </c>
    </row>
    <row r="7030" spans="1:2" x14ac:dyDescent="0.25">
      <c r="A7030">
        <v>7.03</v>
      </c>
      <c r="B7030" s="1">
        <v>8.8493281821917596E-4</v>
      </c>
    </row>
    <row r="7031" spans="1:2" x14ac:dyDescent="0.25">
      <c r="A7031">
        <v>7.0309999999999997</v>
      </c>
      <c r="B7031" s="1">
        <v>8.84048327867365E-4</v>
      </c>
    </row>
    <row r="7032" spans="1:2" x14ac:dyDescent="0.25">
      <c r="A7032">
        <v>7.032</v>
      </c>
      <c r="B7032" s="1">
        <v>8.8316472156366199E-4</v>
      </c>
    </row>
    <row r="7033" spans="1:2" x14ac:dyDescent="0.25">
      <c r="A7033">
        <v>7.0330000000000004</v>
      </c>
      <c r="B7033" s="1">
        <v>8.8228199842445905E-4</v>
      </c>
    </row>
    <row r="7034" spans="1:2" x14ac:dyDescent="0.25">
      <c r="A7034">
        <v>7.0339999999999998</v>
      </c>
      <c r="B7034" s="1">
        <v>8.8140015756703403E-4</v>
      </c>
    </row>
    <row r="7035" spans="1:2" x14ac:dyDescent="0.25">
      <c r="A7035">
        <v>7.0350000000000001</v>
      </c>
      <c r="B7035" s="1">
        <v>8.8051919810954598E-4</v>
      </c>
    </row>
    <row r="7036" spans="1:2" x14ac:dyDescent="0.25">
      <c r="A7036">
        <v>7.0359999999999996</v>
      </c>
      <c r="B7036" s="1">
        <v>8.79639119171035E-4</v>
      </c>
    </row>
    <row r="7037" spans="1:2" x14ac:dyDescent="0.25">
      <c r="A7037">
        <v>7.0369999999999999</v>
      </c>
      <c r="B7037" s="1">
        <v>8.7875991987142405E-4</v>
      </c>
    </row>
    <row r="7038" spans="1:2" x14ac:dyDescent="0.25">
      <c r="A7038">
        <v>7.0380000000000003</v>
      </c>
      <c r="B7038" s="1">
        <v>8.77881599331512E-4</v>
      </c>
    </row>
    <row r="7039" spans="1:2" x14ac:dyDescent="0.25">
      <c r="A7039">
        <v>7.0389999999999997</v>
      </c>
      <c r="B7039" s="1">
        <v>8.7700415667297995E-4</v>
      </c>
    </row>
    <row r="7040" spans="1:2" x14ac:dyDescent="0.25">
      <c r="A7040">
        <v>7.04</v>
      </c>
      <c r="B7040" s="1">
        <v>8.7612759101838601E-4</v>
      </c>
    </row>
    <row r="7041" spans="1:2" x14ac:dyDescent="0.25">
      <c r="A7041">
        <v>7.0410000000000004</v>
      </c>
      <c r="B7041" s="1">
        <v>8.7525190149116304E-4</v>
      </c>
    </row>
    <row r="7042" spans="1:2" x14ac:dyDescent="0.25">
      <c r="A7042">
        <v>7.0419999999999998</v>
      </c>
      <c r="B7042" s="1">
        <v>8.7437708721562195E-4</v>
      </c>
    </row>
    <row r="7043" spans="1:2" x14ac:dyDescent="0.25">
      <c r="A7043">
        <v>7.0430000000000001</v>
      </c>
      <c r="B7043" s="1">
        <v>8.7350314731694995E-4</v>
      </c>
    </row>
    <row r="7044" spans="1:2" x14ac:dyDescent="0.25">
      <c r="A7044">
        <v>7.0439999999999996</v>
      </c>
      <c r="B7044" s="1">
        <v>8.7263008092120702E-4</v>
      </c>
    </row>
    <row r="7045" spans="1:2" x14ac:dyDescent="0.25">
      <c r="A7045">
        <v>7.0449999999999999</v>
      </c>
      <c r="B7045" s="1">
        <v>8.71757887155326E-4</v>
      </c>
    </row>
    <row r="7046" spans="1:2" x14ac:dyDescent="0.25">
      <c r="A7046">
        <v>7.0460000000000003</v>
      </c>
      <c r="B7046" s="1">
        <v>8.7088656514711397E-4</v>
      </c>
    </row>
    <row r="7047" spans="1:2" x14ac:dyDescent="0.25">
      <c r="A7047">
        <v>7.0469999999999997</v>
      </c>
      <c r="B7047" s="1">
        <v>8.7001611402525E-4</v>
      </c>
    </row>
    <row r="7048" spans="1:2" x14ac:dyDescent="0.25">
      <c r="A7048">
        <v>7.048</v>
      </c>
      <c r="B7048" s="1">
        <v>8.6914653291928097E-4</v>
      </c>
    </row>
    <row r="7049" spans="1:2" x14ac:dyDescent="0.25">
      <c r="A7049">
        <v>7.0490000000000004</v>
      </c>
      <c r="B7049" s="1">
        <v>8.6827782095962903E-4</v>
      </c>
    </row>
    <row r="7050" spans="1:2" x14ac:dyDescent="0.25">
      <c r="A7050">
        <v>7.05</v>
      </c>
      <c r="B7050" s="1">
        <v>8.6740997727757904E-4</v>
      </c>
    </row>
    <row r="7051" spans="1:2" x14ac:dyDescent="0.25">
      <c r="A7051">
        <v>7.0510000000000002</v>
      </c>
      <c r="B7051" s="1">
        <v>8.6654300100529004E-4</v>
      </c>
    </row>
    <row r="7052" spans="1:2" x14ac:dyDescent="0.25">
      <c r="A7052">
        <v>7.0519999999999996</v>
      </c>
      <c r="B7052" s="1">
        <v>8.6567689127578496E-4</v>
      </c>
    </row>
    <row r="7053" spans="1:2" x14ac:dyDescent="0.25">
      <c r="A7053">
        <v>7.0529999999999999</v>
      </c>
      <c r="B7053" s="1">
        <v>8.6481164722295497E-4</v>
      </c>
    </row>
    <row r="7054" spans="1:2" x14ac:dyDescent="0.25">
      <c r="A7054">
        <v>7.0540000000000003</v>
      </c>
      <c r="B7054" s="1">
        <v>8.63947267981556E-4</v>
      </c>
    </row>
    <row r="7055" spans="1:2" x14ac:dyDescent="0.25">
      <c r="A7055">
        <v>7.0549999999999997</v>
      </c>
      <c r="B7055" s="1">
        <v>8.6308375268720797E-4</v>
      </c>
    </row>
    <row r="7056" spans="1:2" x14ac:dyDescent="0.25">
      <c r="A7056">
        <v>7.056</v>
      </c>
      <c r="B7056" s="1">
        <v>8.6222110047639699E-4</v>
      </c>
    </row>
    <row r="7057" spans="1:2" x14ac:dyDescent="0.25">
      <c r="A7057">
        <v>7.0570000000000004</v>
      </c>
      <c r="B7057" s="1">
        <v>8.6135931048647097E-4</v>
      </c>
    </row>
    <row r="7058" spans="1:2" x14ac:dyDescent="0.25">
      <c r="A7058">
        <v>7.0579999999999998</v>
      </c>
      <c r="B7058" s="1">
        <v>8.6049838185564E-4</v>
      </c>
    </row>
    <row r="7059" spans="1:2" x14ac:dyDescent="0.25">
      <c r="A7059">
        <v>7.0590000000000002</v>
      </c>
      <c r="B7059" s="1">
        <v>8.5963831372297503E-4</v>
      </c>
    </row>
    <row r="7060" spans="1:2" x14ac:dyDescent="0.25">
      <c r="A7060">
        <v>7.06</v>
      </c>
      <c r="B7060" s="1">
        <v>8.5877910522840905E-4</v>
      </c>
    </row>
    <row r="7061" spans="1:2" x14ac:dyDescent="0.25">
      <c r="A7061">
        <v>7.0609999999999999</v>
      </c>
      <c r="B7061" s="1">
        <v>8.5792075551273297E-4</v>
      </c>
    </row>
    <row r="7062" spans="1:2" x14ac:dyDescent="0.25">
      <c r="A7062">
        <v>7.0620000000000003</v>
      </c>
      <c r="B7062" s="1">
        <v>8.5706326371759803E-4</v>
      </c>
    </row>
    <row r="7063" spans="1:2" x14ac:dyDescent="0.25">
      <c r="A7063">
        <v>7.0629999999999997</v>
      </c>
      <c r="B7063" s="1">
        <v>8.5620662898551198E-4</v>
      </c>
    </row>
    <row r="7064" spans="1:2" x14ac:dyDescent="0.25">
      <c r="A7064">
        <v>7.0640000000000001</v>
      </c>
      <c r="B7064" s="1">
        <v>8.5535085045984095E-4</v>
      </c>
    </row>
    <row r="7065" spans="1:2" x14ac:dyDescent="0.25">
      <c r="A7065">
        <v>7.0650000000000004</v>
      </c>
      <c r="B7065" s="1">
        <v>8.5449592728480605E-4</v>
      </c>
    </row>
    <row r="7066" spans="1:2" x14ac:dyDescent="0.25">
      <c r="A7066">
        <v>7.0659999999999998</v>
      </c>
      <c r="B7066" s="1">
        <v>8.5364185860548503E-4</v>
      </c>
    </row>
    <row r="7067" spans="1:2" x14ac:dyDescent="0.25">
      <c r="A7067">
        <v>7.0670000000000002</v>
      </c>
      <c r="B7067" s="1">
        <v>8.5278864356780901E-4</v>
      </c>
    </row>
    <row r="7068" spans="1:2" x14ac:dyDescent="0.25">
      <c r="A7068">
        <v>7.0679999999999996</v>
      </c>
      <c r="B7068" s="1">
        <v>8.5193628131856303E-4</v>
      </c>
    </row>
    <row r="7069" spans="1:2" x14ac:dyDescent="0.25">
      <c r="A7069">
        <v>7.069</v>
      </c>
      <c r="B7069" s="1">
        <v>8.5108477100538497E-4</v>
      </c>
    </row>
    <row r="7070" spans="1:2" x14ac:dyDescent="0.25">
      <c r="A7070">
        <v>7.07</v>
      </c>
      <c r="B7070" s="1">
        <v>8.5023411177676499E-4</v>
      </c>
    </row>
    <row r="7071" spans="1:2" x14ac:dyDescent="0.25">
      <c r="A7071">
        <v>7.0709999999999997</v>
      </c>
      <c r="B7071" s="1">
        <v>8.4938430278204402E-4</v>
      </c>
    </row>
    <row r="7072" spans="1:2" x14ac:dyDescent="0.25">
      <c r="A7072">
        <v>7.0720000000000001</v>
      </c>
      <c r="B7072" s="1">
        <v>8.4853534317141303E-4</v>
      </c>
    </row>
    <row r="7073" spans="1:2" x14ac:dyDescent="0.25">
      <c r="A7073">
        <v>7.0730000000000004</v>
      </c>
      <c r="B7073" s="1">
        <v>8.4768723209591396E-4</v>
      </c>
    </row>
    <row r="7074" spans="1:2" x14ac:dyDescent="0.25">
      <c r="A7074">
        <v>7.0739999999999998</v>
      </c>
      <c r="B7074" s="1">
        <v>8.4683996870743398E-4</v>
      </c>
    </row>
    <row r="7075" spans="1:2" x14ac:dyDescent="0.25">
      <c r="A7075">
        <v>7.0750000000000002</v>
      </c>
      <c r="B7075" s="1">
        <v>8.4599355215871097E-4</v>
      </c>
    </row>
    <row r="7076" spans="1:2" x14ac:dyDescent="0.25">
      <c r="A7076">
        <v>7.0759999999999996</v>
      </c>
      <c r="B7076" s="1">
        <v>8.45147981603328E-4</v>
      </c>
    </row>
    <row r="7077" spans="1:2" x14ac:dyDescent="0.25">
      <c r="A7077">
        <v>7.077</v>
      </c>
      <c r="B7077" s="1">
        <v>8.4430325619571495E-4</v>
      </c>
    </row>
    <row r="7078" spans="1:2" x14ac:dyDescent="0.25">
      <c r="A7078">
        <v>7.0780000000000003</v>
      </c>
      <c r="B7078" s="1">
        <v>8.4345937509114799E-4</v>
      </c>
    </row>
    <row r="7079" spans="1:2" x14ac:dyDescent="0.25">
      <c r="A7079">
        <v>7.0789999999999997</v>
      </c>
      <c r="B7079" s="1">
        <v>8.4261633744574401E-4</v>
      </c>
    </row>
    <row r="7080" spans="1:2" x14ac:dyDescent="0.25">
      <c r="A7080">
        <v>7.08</v>
      </c>
      <c r="B7080" s="1">
        <v>8.4177414241646696E-4</v>
      </c>
    </row>
    <row r="7081" spans="1:2" x14ac:dyDescent="0.25">
      <c r="A7081">
        <v>7.0810000000000004</v>
      </c>
      <c r="B7081" s="1">
        <v>8.4093278916112205E-4</v>
      </c>
    </row>
    <row r="7082" spans="1:2" x14ac:dyDescent="0.25">
      <c r="A7082">
        <v>7.0819999999999999</v>
      </c>
      <c r="B7082" s="1">
        <v>8.4009227683835505E-4</v>
      </c>
    </row>
    <row r="7083" spans="1:2" x14ac:dyDescent="0.25">
      <c r="A7083">
        <v>7.0830000000000002</v>
      </c>
      <c r="B7083" s="1">
        <v>8.3925260460765503E-4</v>
      </c>
    </row>
    <row r="7084" spans="1:2" x14ac:dyDescent="0.25">
      <c r="A7084">
        <v>7.0839999999999996</v>
      </c>
      <c r="B7084" s="1">
        <v>8.3841377162935003E-4</v>
      </c>
    </row>
    <row r="7085" spans="1:2" x14ac:dyDescent="0.25">
      <c r="A7085">
        <v>7.085</v>
      </c>
      <c r="B7085" s="1">
        <v>8.3757577706460604E-4</v>
      </c>
    </row>
    <row r="7086" spans="1:2" x14ac:dyDescent="0.25">
      <c r="A7086">
        <v>7.0860000000000003</v>
      </c>
      <c r="B7086" s="1">
        <v>8.3673862007542998E-4</v>
      </c>
    </row>
    <row r="7087" spans="1:2" x14ac:dyDescent="0.25">
      <c r="A7087">
        <v>7.0869999999999997</v>
      </c>
      <c r="B7087" s="1">
        <v>8.3590229982466501E-4</v>
      </c>
    </row>
    <row r="7088" spans="1:2" x14ac:dyDescent="0.25">
      <c r="A7088">
        <v>7.0880000000000001</v>
      </c>
      <c r="B7088" s="1">
        <v>8.3506681547598999E-4</v>
      </c>
    </row>
    <row r="7089" spans="1:2" x14ac:dyDescent="0.25">
      <c r="A7089">
        <v>7.0890000000000004</v>
      </c>
      <c r="B7089" s="1">
        <v>8.3423216619392198E-4</v>
      </c>
    </row>
    <row r="7090" spans="1:2" x14ac:dyDescent="0.25">
      <c r="A7090">
        <v>7.09</v>
      </c>
      <c r="B7090" s="1">
        <v>8.3339835114381103E-4</v>
      </c>
    </row>
    <row r="7091" spans="1:2" x14ac:dyDescent="0.25">
      <c r="A7091">
        <v>7.0910000000000002</v>
      </c>
      <c r="B7091" s="1">
        <v>8.32565369491843E-4</v>
      </c>
    </row>
    <row r="7092" spans="1:2" x14ac:dyDescent="0.25">
      <c r="A7092">
        <v>7.0919999999999996</v>
      </c>
      <c r="B7092" s="1">
        <v>8.3173322040503502E-4</v>
      </c>
    </row>
    <row r="7093" spans="1:2" x14ac:dyDescent="0.25">
      <c r="A7093">
        <v>7.093</v>
      </c>
      <c r="B7093" s="1">
        <v>8.3090190305124001E-4</v>
      </c>
    </row>
    <row r="7094" spans="1:2" x14ac:dyDescent="0.25">
      <c r="A7094">
        <v>7.0940000000000003</v>
      </c>
      <c r="B7094" s="1">
        <v>8.3007141659914097E-4</v>
      </c>
    </row>
    <row r="7095" spans="1:2" x14ac:dyDescent="0.25">
      <c r="A7095">
        <v>7.0949999999999998</v>
      </c>
      <c r="B7095" s="1">
        <v>8.2924176021824999E-4</v>
      </c>
    </row>
    <row r="7096" spans="1:2" x14ac:dyDescent="0.25">
      <c r="A7096">
        <v>7.0960000000000001</v>
      </c>
      <c r="B7096" s="1">
        <v>8.2841293307891204E-4</v>
      </c>
    </row>
    <row r="7097" spans="1:2" x14ac:dyDescent="0.25">
      <c r="A7097">
        <v>7.0970000000000004</v>
      </c>
      <c r="B7097" s="1">
        <v>8.2758493435229901E-4</v>
      </c>
    </row>
    <row r="7098" spans="1:2" x14ac:dyDescent="0.25">
      <c r="A7098">
        <v>7.0979999999999999</v>
      </c>
      <c r="B7098" s="1">
        <v>8.2675776321041404E-4</v>
      </c>
    </row>
    <row r="7099" spans="1:2" x14ac:dyDescent="0.25">
      <c r="A7099">
        <v>7.0990000000000002</v>
      </c>
      <c r="B7099" s="1">
        <v>8.2593141882608505E-4</v>
      </c>
    </row>
    <row r="7100" spans="1:2" x14ac:dyDescent="0.25">
      <c r="A7100">
        <v>7.1</v>
      </c>
      <c r="B7100" s="1">
        <v>8.2510590037296902E-4</v>
      </c>
    </row>
    <row r="7101" spans="1:2" x14ac:dyDescent="0.25">
      <c r="A7101">
        <v>7.101</v>
      </c>
      <c r="B7101" s="1">
        <v>8.2428120702554596E-4</v>
      </c>
    </row>
    <row r="7102" spans="1:2" x14ac:dyDescent="0.25">
      <c r="A7102">
        <v>7.1020000000000003</v>
      </c>
      <c r="B7102" s="1">
        <v>8.23457337959124E-4</v>
      </c>
    </row>
    <row r="7103" spans="1:2" x14ac:dyDescent="0.25">
      <c r="A7103">
        <v>7.1029999999999998</v>
      </c>
      <c r="B7103" s="1">
        <v>8.2263429234983297E-4</v>
      </c>
    </row>
    <row r="7104" spans="1:2" x14ac:dyDescent="0.25">
      <c r="A7104">
        <v>7.1040000000000001</v>
      </c>
      <c r="B7104" s="1">
        <v>8.2181206937462995E-4</v>
      </c>
    </row>
    <row r="7105" spans="1:2" x14ac:dyDescent="0.25">
      <c r="A7105">
        <v>7.1050000000000004</v>
      </c>
      <c r="B7105" s="1">
        <v>8.2099066821128997E-4</v>
      </c>
    </row>
    <row r="7106" spans="1:2" x14ac:dyDescent="0.25">
      <c r="A7106">
        <v>7.1059999999999999</v>
      </c>
      <c r="B7106" s="1">
        <v>8.2017008803841299E-4</v>
      </c>
    </row>
    <row r="7107" spans="1:2" x14ac:dyDescent="0.25">
      <c r="A7107">
        <v>7.1070000000000002</v>
      </c>
      <c r="B7107" s="1">
        <v>8.19350328035418E-4</v>
      </c>
    </row>
    <row r="7108" spans="1:2" x14ac:dyDescent="0.25">
      <c r="A7108">
        <v>7.1079999999999997</v>
      </c>
      <c r="B7108" s="1">
        <v>8.1853138738254699E-4</v>
      </c>
    </row>
    <row r="7109" spans="1:2" x14ac:dyDescent="0.25">
      <c r="A7109">
        <v>7.109</v>
      </c>
      <c r="B7109" s="1">
        <v>8.1771326526085795E-4</v>
      </c>
    </row>
    <row r="7110" spans="1:2" x14ac:dyDescent="0.25">
      <c r="A7110">
        <v>7.11</v>
      </c>
      <c r="B7110" s="1">
        <v>8.1689596085223002E-4</v>
      </c>
    </row>
    <row r="7111" spans="1:2" x14ac:dyDescent="0.25">
      <c r="A7111">
        <v>7.1109999999999998</v>
      </c>
      <c r="B7111" s="1">
        <v>8.1607947333935799E-4</v>
      </c>
    </row>
    <row r="7112" spans="1:2" x14ac:dyDescent="0.25">
      <c r="A7112">
        <v>7.1120000000000001</v>
      </c>
      <c r="B7112" s="1">
        <v>8.1526380190575501E-4</v>
      </c>
    </row>
    <row r="7113" spans="1:2" x14ac:dyDescent="0.25">
      <c r="A7113">
        <v>7.1130000000000004</v>
      </c>
      <c r="B7113" s="1">
        <v>8.1444894573574997E-4</v>
      </c>
    </row>
    <row r="7114" spans="1:2" x14ac:dyDescent="0.25">
      <c r="A7114">
        <v>7.1139999999999999</v>
      </c>
      <c r="B7114" s="1">
        <v>8.13634904014487E-4</v>
      </c>
    </row>
    <row r="7115" spans="1:2" x14ac:dyDescent="0.25">
      <c r="A7115">
        <v>7.1150000000000002</v>
      </c>
      <c r="B7115" s="1">
        <v>8.1282167592792499E-4</v>
      </c>
    </row>
    <row r="7116" spans="1:2" x14ac:dyDescent="0.25">
      <c r="A7116">
        <v>7.1159999999999997</v>
      </c>
      <c r="B7116" s="1">
        <v>8.12009260662835E-4</v>
      </c>
    </row>
    <row r="7117" spans="1:2" x14ac:dyDescent="0.25">
      <c r="A7117">
        <v>7.117</v>
      </c>
      <c r="B7117" s="1">
        <v>8.11197657406802E-4</v>
      </c>
    </row>
    <row r="7118" spans="1:2" x14ac:dyDescent="0.25">
      <c r="A7118">
        <v>7.1180000000000003</v>
      </c>
      <c r="B7118" s="1">
        <v>8.1038686534822403E-4</v>
      </c>
    </row>
    <row r="7119" spans="1:2" x14ac:dyDescent="0.25">
      <c r="A7119">
        <v>7.1189999999999998</v>
      </c>
      <c r="B7119" s="1">
        <v>8.0957688367630802E-4</v>
      </c>
    </row>
    <row r="7120" spans="1:2" x14ac:dyDescent="0.25">
      <c r="A7120">
        <v>7.12</v>
      </c>
      <c r="B7120" s="1">
        <v>8.0876771158107396E-4</v>
      </c>
    </row>
    <row r="7121" spans="1:2" x14ac:dyDescent="0.25">
      <c r="A7121">
        <v>7.1210000000000004</v>
      </c>
      <c r="B7121" s="1">
        <v>8.0795934825334903E-4</v>
      </c>
    </row>
    <row r="7122" spans="1:2" x14ac:dyDescent="0.25">
      <c r="A7122">
        <v>7.1219999999999999</v>
      </c>
      <c r="B7122" s="1">
        <v>8.07151792884769E-4</v>
      </c>
    </row>
    <row r="7123" spans="1:2" x14ac:dyDescent="0.25">
      <c r="A7123">
        <v>7.1230000000000002</v>
      </c>
      <c r="B7123" s="1">
        <v>8.0634504466778095E-4</v>
      </c>
    </row>
    <row r="7124" spans="1:2" x14ac:dyDescent="0.25">
      <c r="A7124">
        <v>7.1239999999999997</v>
      </c>
      <c r="B7124" s="1">
        <v>8.0553910279563504E-4</v>
      </c>
    </row>
    <row r="7125" spans="1:2" x14ac:dyDescent="0.25">
      <c r="A7125">
        <v>7.125</v>
      </c>
      <c r="B7125" s="1">
        <v>8.0473396646239099E-4</v>
      </c>
    </row>
    <row r="7126" spans="1:2" x14ac:dyDescent="0.25">
      <c r="A7126">
        <v>7.1260000000000003</v>
      </c>
      <c r="B7126" s="1">
        <v>8.0392963486291202E-4</v>
      </c>
    </row>
    <row r="7127" spans="1:2" x14ac:dyDescent="0.25">
      <c r="A7127">
        <v>7.1269999999999998</v>
      </c>
      <c r="B7127" s="1">
        <v>8.0312610719286595E-4</v>
      </c>
    </row>
    <row r="7128" spans="1:2" x14ac:dyDescent="0.25">
      <c r="A7128">
        <v>7.1280000000000001</v>
      </c>
      <c r="B7128" s="1">
        <v>8.0232338264872702E-4</v>
      </c>
    </row>
    <row r="7129" spans="1:2" x14ac:dyDescent="0.25">
      <c r="A7129">
        <v>7.1289999999999996</v>
      </c>
      <c r="B7129" s="1">
        <v>8.0152146042777005E-4</v>
      </c>
    </row>
    <row r="7130" spans="1:2" x14ac:dyDescent="0.25">
      <c r="A7130">
        <v>7.13</v>
      </c>
      <c r="B7130" s="1">
        <v>8.0072033972807205E-4</v>
      </c>
    </row>
    <row r="7131" spans="1:2" x14ac:dyDescent="0.25">
      <c r="A7131">
        <v>7.1310000000000002</v>
      </c>
      <c r="B7131" s="1">
        <v>7.9992001974851399E-4</v>
      </c>
    </row>
    <row r="7132" spans="1:2" x14ac:dyDescent="0.25">
      <c r="A7132">
        <v>7.1319999999999997</v>
      </c>
      <c r="B7132" s="1">
        <v>7.9912049968877501E-4</v>
      </c>
    </row>
    <row r="7133" spans="1:2" x14ac:dyDescent="0.25">
      <c r="A7133">
        <v>7.133</v>
      </c>
      <c r="B7133" s="1">
        <v>7.9832177874933602E-4</v>
      </c>
    </row>
    <row r="7134" spans="1:2" x14ac:dyDescent="0.25">
      <c r="A7134">
        <v>7.1340000000000003</v>
      </c>
      <c r="B7134" s="1">
        <v>7.97523856131476E-4</v>
      </c>
    </row>
    <row r="7135" spans="1:2" x14ac:dyDescent="0.25">
      <c r="A7135">
        <v>7.1349999999999998</v>
      </c>
      <c r="B7135" s="1">
        <v>7.9672673103727302E-4</v>
      </c>
    </row>
    <row r="7136" spans="1:2" x14ac:dyDescent="0.25">
      <c r="A7136">
        <v>7.1360000000000001</v>
      </c>
      <c r="B7136" s="1">
        <v>7.9593040266960104E-4</v>
      </c>
    </row>
    <row r="7137" spans="1:2" x14ac:dyDescent="0.25">
      <c r="A7137">
        <v>7.1369999999999996</v>
      </c>
      <c r="B7137" s="1">
        <v>7.9513487023213296E-4</v>
      </c>
    </row>
    <row r="7138" spans="1:2" x14ac:dyDescent="0.25">
      <c r="A7138">
        <v>7.1379999999999999</v>
      </c>
      <c r="B7138" s="1">
        <v>7.9434013292933598E-4</v>
      </c>
    </row>
    <row r="7139" spans="1:2" x14ac:dyDescent="0.25">
      <c r="A7139">
        <v>7.1390000000000002</v>
      </c>
      <c r="B7139" s="1">
        <v>7.9354618996647301E-4</v>
      </c>
    </row>
    <row r="7140" spans="1:2" x14ac:dyDescent="0.25">
      <c r="A7140">
        <v>7.14</v>
      </c>
      <c r="B7140" s="1">
        <v>7.9275304054960099E-4</v>
      </c>
    </row>
    <row r="7141" spans="1:2" x14ac:dyDescent="0.25">
      <c r="A7141">
        <v>7.141</v>
      </c>
      <c r="B7141" s="1">
        <v>7.9196068388557195E-4</v>
      </c>
    </row>
    <row r="7142" spans="1:2" x14ac:dyDescent="0.25">
      <c r="A7142">
        <v>7.1420000000000003</v>
      </c>
      <c r="B7142" s="1">
        <v>7.9116911918202795E-4</v>
      </c>
    </row>
    <row r="7143" spans="1:2" x14ac:dyDescent="0.25">
      <c r="A7143">
        <v>7.1429999999999998</v>
      </c>
      <c r="B7143" s="1">
        <v>7.9037834564740599E-4</v>
      </c>
    </row>
    <row r="7144" spans="1:2" x14ac:dyDescent="0.25">
      <c r="A7144">
        <v>7.1440000000000001</v>
      </c>
      <c r="B7144" s="1">
        <v>7.8958836249093097E-4</v>
      </c>
    </row>
    <row r="7145" spans="1:2" x14ac:dyDescent="0.25">
      <c r="A7145">
        <v>7.1449999999999996</v>
      </c>
      <c r="B7145" s="1">
        <v>7.8879916892262098E-4</v>
      </c>
    </row>
    <row r="7146" spans="1:2" x14ac:dyDescent="0.25">
      <c r="A7146">
        <v>7.1459999999999999</v>
      </c>
      <c r="B7146" s="1">
        <v>7.8801076415328298E-4</v>
      </c>
    </row>
    <row r="7147" spans="1:2" x14ac:dyDescent="0.25">
      <c r="A7147">
        <v>7.1470000000000002</v>
      </c>
      <c r="B7147" s="1">
        <v>7.8722314739451205E-4</v>
      </c>
    </row>
    <row r="7148" spans="1:2" x14ac:dyDescent="0.25">
      <c r="A7148">
        <v>7.1479999999999997</v>
      </c>
      <c r="B7148" s="1">
        <v>7.8643631785869103E-4</v>
      </c>
    </row>
    <row r="7149" spans="1:2" x14ac:dyDescent="0.25">
      <c r="A7149">
        <v>7.149</v>
      </c>
      <c r="B7149" s="1">
        <v>7.8565027475899099E-4</v>
      </c>
    </row>
    <row r="7150" spans="1:2" x14ac:dyDescent="0.25">
      <c r="A7150">
        <v>7.15</v>
      </c>
      <c r="B7150" s="1">
        <v>7.8486501730937002E-4</v>
      </c>
    </row>
    <row r="7151" spans="1:2" x14ac:dyDescent="0.25">
      <c r="A7151">
        <v>7.1509999999999998</v>
      </c>
      <c r="B7151" s="1">
        <v>7.8408054472456899E-4</v>
      </c>
    </row>
    <row r="7152" spans="1:2" x14ac:dyDescent="0.25">
      <c r="A7152">
        <v>7.1520000000000001</v>
      </c>
      <c r="B7152" s="1">
        <v>7.83296856220117E-4</v>
      </c>
    </row>
    <row r="7153" spans="1:2" x14ac:dyDescent="0.25">
      <c r="A7153">
        <v>7.1529999999999996</v>
      </c>
      <c r="B7153" s="1">
        <v>7.8251395101232497E-4</v>
      </c>
    </row>
    <row r="7154" spans="1:2" x14ac:dyDescent="0.25">
      <c r="A7154">
        <v>7.1539999999999999</v>
      </c>
      <c r="B7154" s="1">
        <v>7.8173182831828801E-4</v>
      </c>
    </row>
    <row r="7155" spans="1:2" x14ac:dyDescent="0.25">
      <c r="A7155">
        <v>7.1550000000000002</v>
      </c>
      <c r="B7155" s="1">
        <v>7.8095048735588404E-4</v>
      </c>
    </row>
    <row r="7156" spans="1:2" x14ac:dyDescent="0.25">
      <c r="A7156">
        <v>7.1559999999999997</v>
      </c>
      <c r="B7156" s="1">
        <v>7.8016992734377202E-4</v>
      </c>
    </row>
    <row r="7157" spans="1:2" x14ac:dyDescent="0.25">
      <c r="A7157">
        <v>7.157</v>
      </c>
      <c r="B7157" s="1">
        <v>7.7939014750139101E-4</v>
      </c>
    </row>
    <row r="7158" spans="1:2" x14ac:dyDescent="0.25">
      <c r="A7158">
        <v>7.1580000000000004</v>
      </c>
      <c r="B7158" s="1">
        <v>7.7861114704896395E-4</v>
      </c>
    </row>
    <row r="7159" spans="1:2" x14ac:dyDescent="0.25">
      <c r="A7159">
        <v>7.1589999999999998</v>
      </c>
      <c r="B7159" s="1">
        <v>7.7783292520748799E-4</v>
      </c>
    </row>
    <row r="7160" spans="1:2" x14ac:dyDescent="0.25">
      <c r="A7160">
        <v>7.16</v>
      </c>
      <c r="B7160" s="1">
        <v>7.7705548119874298E-4</v>
      </c>
    </row>
    <row r="7161" spans="1:2" x14ac:dyDescent="0.25">
      <c r="A7161">
        <v>7.1609999999999996</v>
      </c>
      <c r="B7161" s="1">
        <v>7.7627881424528495E-4</v>
      </c>
    </row>
    <row r="7162" spans="1:2" x14ac:dyDescent="0.25">
      <c r="A7162">
        <v>7.1619999999999999</v>
      </c>
      <c r="B7162" s="1">
        <v>7.7550292357044697E-4</v>
      </c>
    </row>
    <row r="7163" spans="1:2" x14ac:dyDescent="0.25">
      <c r="A7163">
        <v>7.1630000000000003</v>
      </c>
      <c r="B7163" s="1">
        <v>7.7472780839833797E-4</v>
      </c>
    </row>
    <row r="7164" spans="1:2" x14ac:dyDescent="0.25">
      <c r="A7164">
        <v>7.1639999999999997</v>
      </c>
      <c r="B7164" s="1">
        <v>7.7395346795384404E-4</v>
      </c>
    </row>
    <row r="7165" spans="1:2" x14ac:dyDescent="0.25">
      <c r="A7165">
        <v>7.165</v>
      </c>
      <c r="B7165" s="1">
        <v>7.7317990146262398E-4</v>
      </c>
    </row>
    <row r="7166" spans="1:2" x14ac:dyDescent="0.25">
      <c r="A7166">
        <v>7.1660000000000004</v>
      </c>
      <c r="B7166" s="1">
        <v>7.72407108151112E-4</v>
      </c>
    </row>
    <row r="7167" spans="1:2" x14ac:dyDescent="0.25">
      <c r="A7167">
        <v>7.1669999999999998</v>
      </c>
      <c r="B7167" s="1">
        <v>7.7163508724651503E-4</v>
      </c>
    </row>
    <row r="7168" spans="1:2" x14ac:dyDescent="0.25">
      <c r="A7168">
        <v>7.1680000000000001</v>
      </c>
      <c r="B7168" s="1">
        <v>7.7086383797681196E-4</v>
      </c>
    </row>
    <row r="7169" spans="1:2" x14ac:dyDescent="0.25">
      <c r="A7169">
        <v>7.1689999999999996</v>
      </c>
      <c r="B7169" s="1">
        <v>7.7009335957075502E-4</v>
      </c>
    </row>
    <row r="7170" spans="1:2" x14ac:dyDescent="0.25">
      <c r="A7170">
        <v>7.17</v>
      </c>
      <c r="B7170" s="1">
        <v>7.6932365125786299E-4</v>
      </c>
    </row>
    <row r="7171" spans="1:2" x14ac:dyDescent="0.25">
      <c r="A7171">
        <v>7.1710000000000003</v>
      </c>
      <c r="B7171" s="1">
        <v>7.6855471226843104E-4</v>
      </c>
    </row>
    <row r="7172" spans="1:2" x14ac:dyDescent="0.25">
      <c r="A7172">
        <v>7.1719999999999997</v>
      </c>
      <c r="B7172" s="1">
        <v>7.6778654183351904E-4</v>
      </c>
    </row>
    <row r="7173" spans="1:2" x14ac:dyDescent="0.25">
      <c r="A7173">
        <v>7.173</v>
      </c>
      <c r="B7173" s="1">
        <v>7.6701913918495596E-4</v>
      </c>
    </row>
    <row r="7174" spans="1:2" x14ac:dyDescent="0.25">
      <c r="A7174">
        <v>7.1740000000000004</v>
      </c>
      <c r="B7174" s="1">
        <v>7.6625250355534102E-4</v>
      </c>
    </row>
    <row r="7175" spans="1:2" x14ac:dyDescent="0.25">
      <c r="A7175">
        <v>7.1749999999999998</v>
      </c>
      <c r="B7175" s="1">
        <v>7.6548663417803703E-4</v>
      </c>
    </row>
    <row r="7176" spans="1:2" x14ac:dyDescent="0.25">
      <c r="A7176">
        <v>7.1760000000000002</v>
      </c>
      <c r="B7176" s="1">
        <v>7.6472153028717604E-4</v>
      </c>
    </row>
    <row r="7177" spans="1:2" x14ac:dyDescent="0.25">
      <c r="A7177">
        <v>7.1769999999999996</v>
      </c>
      <c r="B7177" s="1">
        <v>7.6395719111765404E-4</v>
      </c>
    </row>
    <row r="7178" spans="1:2" x14ac:dyDescent="0.25">
      <c r="A7178">
        <v>7.1779999999999999</v>
      </c>
      <c r="B7178" s="1">
        <v>7.6319361590513203E-4</v>
      </c>
    </row>
    <row r="7179" spans="1:2" x14ac:dyDescent="0.25">
      <c r="A7179">
        <v>7.1790000000000003</v>
      </c>
      <c r="B7179" s="1">
        <v>7.6243080388603503E-4</v>
      </c>
    </row>
    <row r="7180" spans="1:2" x14ac:dyDescent="0.25">
      <c r="A7180">
        <v>7.18</v>
      </c>
      <c r="B7180" s="1">
        <v>7.6166875429755103E-4</v>
      </c>
    </row>
    <row r="7181" spans="1:2" x14ac:dyDescent="0.25">
      <c r="A7181">
        <v>7.181</v>
      </c>
      <c r="B7181" s="1">
        <v>7.6090746637762999E-4</v>
      </c>
    </row>
    <row r="7182" spans="1:2" x14ac:dyDescent="0.25">
      <c r="A7182">
        <v>7.1820000000000004</v>
      </c>
      <c r="B7182" s="1">
        <v>7.6014693936498603E-4</v>
      </c>
    </row>
    <row r="7183" spans="1:2" x14ac:dyDescent="0.25">
      <c r="A7183">
        <v>7.1829999999999998</v>
      </c>
      <c r="B7183" s="1">
        <v>7.5938717249909101E-4</v>
      </c>
    </row>
    <row r="7184" spans="1:2" x14ac:dyDescent="0.25">
      <c r="A7184">
        <v>7.1840000000000002</v>
      </c>
      <c r="B7184" s="1">
        <v>7.5862816502017798E-4</v>
      </c>
    </row>
    <row r="7185" spans="1:2" x14ac:dyDescent="0.25">
      <c r="A7185">
        <v>7.1849999999999996</v>
      </c>
      <c r="B7185" s="1">
        <v>7.5786991616923996E-4</v>
      </c>
    </row>
    <row r="7186" spans="1:2" x14ac:dyDescent="0.25">
      <c r="A7186">
        <v>7.1859999999999999</v>
      </c>
      <c r="B7186" s="1">
        <v>7.5711242518802899E-4</v>
      </c>
    </row>
    <row r="7187" spans="1:2" x14ac:dyDescent="0.25">
      <c r="A7187">
        <v>7.1870000000000003</v>
      </c>
      <c r="B7187" s="1">
        <v>7.5635569131905301E-4</v>
      </c>
    </row>
    <row r="7188" spans="1:2" x14ac:dyDescent="0.25">
      <c r="A7188">
        <v>7.1879999999999997</v>
      </c>
      <c r="B7188" s="1">
        <v>7.5559971380557999E-4</v>
      </c>
    </row>
    <row r="7189" spans="1:2" x14ac:dyDescent="0.25">
      <c r="A7189">
        <v>7.1890000000000001</v>
      </c>
      <c r="B7189" s="1">
        <v>7.5484449189163101E-4</v>
      </c>
    </row>
    <row r="7190" spans="1:2" x14ac:dyDescent="0.25">
      <c r="A7190">
        <v>7.19</v>
      </c>
      <c r="B7190" s="1">
        <v>7.5409002482198497E-4</v>
      </c>
    </row>
    <row r="7191" spans="1:2" x14ac:dyDescent="0.25">
      <c r="A7191">
        <v>7.1909999999999998</v>
      </c>
      <c r="B7191" s="1">
        <v>7.5333631184217595E-4</v>
      </c>
    </row>
    <row r="7192" spans="1:2" x14ac:dyDescent="0.25">
      <c r="A7192">
        <v>7.1920000000000002</v>
      </c>
      <c r="B7192" s="1">
        <v>7.5258335219849002E-4</v>
      </c>
    </row>
    <row r="7193" spans="1:2" x14ac:dyDescent="0.25">
      <c r="A7193">
        <v>7.1929999999999996</v>
      </c>
      <c r="B7193" s="1">
        <v>7.5183114513796697E-4</v>
      </c>
    </row>
    <row r="7194" spans="1:2" x14ac:dyDescent="0.25">
      <c r="A7194">
        <v>7.194</v>
      </c>
      <c r="B7194" s="1">
        <v>7.5107968990840198E-4</v>
      </c>
    </row>
    <row r="7195" spans="1:2" x14ac:dyDescent="0.25">
      <c r="A7195">
        <v>7.1950000000000003</v>
      </c>
      <c r="B7195" s="1">
        <v>7.50328985758338E-4</v>
      </c>
    </row>
    <row r="7196" spans="1:2" x14ac:dyDescent="0.25">
      <c r="A7196">
        <v>7.1959999999999997</v>
      </c>
      <c r="B7196" s="1">
        <v>7.49579031937073E-4</v>
      </c>
    </row>
    <row r="7197" spans="1:2" x14ac:dyDescent="0.25">
      <c r="A7197">
        <v>7.1970000000000001</v>
      </c>
      <c r="B7197" s="1">
        <v>7.4882982769465198E-4</v>
      </c>
    </row>
    <row r="7198" spans="1:2" x14ac:dyDescent="0.25">
      <c r="A7198">
        <v>7.1980000000000004</v>
      </c>
      <c r="B7198" s="1">
        <v>7.4808137228187096E-4</v>
      </c>
    </row>
    <row r="7199" spans="1:2" x14ac:dyDescent="0.25">
      <c r="A7199">
        <v>7.1989999999999998</v>
      </c>
      <c r="B7199" s="1">
        <v>7.4733366495027505E-4</v>
      </c>
    </row>
    <row r="7200" spans="1:2" x14ac:dyDescent="0.25">
      <c r="A7200">
        <v>7.2</v>
      </c>
      <c r="B7200" s="1">
        <v>7.4658670495215702E-4</v>
      </c>
    </row>
    <row r="7201" spans="1:2" x14ac:dyDescent="0.25">
      <c r="A7201">
        <v>7.2009999999999996</v>
      </c>
      <c r="B7201" s="1">
        <v>7.4584049154055804E-4</v>
      </c>
    </row>
    <row r="7202" spans="1:2" x14ac:dyDescent="0.25">
      <c r="A7202">
        <v>7.202</v>
      </c>
      <c r="B7202" s="1">
        <v>7.4509502396926297E-4</v>
      </c>
    </row>
    <row r="7203" spans="1:2" x14ac:dyDescent="0.25">
      <c r="A7203">
        <v>7.2030000000000003</v>
      </c>
      <c r="B7203" s="1">
        <v>7.4435030149280497E-4</v>
      </c>
    </row>
    <row r="7204" spans="1:2" x14ac:dyDescent="0.25">
      <c r="A7204">
        <v>7.2039999999999997</v>
      </c>
      <c r="B7204" s="1">
        <v>7.4360632336646301E-4</v>
      </c>
    </row>
    <row r="7205" spans="1:2" x14ac:dyDescent="0.25">
      <c r="A7205">
        <v>7.2050000000000001</v>
      </c>
      <c r="B7205" s="1">
        <v>7.4286308884625801E-4</v>
      </c>
    </row>
    <row r="7206" spans="1:2" x14ac:dyDescent="0.25">
      <c r="A7206">
        <v>7.2060000000000004</v>
      </c>
      <c r="B7206" s="1">
        <v>7.4212059718895701E-4</v>
      </c>
    </row>
    <row r="7207" spans="1:2" x14ac:dyDescent="0.25">
      <c r="A7207">
        <v>7.2069999999999999</v>
      </c>
      <c r="B7207" s="1">
        <v>7.4137884765206605E-4</v>
      </c>
    </row>
    <row r="7208" spans="1:2" x14ac:dyDescent="0.25">
      <c r="A7208">
        <v>7.2080000000000002</v>
      </c>
      <c r="B7208" s="1">
        <v>7.4063783949383799E-4</v>
      </c>
    </row>
    <row r="7209" spans="1:2" x14ac:dyDescent="0.25">
      <c r="A7209">
        <v>7.2089999999999996</v>
      </c>
      <c r="B7209" s="1">
        <v>7.3989757197326399E-4</v>
      </c>
    </row>
    <row r="7210" spans="1:2" x14ac:dyDescent="0.25">
      <c r="A7210">
        <v>7.21</v>
      </c>
      <c r="B7210" s="1">
        <v>7.3915804435007696E-4</v>
      </c>
    </row>
    <row r="7211" spans="1:2" x14ac:dyDescent="0.25">
      <c r="A7211">
        <v>7.2110000000000003</v>
      </c>
      <c r="B7211" s="1">
        <v>7.3841925588474897E-4</v>
      </c>
    </row>
    <row r="7212" spans="1:2" x14ac:dyDescent="0.25">
      <c r="A7212">
        <v>7.2119999999999997</v>
      </c>
      <c r="B7212" s="1">
        <v>7.3768120583849199E-4</v>
      </c>
    </row>
    <row r="7213" spans="1:2" x14ac:dyDescent="0.25">
      <c r="A7213">
        <v>7.2130000000000001</v>
      </c>
      <c r="B7213" s="1">
        <v>7.3694389347325599E-4</v>
      </c>
    </row>
    <row r="7214" spans="1:2" x14ac:dyDescent="0.25">
      <c r="A7214">
        <v>7.2140000000000004</v>
      </c>
      <c r="B7214" s="1">
        <v>7.3620731805173003E-4</v>
      </c>
    </row>
    <row r="7215" spans="1:2" x14ac:dyDescent="0.25">
      <c r="A7215">
        <v>7.2149999999999999</v>
      </c>
      <c r="B7215" s="1">
        <v>7.3547147883733699E-4</v>
      </c>
    </row>
    <row r="7216" spans="1:2" x14ac:dyDescent="0.25">
      <c r="A7216">
        <v>7.2160000000000002</v>
      </c>
      <c r="B7216" s="1">
        <v>7.3473637509423903E-4</v>
      </c>
    </row>
    <row r="7217" spans="1:2" x14ac:dyDescent="0.25">
      <c r="A7217">
        <v>7.2169999999999996</v>
      </c>
      <c r="B7217" s="1">
        <v>7.3400200608733201E-4</v>
      </c>
    </row>
    <row r="7218" spans="1:2" x14ac:dyDescent="0.25">
      <c r="A7218">
        <v>7.218</v>
      </c>
      <c r="B7218" s="1">
        <v>7.3326837108224796E-4</v>
      </c>
    </row>
    <row r="7219" spans="1:2" x14ac:dyDescent="0.25">
      <c r="A7219">
        <v>7.2190000000000003</v>
      </c>
      <c r="B7219" s="1">
        <v>7.3253546934535097E-4</v>
      </c>
    </row>
    <row r="7220" spans="1:2" x14ac:dyDescent="0.25">
      <c r="A7220">
        <v>7.22</v>
      </c>
      <c r="B7220" s="1">
        <v>7.3180330014373999E-4</v>
      </c>
    </row>
    <row r="7221" spans="1:2" x14ac:dyDescent="0.25">
      <c r="A7221">
        <v>7.2210000000000001</v>
      </c>
      <c r="B7221" s="1">
        <v>7.3107186274524701E-4</v>
      </c>
    </row>
    <row r="7222" spans="1:2" x14ac:dyDescent="0.25">
      <c r="A7222">
        <v>7.2220000000000004</v>
      </c>
      <c r="B7222" s="1">
        <v>7.3034115641843302E-4</v>
      </c>
    </row>
    <row r="7223" spans="1:2" x14ac:dyDescent="0.25">
      <c r="A7223">
        <v>7.2229999999999999</v>
      </c>
      <c r="B7223" s="1">
        <v>7.2961118043259195E-4</v>
      </c>
    </row>
    <row r="7224" spans="1:2" x14ac:dyDescent="0.25">
      <c r="A7224">
        <v>7.2240000000000002</v>
      </c>
      <c r="B7224" s="1">
        <v>7.2888193405775E-4</v>
      </c>
    </row>
    <row r="7225" spans="1:2" x14ac:dyDescent="0.25">
      <c r="A7225">
        <v>7.2249999999999996</v>
      </c>
      <c r="B7225" s="1">
        <v>7.2815341656465901E-4</v>
      </c>
    </row>
    <row r="7226" spans="1:2" x14ac:dyDescent="0.25">
      <c r="A7226">
        <v>7.226</v>
      </c>
      <c r="B7226" s="1">
        <v>7.2742562722480299E-4</v>
      </c>
    </row>
    <row r="7227" spans="1:2" x14ac:dyDescent="0.25">
      <c r="A7227">
        <v>7.2270000000000003</v>
      </c>
      <c r="B7227" s="1">
        <v>7.2669856531039096E-4</v>
      </c>
    </row>
    <row r="7228" spans="1:2" x14ac:dyDescent="0.25">
      <c r="A7228">
        <v>7.2279999999999998</v>
      </c>
      <c r="B7228" s="1">
        <v>7.2597223009436399E-4</v>
      </c>
    </row>
    <row r="7229" spans="1:2" x14ac:dyDescent="0.25">
      <c r="A7229">
        <v>7.2290000000000001</v>
      </c>
      <c r="B7229" s="1">
        <v>7.2524662085038404E-4</v>
      </c>
    </row>
    <row r="7230" spans="1:2" x14ac:dyDescent="0.25">
      <c r="A7230">
        <v>7.23</v>
      </c>
      <c r="B7230" s="1">
        <v>7.2452173685284404E-4</v>
      </c>
    </row>
    <row r="7231" spans="1:2" x14ac:dyDescent="0.25">
      <c r="A7231">
        <v>7.2309999999999999</v>
      </c>
      <c r="B7231" s="1">
        <v>7.2379757737685995E-4</v>
      </c>
    </row>
    <row r="7232" spans="1:2" x14ac:dyDescent="0.25">
      <c r="A7232">
        <v>7.2320000000000002</v>
      </c>
      <c r="B7232" s="1">
        <v>7.2307414169827202E-4</v>
      </c>
    </row>
    <row r="7233" spans="1:2" x14ac:dyDescent="0.25">
      <c r="A7233">
        <v>7.2329999999999997</v>
      </c>
      <c r="B7233" s="1">
        <v>7.2235142909364395E-4</v>
      </c>
    </row>
    <row r="7234" spans="1:2" x14ac:dyDescent="0.25">
      <c r="A7234">
        <v>7.234</v>
      </c>
      <c r="B7234" s="1">
        <v>7.2162943884026502E-4</v>
      </c>
    </row>
    <row r="7235" spans="1:2" x14ac:dyDescent="0.25">
      <c r="A7235">
        <v>7.2350000000000003</v>
      </c>
      <c r="B7235" s="1">
        <v>7.2090817021614405E-4</v>
      </c>
    </row>
    <row r="7236" spans="1:2" x14ac:dyDescent="0.25">
      <c r="A7236">
        <v>7.2359999999999998</v>
      </c>
      <c r="B7236" s="1">
        <v>7.2018762250001297E-4</v>
      </c>
    </row>
    <row r="7237" spans="1:2" x14ac:dyDescent="0.25">
      <c r="A7237">
        <v>7.2370000000000001</v>
      </c>
      <c r="B7237" s="1">
        <v>7.1946779497132401E-4</v>
      </c>
    </row>
    <row r="7238" spans="1:2" x14ac:dyDescent="0.25">
      <c r="A7238">
        <v>7.2380000000000004</v>
      </c>
      <c r="B7238" s="1">
        <v>7.1874868691025097E-4</v>
      </c>
    </row>
    <row r="7239" spans="1:2" x14ac:dyDescent="0.25">
      <c r="A7239">
        <v>7.2389999999999999</v>
      </c>
      <c r="B7239" s="1">
        <v>7.1803029759768405E-4</v>
      </c>
    </row>
    <row r="7240" spans="1:2" x14ac:dyDescent="0.25">
      <c r="A7240">
        <v>7.24</v>
      </c>
      <c r="B7240" s="1">
        <v>7.1731262631523503E-4</v>
      </c>
    </row>
    <row r="7241" spans="1:2" x14ac:dyDescent="0.25">
      <c r="A7241">
        <v>7.2409999999999997</v>
      </c>
      <c r="B7241" s="1">
        <v>7.1659567234523297E-4</v>
      </c>
    </row>
    <row r="7242" spans="1:2" x14ac:dyDescent="0.25">
      <c r="A7242">
        <v>7.242</v>
      </c>
      <c r="B7242" s="1">
        <v>7.1587943497072404E-4</v>
      </c>
    </row>
    <row r="7243" spans="1:2" x14ac:dyDescent="0.25">
      <c r="A7243">
        <v>7.2430000000000003</v>
      </c>
      <c r="B7243" s="1">
        <v>7.1516391347546996E-4</v>
      </c>
    </row>
    <row r="7244" spans="1:2" x14ac:dyDescent="0.25">
      <c r="A7244">
        <v>7.2439999999999998</v>
      </c>
      <c r="B7244" s="1">
        <v>7.1444910714395205E-4</v>
      </c>
    </row>
    <row r="7245" spans="1:2" x14ac:dyDescent="0.25">
      <c r="A7245">
        <v>7.2450000000000001</v>
      </c>
      <c r="B7245" s="1">
        <v>7.1373501526136103E-4</v>
      </c>
    </row>
    <row r="7246" spans="1:2" x14ac:dyDescent="0.25">
      <c r="A7246">
        <v>7.2460000000000004</v>
      </c>
      <c r="B7246" s="1">
        <v>7.1302163711360795E-4</v>
      </c>
    </row>
    <row r="7247" spans="1:2" x14ac:dyDescent="0.25">
      <c r="A7247">
        <v>7.2469999999999999</v>
      </c>
      <c r="B7247" s="1">
        <v>7.1230897198731196E-4</v>
      </c>
    </row>
    <row r="7248" spans="1:2" x14ac:dyDescent="0.25">
      <c r="A7248">
        <v>7.2480000000000002</v>
      </c>
      <c r="B7248" s="1">
        <v>7.1159701916981104E-4</v>
      </c>
    </row>
    <row r="7249" spans="1:2" x14ac:dyDescent="0.25">
      <c r="A7249">
        <v>7.2489999999999997</v>
      </c>
      <c r="B7249" s="1">
        <v>7.1088577794915103E-4</v>
      </c>
    </row>
    <row r="7250" spans="1:2" x14ac:dyDescent="0.25">
      <c r="A7250">
        <v>7.25</v>
      </c>
      <c r="B7250" s="1">
        <v>7.1017524761409097E-4</v>
      </c>
    </row>
    <row r="7251" spans="1:2" x14ac:dyDescent="0.25">
      <c r="A7251">
        <v>7.2510000000000003</v>
      </c>
      <c r="B7251" s="1">
        <v>7.0946542745409995E-4</v>
      </c>
    </row>
    <row r="7252" spans="1:2" x14ac:dyDescent="0.25">
      <c r="A7252">
        <v>7.2519999999999998</v>
      </c>
      <c r="B7252" s="1">
        <v>7.0875631675936001E-4</v>
      </c>
    </row>
    <row r="7253" spans="1:2" x14ac:dyDescent="0.25">
      <c r="A7253">
        <v>7.2530000000000001</v>
      </c>
      <c r="B7253" s="1">
        <v>7.0804791482075903E-4</v>
      </c>
    </row>
    <row r="7254" spans="1:2" x14ac:dyDescent="0.25">
      <c r="A7254">
        <v>7.2539999999999996</v>
      </c>
      <c r="B7254" s="1">
        <v>7.07340220929896E-4</v>
      </c>
    </row>
    <row r="7255" spans="1:2" x14ac:dyDescent="0.25">
      <c r="A7255">
        <v>7.2549999999999999</v>
      </c>
      <c r="B7255" s="1">
        <v>7.0663323437907596E-4</v>
      </c>
    </row>
    <row r="7256" spans="1:2" x14ac:dyDescent="0.25">
      <c r="A7256">
        <v>7.2560000000000002</v>
      </c>
      <c r="B7256" s="1">
        <v>7.0592695446131397E-4</v>
      </c>
    </row>
    <row r="7257" spans="1:2" x14ac:dyDescent="0.25">
      <c r="A7257">
        <v>7.2569999999999997</v>
      </c>
      <c r="B7257" s="1">
        <v>7.0522138047032995E-4</v>
      </c>
    </row>
    <row r="7258" spans="1:2" x14ac:dyDescent="0.25">
      <c r="A7258">
        <v>7.258</v>
      </c>
      <c r="B7258" s="1">
        <v>7.0451651170054996E-4</v>
      </c>
    </row>
    <row r="7259" spans="1:2" x14ac:dyDescent="0.25">
      <c r="A7259">
        <v>7.2590000000000003</v>
      </c>
      <c r="B7259" s="1">
        <v>7.03812347447105E-4</v>
      </c>
    </row>
    <row r="7260" spans="1:2" x14ac:dyDescent="0.25">
      <c r="A7260">
        <v>7.26</v>
      </c>
      <c r="B7260" s="1">
        <v>7.0310888700583199E-4</v>
      </c>
    </row>
    <row r="7261" spans="1:2" x14ac:dyDescent="0.25">
      <c r="A7261">
        <v>7.2610000000000001</v>
      </c>
      <c r="B7261" s="1">
        <v>7.0240612967326999E-4</v>
      </c>
    </row>
    <row r="7262" spans="1:2" x14ac:dyDescent="0.25">
      <c r="A7262">
        <v>7.2619999999999996</v>
      </c>
      <c r="B7262" s="1">
        <v>7.0170407474666105E-4</v>
      </c>
    </row>
    <row r="7263" spans="1:2" x14ac:dyDescent="0.25">
      <c r="A7263">
        <v>7.2629999999999999</v>
      </c>
      <c r="B7263" s="1">
        <v>7.0100272152395196E-4</v>
      </c>
    </row>
    <row r="7264" spans="1:2" x14ac:dyDescent="0.25">
      <c r="A7264">
        <v>7.2640000000000002</v>
      </c>
      <c r="B7264" s="1">
        <v>7.0030206930378903E-4</v>
      </c>
    </row>
    <row r="7265" spans="1:2" x14ac:dyDescent="0.25">
      <c r="A7265">
        <v>7.2649999999999997</v>
      </c>
      <c r="B7265" s="1">
        <v>6.9960211738551896E-4</v>
      </c>
    </row>
    <row r="7266" spans="1:2" x14ac:dyDescent="0.25">
      <c r="A7266">
        <v>7.266</v>
      </c>
      <c r="B7266" s="1">
        <v>6.98902865069192E-4</v>
      </c>
    </row>
    <row r="7267" spans="1:2" x14ac:dyDescent="0.25">
      <c r="A7267">
        <v>7.2670000000000003</v>
      </c>
      <c r="B7267" s="1">
        <v>6.9820431165555598E-4</v>
      </c>
    </row>
    <row r="7268" spans="1:2" x14ac:dyDescent="0.25">
      <c r="A7268">
        <v>7.2679999999999998</v>
      </c>
      <c r="B7268" s="1">
        <v>6.9750645644605595E-4</v>
      </c>
    </row>
    <row r="7269" spans="1:2" x14ac:dyDescent="0.25">
      <c r="A7269">
        <v>7.2690000000000001</v>
      </c>
      <c r="B7269" s="1">
        <v>6.9680929874283803E-4</v>
      </c>
    </row>
    <row r="7270" spans="1:2" x14ac:dyDescent="0.25">
      <c r="A7270">
        <v>7.27</v>
      </c>
      <c r="B7270" s="1">
        <v>6.9611283784874495E-4</v>
      </c>
    </row>
    <row r="7271" spans="1:2" x14ac:dyDescent="0.25">
      <c r="A7271">
        <v>7.2709999999999999</v>
      </c>
      <c r="B7271" s="1">
        <v>6.9541707306731504E-4</v>
      </c>
    </row>
    <row r="7272" spans="1:2" x14ac:dyDescent="0.25">
      <c r="A7272">
        <v>7.2720000000000002</v>
      </c>
      <c r="B7272" s="1">
        <v>6.94722003702784E-4</v>
      </c>
    </row>
    <row r="7273" spans="1:2" x14ac:dyDescent="0.25">
      <c r="A7273">
        <v>7.2729999999999997</v>
      </c>
      <c r="B7273" s="1">
        <v>6.9402762906008305E-4</v>
      </c>
    </row>
    <row r="7274" spans="1:2" x14ac:dyDescent="0.25">
      <c r="A7274">
        <v>7.274</v>
      </c>
      <c r="B7274" s="1">
        <v>6.9333394844483805E-4</v>
      </c>
    </row>
    <row r="7275" spans="1:2" x14ac:dyDescent="0.25">
      <c r="A7275">
        <v>7.2750000000000004</v>
      </c>
      <c r="B7275" s="1">
        <v>6.9264096116336701E-4</v>
      </c>
    </row>
    <row r="7276" spans="1:2" x14ac:dyDescent="0.25">
      <c r="A7276">
        <v>7.2759999999999998</v>
      </c>
      <c r="B7276" s="1">
        <v>6.9194866652268401E-4</v>
      </c>
    </row>
    <row r="7277" spans="1:2" x14ac:dyDescent="0.25">
      <c r="A7277">
        <v>7.2770000000000001</v>
      </c>
      <c r="B7277" s="1">
        <v>6.9125706383049495E-4</v>
      </c>
    </row>
    <row r="7278" spans="1:2" x14ac:dyDescent="0.25">
      <c r="A7278">
        <v>7.2779999999999996</v>
      </c>
      <c r="B7278" s="1">
        <v>6.9056615239519595E-4</v>
      </c>
    </row>
    <row r="7279" spans="1:2" x14ac:dyDescent="0.25">
      <c r="A7279">
        <v>7.2789999999999999</v>
      </c>
      <c r="B7279" s="1">
        <v>6.89875931525877E-4</v>
      </c>
    </row>
    <row r="7280" spans="1:2" x14ac:dyDescent="0.25">
      <c r="A7280">
        <v>7.28</v>
      </c>
      <c r="B7280" s="1">
        <v>6.89186400532317E-4</v>
      </c>
    </row>
    <row r="7281" spans="1:2" x14ac:dyDescent="0.25">
      <c r="A7281">
        <v>7.2809999999999997</v>
      </c>
      <c r="B7281" s="1">
        <v>6.8849755872498505E-4</v>
      </c>
    </row>
    <row r="7282" spans="1:2" x14ac:dyDescent="0.25">
      <c r="A7282">
        <v>7.282</v>
      </c>
      <c r="B7282" s="1">
        <v>6.8780940541503905E-4</v>
      </c>
    </row>
    <row r="7283" spans="1:2" x14ac:dyDescent="0.25">
      <c r="A7283">
        <v>7.2830000000000004</v>
      </c>
      <c r="B7283" s="1">
        <v>6.8712193991432699E-4</v>
      </c>
    </row>
    <row r="7284" spans="1:2" x14ac:dyDescent="0.25">
      <c r="A7284">
        <v>7.2839999999999998</v>
      </c>
      <c r="B7284" s="1">
        <v>6.8643516153538196E-4</v>
      </c>
    </row>
    <row r="7285" spans="1:2" x14ac:dyDescent="0.25">
      <c r="A7285">
        <v>7.2850000000000001</v>
      </c>
      <c r="B7285" s="1">
        <v>6.8574906959142804E-4</v>
      </c>
    </row>
    <row r="7286" spans="1:2" x14ac:dyDescent="0.25">
      <c r="A7286">
        <v>7.2859999999999996</v>
      </c>
      <c r="B7286" s="1">
        <v>6.8506366339637101E-4</v>
      </c>
    </row>
    <row r="7287" spans="1:2" x14ac:dyDescent="0.25">
      <c r="A7287">
        <v>7.2869999999999999</v>
      </c>
      <c r="B7287" s="1">
        <v>6.8437894226480603E-4</v>
      </c>
    </row>
    <row r="7288" spans="1:2" x14ac:dyDescent="0.25">
      <c r="A7288">
        <v>7.2880000000000003</v>
      </c>
      <c r="B7288" s="1">
        <v>6.8369490551201302E-4</v>
      </c>
    </row>
    <row r="7289" spans="1:2" x14ac:dyDescent="0.25">
      <c r="A7289">
        <v>7.2889999999999997</v>
      </c>
      <c r="B7289" s="1">
        <v>6.83011552453953E-4</v>
      </c>
    </row>
    <row r="7290" spans="1:2" x14ac:dyDescent="0.25">
      <c r="A7290">
        <v>7.29</v>
      </c>
      <c r="B7290" s="1">
        <v>6.82328882407276E-4</v>
      </c>
    </row>
    <row r="7291" spans="1:2" x14ac:dyDescent="0.25">
      <c r="A7291">
        <v>7.2910000000000004</v>
      </c>
      <c r="B7291" s="1">
        <v>6.8164689468931E-4</v>
      </c>
    </row>
    <row r="7292" spans="1:2" x14ac:dyDescent="0.25">
      <c r="A7292">
        <v>7.2919999999999998</v>
      </c>
      <c r="B7292" s="1">
        <v>6.8096558861806798E-4</v>
      </c>
    </row>
    <row r="7293" spans="1:2" x14ac:dyDescent="0.25">
      <c r="A7293">
        <v>7.2930000000000001</v>
      </c>
      <c r="B7293" s="1">
        <v>6.8028496351224402E-4</v>
      </c>
    </row>
    <row r="7294" spans="1:2" x14ac:dyDescent="0.25">
      <c r="A7294">
        <v>7.2939999999999996</v>
      </c>
      <c r="B7294" s="1">
        <v>6.7960501869121297E-4</v>
      </c>
    </row>
    <row r="7295" spans="1:2" x14ac:dyDescent="0.25">
      <c r="A7295">
        <v>7.2949999999999999</v>
      </c>
      <c r="B7295" s="1">
        <v>6.7892575347503099E-4</v>
      </c>
    </row>
    <row r="7296" spans="1:2" x14ac:dyDescent="0.25">
      <c r="A7296">
        <v>7.2960000000000003</v>
      </c>
      <c r="B7296" s="1">
        <v>6.7824716718443295E-4</v>
      </c>
    </row>
    <row r="7297" spans="1:2" x14ac:dyDescent="0.25">
      <c r="A7297">
        <v>7.2969999999999997</v>
      </c>
      <c r="B7297" s="1">
        <v>6.7756925914083199E-4</v>
      </c>
    </row>
    <row r="7298" spans="1:2" x14ac:dyDescent="0.25">
      <c r="A7298">
        <v>7.298</v>
      </c>
      <c r="B7298" s="1">
        <v>6.7689202866632095E-4</v>
      </c>
    </row>
    <row r="7299" spans="1:2" x14ac:dyDescent="0.25">
      <c r="A7299">
        <v>7.2990000000000004</v>
      </c>
      <c r="B7299" s="1">
        <v>6.76215475083669E-4</v>
      </c>
    </row>
    <row r="7300" spans="1:2" x14ac:dyDescent="0.25">
      <c r="A7300">
        <v>7.3</v>
      </c>
      <c r="B7300" s="1">
        <v>6.7553959771632301E-4</v>
      </c>
    </row>
    <row r="7301" spans="1:2" x14ac:dyDescent="0.25">
      <c r="A7301">
        <v>7.3010000000000002</v>
      </c>
      <c r="B7301" s="1">
        <v>6.7486439588840502E-4</v>
      </c>
    </row>
    <row r="7302" spans="1:2" x14ac:dyDescent="0.25">
      <c r="A7302">
        <v>7.3019999999999996</v>
      </c>
      <c r="B7302" s="1">
        <v>6.7418986892471501E-4</v>
      </c>
    </row>
    <row r="7303" spans="1:2" x14ac:dyDescent="0.25">
      <c r="A7303">
        <v>7.3029999999999999</v>
      </c>
      <c r="B7303" s="1">
        <v>6.7351601615072505E-4</v>
      </c>
    </row>
    <row r="7304" spans="1:2" x14ac:dyDescent="0.25">
      <c r="A7304">
        <v>7.3040000000000003</v>
      </c>
      <c r="B7304" s="1">
        <v>6.7284283689258203E-4</v>
      </c>
    </row>
    <row r="7305" spans="1:2" x14ac:dyDescent="0.25">
      <c r="A7305">
        <v>7.3049999999999997</v>
      </c>
      <c r="B7305" s="1">
        <v>6.7217033047710796E-4</v>
      </c>
    </row>
    <row r="7306" spans="1:2" x14ac:dyDescent="0.25">
      <c r="A7306">
        <v>7.306</v>
      </c>
      <c r="B7306" s="1">
        <v>6.7149849623179597E-4</v>
      </c>
    </row>
    <row r="7307" spans="1:2" x14ac:dyDescent="0.25">
      <c r="A7307">
        <v>7.3070000000000004</v>
      </c>
      <c r="B7307" s="1">
        <v>6.7082733348481196E-4</v>
      </c>
    </row>
    <row r="7308" spans="1:2" x14ac:dyDescent="0.25">
      <c r="A7308">
        <v>7.3079999999999998</v>
      </c>
      <c r="B7308" s="1">
        <v>6.70156841564994E-4</v>
      </c>
    </row>
    <row r="7309" spans="1:2" x14ac:dyDescent="0.25">
      <c r="A7309">
        <v>7.3090000000000002</v>
      </c>
      <c r="B7309" s="1">
        <v>6.6948701980185002E-4</v>
      </c>
    </row>
    <row r="7310" spans="1:2" x14ac:dyDescent="0.25">
      <c r="A7310">
        <v>7.31</v>
      </c>
      <c r="B7310" s="1">
        <v>6.6881786752555805E-4</v>
      </c>
    </row>
    <row r="7311" spans="1:2" x14ac:dyDescent="0.25">
      <c r="A7311">
        <v>7.3109999999999999</v>
      </c>
      <c r="B7311" s="1">
        <v>6.6814938406696599E-4</v>
      </c>
    </row>
    <row r="7312" spans="1:2" x14ac:dyDescent="0.25">
      <c r="A7312">
        <v>7.3120000000000003</v>
      </c>
      <c r="B7312" s="1">
        <v>6.6748156875759098E-4</v>
      </c>
    </row>
    <row r="7313" spans="1:2" x14ac:dyDescent="0.25">
      <c r="A7313">
        <v>7.3129999999999997</v>
      </c>
      <c r="B7313" s="1">
        <v>6.6681442092961804E-4</v>
      </c>
    </row>
    <row r="7314" spans="1:2" x14ac:dyDescent="0.25">
      <c r="A7314">
        <v>7.3140000000000001</v>
      </c>
      <c r="B7314" s="1">
        <v>6.6614793991589898E-4</v>
      </c>
    </row>
    <row r="7315" spans="1:2" x14ac:dyDescent="0.25">
      <c r="A7315">
        <v>7.3150000000000004</v>
      </c>
      <c r="B7315" s="1">
        <v>6.6548212504995304E-4</v>
      </c>
    </row>
    <row r="7316" spans="1:2" x14ac:dyDescent="0.25">
      <c r="A7316">
        <v>7.3159999999999998</v>
      </c>
      <c r="B7316" s="1">
        <v>6.6481697566596505E-4</v>
      </c>
    </row>
    <row r="7317" spans="1:2" x14ac:dyDescent="0.25">
      <c r="A7317">
        <v>7.3170000000000002</v>
      </c>
      <c r="B7317" s="1">
        <v>6.6415249109878696E-4</v>
      </c>
    </row>
    <row r="7318" spans="1:2" x14ac:dyDescent="0.25">
      <c r="A7318">
        <v>7.3179999999999996</v>
      </c>
      <c r="B7318" s="1">
        <v>6.6348867068393401E-4</v>
      </c>
    </row>
    <row r="7319" spans="1:2" x14ac:dyDescent="0.25">
      <c r="A7319">
        <v>7.319</v>
      </c>
      <c r="B7319" s="1">
        <v>6.62825513757585E-4</v>
      </c>
    </row>
    <row r="7320" spans="1:2" x14ac:dyDescent="0.25">
      <c r="A7320">
        <v>7.32</v>
      </c>
      <c r="B7320" s="1">
        <v>6.6216301965658399E-4</v>
      </c>
    </row>
    <row r="7321" spans="1:2" x14ac:dyDescent="0.25">
      <c r="A7321">
        <v>7.3209999999999997</v>
      </c>
      <c r="B7321" s="1">
        <v>6.6150118771843801E-4</v>
      </c>
    </row>
    <row r="7322" spans="1:2" x14ac:dyDescent="0.25">
      <c r="A7322">
        <v>7.3220000000000001</v>
      </c>
      <c r="B7322" s="1">
        <v>6.6084001728131299E-4</v>
      </c>
    </row>
    <row r="7323" spans="1:2" x14ac:dyDescent="0.25">
      <c r="A7323">
        <v>7.3230000000000004</v>
      </c>
      <c r="B7323" s="1">
        <v>6.6017950768403999E-4</v>
      </c>
    </row>
    <row r="7324" spans="1:2" x14ac:dyDescent="0.25">
      <c r="A7324">
        <v>7.3239999999999998</v>
      </c>
      <c r="B7324" s="1">
        <v>6.5951965826611004E-4</v>
      </c>
    </row>
    <row r="7325" spans="1:2" x14ac:dyDescent="0.25">
      <c r="A7325">
        <v>7.3250000000000002</v>
      </c>
      <c r="B7325" s="1">
        <v>6.5886046836767303E-4</v>
      </c>
    </row>
    <row r="7326" spans="1:2" x14ac:dyDescent="0.25">
      <c r="A7326">
        <v>7.3259999999999996</v>
      </c>
      <c r="B7326" s="1">
        <v>6.5820193732954002E-4</v>
      </c>
    </row>
    <row r="7327" spans="1:2" x14ac:dyDescent="0.25">
      <c r="A7327">
        <v>7.327</v>
      </c>
      <c r="B7327" s="1">
        <v>6.5754406449317895E-4</v>
      </c>
    </row>
    <row r="7328" spans="1:2" x14ac:dyDescent="0.25">
      <c r="A7328">
        <v>7.3280000000000003</v>
      </c>
      <c r="B7328" s="1">
        <v>6.5688684920071796E-4</v>
      </c>
    </row>
    <row r="7329" spans="1:2" x14ac:dyDescent="0.25">
      <c r="A7329">
        <v>7.3289999999999997</v>
      </c>
      <c r="B7329" s="1">
        <v>6.56230290794942E-4</v>
      </c>
    </row>
    <row r="7330" spans="1:2" x14ac:dyDescent="0.25">
      <c r="A7330">
        <v>7.33</v>
      </c>
      <c r="B7330" s="1">
        <v>6.5557438861929204E-4</v>
      </c>
    </row>
    <row r="7331" spans="1:2" x14ac:dyDescent="0.25">
      <c r="A7331">
        <v>7.3310000000000004</v>
      </c>
      <c r="B7331" s="1">
        <v>6.5491914201786698E-4</v>
      </c>
    </row>
    <row r="7332" spans="1:2" x14ac:dyDescent="0.25">
      <c r="A7332">
        <v>7.3319999999999999</v>
      </c>
      <c r="B7332" s="1">
        <v>6.5426455033542003E-4</v>
      </c>
    </row>
    <row r="7333" spans="1:2" x14ac:dyDescent="0.25">
      <c r="A7333">
        <v>7.3330000000000002</v>
      </c>
      <c r="B7333" s="1">
        <v>6.5361061291735998E-4</v>
      </c>
    </row>
    <row r="7334" spans="1:2" x14ac:dyDescent="0.25">
      <c r="A7334">
        <v>7.3339999999999996</v>
      </c>
      <c r="B7334" s="1">
        <v>6.5295732910974902E-4</v>
      </c>
    </row>
    <row r="7335" spans="1:2" x14ac:dyDescent="0.25">
      <c r="A7335">
        <v>7.335</v>
      </c>
      <c r="B7335" s="1">
        <v>6.5230469825930404E-4</v>
      </c>
    </row>
    <row r="7336" spans="1:2" x14ac:dyDescent="0.25">
      <c r="A7336">
        <v>7.3360000000000003</v>
      </c>
      <c r="B7336" s="1">
        <v>6.5165271971339399E-4</v>
      </c>
    </row>
    <row r="7337" spans="1:2" x14ac:dyDescent="0.25">
      <c r="A7337">
        <v>7.3369999999999997</v>
      </c>
      <c r="B7337" s="1">
        <v>6.5100139282003996E-4</v>
      </c>
    </row>
    <row r="7338" spans="1:2" x14ac:dyDescent="0.25">
      <c r="A7338">
        <v>7.3380000000000001</v>
      </c>
      <c r="B7338" s="1">
        <v>6.5035071692791597E-4</v>
      </c>
    </row>
    <row r="7339" spans="1:2" x14ac:dyDescent="0.25">
      <c r="A7339">
        <v>7.3390000000000004</v>
      </c>
      <c r="B7339" s="1">
        <v>6.4970069138634695E-4</v>
      </c>
    </row>
    <row r="7340" spans="1:2" x14ac:dyDescent="0.25">
      <c r="A7340">
        <v>7.34</v>
      </c>
      <c r="B7340" s="1">
        <v>6.4905131554530602E-4</v>
      </c>
    </row>
    <row r="7341" spans="1:2" x14ac:dyDescent="0.25">
      <c r="A7341">
        <v>7.3410000000000002</v>
      </c>
      <c r="B7341" s="1">
        <v>6.4840258875541895E-4</v>
      </c>
    </row>
    <row r="7342" spans="1:2" x14ac:dyDescent="0.25">
      <c r="A7342">
        <v>7.3419999999999996</v>
      </c>
      <c r="B7342" s="1">
        <v>6.4775451036795802E-4</v>
      </c>
    </row>
    <row r="7343" spans="1:2" x14ac:dyDescent="0.25">
      <c r="A7343">
        <v>7.343</v>
      </c>
      <c r="B7343" s="1">
        <v>6.4710707973484498E-4</v>
      </c>
    </row>
    <row r="7344" spans="1:2" x14ac:dyDescent="0.25">
      <c r="A7344">
        <v>7.3440000000000003</v>
      </c>
      <c r="B7344" s="1">
        <v>6.4646029620865002E-4</v>
      </c>
    </row>
    <row r="7345" spans="1:2" x14ac:dyDescent="0.25">
      <c r="A7345">
        <v>7.3449999999999998</v>
      </c>
      <c r="B7345" s="1">
        <v>6.4581415914258895E-4</v>
      </c>
    </row>
    <row r="7346" spans="1:2" x14ac:dyDescent="0.25">
      <c r="A7346">
        <v>7.3460000000000001</v>
      </c>
      <c r="B7346" s="1">
        <v>6.4516866789052598E-4</v>
      </c>
    </row>
    <row r="7347" spans="1:2" x14ac:dyDescent="0.25">
      <c r="A7347">
        <v>7.3470000000000004</v>
      </c>
      <c r="B7347" s="1">
        <v>6.4452382180696995E-4</v>
      </c>
    </row>
    <row r="7348" spans="1:2" x14ac:dyDescent="0.25">
      <c r="A7348">
        <v>7.3479999999999999</v>
      </c>
      <c r="B7348" s="1">
        <v>6.4387962024707395E-4</v>
      </c>
    </row>
    <row r="7349" spans="1:2" x14ac:dyDescent="0.25">
      <c r="A7349">
        <v>7.3490000000000002</v>
      </c>
      <c r="B7349" s="1">
        <v>6.4323606256663703E-4</v>
      </c>
    </row>
    <row r="7350" spans="1:2" x14ac:dyDescent="0.25">
      <c r="A7350">
        <v>7.35</v>
      </c>
      <c r="B7350" s="1">
        <v>6.4259314812210096E-4</v>
      </c>
    </row>
    <row r="7351" spans="1:2" x14ac:dyDescent="0.25">
      <c r="A7351">
        <v>7.351</v>
      </c>
      <c r="B7351" s="1">
        <v>6.4195087627055304E-4</v>
      </c>
    </row>
    <row r="7352" spans="1:2" x14ac:dyDescent="0.25">
      <c r="A7352">
        <v>7.3520000000000003</v>
      </c>
      <c r="B7352" s="1">
        <v>6.4130924636972102E-4</v>
      </c>
    </row>
    <row r="7353" spans="1:2" x14ac:dyDescent="0.25">
      <c r="A7353">
        <v>7.3529999999999998</v>
      </c>
      <c r="B7353" s="1">
        <v>6.4066825777797404E-4</v>
      </c>
    </row>
    <row r="7354" spans="1:2" x14ac:dyDescent="0.25">
      <c r="A7354">
        <v>7.3540000000000001</v>
      </c>
      <c r="B7354" s="1">
        <v>6.4002790985432496E-4</v>
      </c>
    </row>
    <row r="7355" spans="1:2" x14ac:dyDescent="0.25">
      <c r="A7355">
        <v>7.3550000000000004</v>
      </c>
      <c r="B7355" s="1">
        <v>6.3938820195842596E-4</v>
      </c>
    </row>
    <row r="7356" spans="1:2" x14ac:dyDescent="0.25">
      <c r="A7356">
        <v>7.3559999999999999</v>
      </c>
      <c r="B7356" s="1">
        <v>6.3874913345056796E-4</v>
      </c>
    </row>
    <row r="7357" spans="1:2" x14ac:dyDescent="0.25">
      <c r="A7357">
        <v>7.3570000000000002</v>
      </c>
      <c r="B7357" s="1">
        <v>6.3811070369168403E-4</v>
      </c>
    </row>
    <row r="7358" spans="1:2" x14ac:dyDescent="0.25">
      <c r="A7358">
        <v>7.3579999999999997</v>
      </c>
      <c r="B7358" s="1">
        <v>6.3747291204334399E-4</v>
      </c>
    </row>
    <row r="7359" spans="1:2" x14ac:dyDescent="0.25">
      <c r="A7359">
        <v>7.359</v>
      </c>
      <c r="B7359" s="1">
        <v>6.3683575786775703E-4</v>
      </c>
    </row>
    <row r="7360" spans="1:2" x14ac:dyDescent="0.25">
      <c r="A7360">
        <v>7.36</v>
      </c>
      <c r="B7360" s="1">
        <v>6.36199240527768E-4</v>
      </c>
    </row>
    <row r="7361" spans="1:2" x14ac:dyDescent="0.25">
      <c r="A7361">
        <v>7.3609999999999998</v>
      </c>
      <c r="B7361" s="1">
        <v>6.35563359386861E-4</v>
      </c>
    </row>
    <row r="7362" spans="1:2" x14ac:dyDescent="0.25">
      <c r="A7362">
        <v>7.3620000000000001</v>
      </c>
      <c r="B7362" s="1">
        <v>6.3492811380915404E-4</v>
      </c>
    </row>
    <row r="7363" spans="1:2" x14ac:dyDescent="0.25">
      <c r="A7363">
        <v>7.3630000000000004</v>
      </c>
      <c r="B7363" s="1">
        <v>6.3429350315940105E-4</v>
      </c>
    </row>
    <row r="7364" spans="1:2" x14ac:dyDescent="0.25">
      <c r="A7364">
        <v>7.3639999999999999</v>
      </c>
      <c r="B7364" s="1">
        <v>6.3365952680299301E-4</v>
      </c>
    </row>
    <row r="7365" spans="1:2" x14ac:dyDescent="0.25">
      <c r="A7365">
        <v>7.3650000000000002</v>
      </c>
      <c r="B7365" s="1">
        <v>6.3302618410595397E-4</v>
      </c>
    </row>
    <row r="7366" spans="1:2" x14ac:dyDescent="0.25">
      <c r="A7366">
        <v>7.3659999999999997</v>
      </c>
      <c r="B7366" s="1">
        <v>6.3239347443493998E-4</v>
      </c>
    </row>
    <row r="7367" spans="1:2" x14ac:dyDescent="0.25">
      <c r="A7367">
        <v>7.367</v>
      </c>
      <c r="B7367" s="1">
        <v>6.3176139715724199E-4</v>
      </c>
    </row>
    <row r="7368" spans="1:2" x14ac:dyDescent="0.25">
      <c r="A7368">
        <v>7.3680000000000003</v>
      </c>
      <c r="B7368" s="1">
        <v>6.3112995164078399E-4</v>
      </c>
    </row>
    <row r="7369" spans="1:2" x14ac:dyDescent="0.25">
      <c r="A7369">
        <v>7.3689999999999998</v>
      </c>
      <c r="B7369" s="1">
        <v>6.3049913725411895E-4</v>
      </c>
    </row>
    <row r="7370" spans="1:2" x14ac:dyDescent="0.25">
      <c r="A7370">
        <v>7.37</v>
      </c>
      <c r="B7370" s="1">
        <v>6.2986895336643301E-4</v>
      </c>
    </row>
    <row r="7371" spans="1:2" x14ac:dyDescent="0.25">
      <c r="A7371">
        <v>7.3710000000000004</v>
      </c>
      <c r="B7371" s="1">
        <v>6.2923939934754296E-4</v>
      </c>
    </row>
    <row r="7372" spans="1:2" x14ac:dyDescent="0.25">
      <c r="A7372">
        <v>7.3719999999999999</v>
      </c>
      <c r="B7372" s="1">
        <v>6.2861047456789501E-4</v>
      </c>
    </row>
    <row r="7373" spans="1:2" x14ac:dyDescent="0.25">
      <c r="A7373">
        <v>7.3730000000000002</v>
      </c>
      <c r="B7373" s="1">
        <v>6.2798217839856504E-4</v>
      </c>
    </row>
    <row r="7374" spans="1:2" x14ac:dyDescent="0.25">
      <c r="A7374">
        <v>7.3739999999999997</v>
      </c>
      <c r="B7374" s="1">
        <v>6.2735451021125497E-4</v>
      </c>
    </row>
    <row r="7375" spans="1:2" x14ac:dyDescent="0.25">
      <c r="A7375">
        <v>7.375</v>
      </c>
      <c r="B7375" s="1">
        <v>6.2672746937829902E-4</v>
      </c>
    </row>
    <row r="7376" spans="1:2" x14ac:dyDescent="0.25">
      <c r="A7376">
        <v>7.3760000000000003</v>
      </c>
      <c r="B7376" s="1">
        <v>6.2610105527265603E-4</v>
      </c>
    </row>
    <row r="7377" spans="1:2" x14ac:dyDescent="0.25">
      <c r="A7377">
        <v>7.3769999999999998</v>
      </c>
      <c r="B7377" s="1">
        <v>6.2547526726790996E-4</v>
      </c>
    </row>
    <row r="7378" spans="1:2" x14ac:dyDescent="0.25">
      <c r="A7378">
        <v>7.3780000000000001</v>
      </c>
      <c r="B7378" s="1">
        <v>6.2485010473827603E-4</v>
      </c>
    </row>
    <row r="7379" spans="1:2" x14ac:dyDescent="0.25">
      <c r="A7379">
        <v>7.3789999999999996</v>
      </c>
      <c r="B7379" s="1">
        <v>6.2422556705859003E-4</v>
      </c>
    </row>
    <row r="7380" spans="1:2" x14ac:dyDescent="0.25">
      <c r="A7380">
        <v>7.38</v>
      </c>
      <c r="B7380" s="1">
        <v>6.2360165360431498E-4</v>
      </c>
    </row>
    <row r="7381" spans="1:2" x14ac:dyDescent="0.25">
      <c r="A7381">
        <v>7.3810000000000002</v>
      </c>
      <c r="B7381" s="1">
        <v>6.2297836375153795E-4</v>
      </c>
    </row>
    <row r="7382" spans="1:2" x14ac:dyDescent="0.25">
      <c r="A7382">
        <v>7.3819999999999997</v>
      </c>
      <c r="B7382" s="1">
        <v>6.2235569687696802E-4</v>
      </c>
    </row>
    <row r="7383" spans="1:2" x14ac:dyDescent="0.25">
      <c r="A7383">
        <v>7.383</v>
      </c>
      <c r="B7383" s="1">
        <v>6.2173365235793901E-4</v>
      </c>
    </row>
    <row r="7384" spans="1:2" x14ac:dyDescent="0.25">
      <c r="A7384">
        <v>7.3840000000000003</v>
      </c>
      <c r="B7384" s="1">
        <v>6.2111222957240801E-4</v>
      </c>
    </row>
    <row r="7385" spans="1:2" x14ac:dyDescent="0.25">
      <c r="A7385">
        <v>7.3849999999999998</v>
      </c>
      <c r="B7385" s="1">
        <v>6.2049142789895003E-4</v>
      </c>
    </row>
    <row r="7386" spans="1:2" x14ac:dyDescent="0.25">
      <c r="A7386">
        <v>7.3860000000000001</v>
      </c>
      <c r="B7386" s="1">
        <v>6.1987124671676499E-4</v>
      </c>
    </row>
    <row r="7387" spans="1:2" x14ac:dyDescent="0.25">
      <c r="A7387">
        <v>7.3869999999999996</v>
      </c>
      <c r="B7387" s="1">
        <v>6.1925168540567202E-4</v>
      </c>
    </row>
    <row r="7388" spans="1:2" x14ac:dyDescent="0.25">
      <c r="A7388">
        <v>7.3879999999999999</v>
      </c>
      <c r="B7388" s="1">
        <v>6.1863274334610801E-4</v>
      </c>
    </row>
    <row r="7389" spans="1:2" x14ac:dyDescent="0.25">
      <c r="A7389">
        <v>7.3890000000000002</v>
      </c>
      <c r="B7389" s="1">
        <v>6.1801441991913403E-4</v>
      </c>
    </row>
    <row r="7390" spans="1:2" x14ac:dyDescent="0.25">
      <c r="A7390">
        <v>7.39</v>
      </c>
      <c r="B7390" s="1">
        <v>6.1739671450642504E-4</v>
      </c>
    </row>
    <row r="7391" spans="1:2" x14ac:dyDescent="0.25">
      <c r="A7391">
        <v>7.391</v>
      </c>
      <c r="B7391" s="1">
        <v>6.1677962649027602E-4</v>
      </c>
    </row>
    <row r="7392" spans="1:2" x14ac:dyDescent="0.25">
      <c r="A7392">
        <v>7.3920000000000003</v>
      </c>
      <c r="B7392" s="1">
        <v>6.1616315525359901E-4</v>
      </c>
    </row>
    <row r="7393" spans="1:2" x14ac:dyDescent="0.25">
      <c r="A7393">
        <v>7.3929999999999998</v>
      </c>
      <c r="B7393" s="1">
        <v>6.1554730017992305E-4</v>
      </c>
    </row>
    <row r="7394" spans="1:2" x14ac:dyDescent="0.25">
      <c r="A7394">
        <v>7.3940000000000001</v>
      </c>
      <c r="B7394" s="1">
        <v>6.1493206065339301E-4</v>
      </c>
    </row>
    <row r="7395" spans="1:2" x14ac:dyDescent="0.25">
      <c r="A7395">
        <v>7.3949999999999996</v>
      </c>
      <c r="B7395" s="1">
        <v>6.1431743605877001E-4</v>
      </c>
    </row>
    <row r="7396" spans="1:2" x14ac:dyDescent="0.25">
      <c r="A7396">
        <v>7.3959999999999999</v>
      </c>
      <c r="B7396" s="1">
        <v>6.1370342578142905E-4</v>
      </c>
    </row>
    <row r="7397" spans="1:2" x14ac:dyDescent="0.25">
      <c r="A7397">
        <v>7.3970000000000002</v>
      </c>
      <c r="B7397" s="1">
        <v>6.1309002920736E-4</v>
      </c>
    </row>
    <row r="7398" spans="1:2" x14ac:dyDescent="0.25">
      <c r="A7398">
        <v>7.3979999999999997</v>
      </c>
      <c r="B7398" s="1">
        <v>6.1247724572316799E-4</v>
      </c>
    </row>
    <row r="7399" spans="1:2" x14ac:dyDescent="0.25">
      <c r="A7399">
        <v>7.399</v>
      </c>
      <c r="B7399" s="1">
        <v>6.1186507471606695E-4</v>
      </c>
    </row>
    <row r="7400" spans="1:2" x14ac:dyDescent="0.25">
      <c r="A7400">
        <v>7.4</v>
      </c>
      <c r="B7400" s="1">
        <v>6.11253515573889E-4</v>
      </c>
    </row>
    <row r="7401" spans="1:2" x14ac:dyDescent="0.25">
      <c r="A7401">
        <v>7.4009999999999998</v>
      </c>
      <c r="B7401" s="1">
        <v>6.1064256768507202E-4</v>
      </c>
    </row>
    <row r="7402" spans="1:2" x14ac:dyDescent="0.25">
      <c r="A7402">
        <v>7.4020000000000001</v>
      </c>
      <c r="B7402" s="1">
        <v>6.1003223043867101E-4</v>
      </c>
    </row>
    <row r="7403" spans="1:2" x14ac:dyDescent="0.25">
      <c r="A7403">
        <v>7.4029999999999996</v>
      </c>
      <c r="B7403" s="1">
        <v>6.0942250322434802E-4</v>
      </c>
    </row>
    <row r="7404" spans="1:2" x14ac:dyDescent="0.25">
      <c r="A7404">
        <v>7.4039999999999999</v>
      </c>
      <c r="B7404" s="1">
        <v>6.0881338543237497E-4</v>
      </c>
    </row>
    <row r="7405" spans="1:2" x14ac:dyDescent="0.25">
      <c r="A7405">
        <v>7.4050000000000002</v>
      </c>
      <c r="B7405" s="1">
        <v>6.0820487645363503E-4</v>
      </c>
    </row>
    <row r="7406" spans="1:2" x14ac:dyDescent="0.25">
      <c r="A7406">
        <v>7.4059999999999997</v>
      </c>
      <c r="B7406" s="1">
        <v>6.0759697567961996E-4</v>
      </c>
    </row>
    <row r="7407" spans="1:2" x14ac:dyDescent="0.25">
      <c r="A7407">
        <v>7.407</v>
      </c>
      <c r="B7407" s="1">
        <v>6.06989682502428E-4</v>
      </c>
    </row>
    <row r="7408" spans="1:2" x14ac:dyDescent="0.25">
      <c r="A7408">
        <v>7.4080000000000004</v>
      </c>
      <c r="B7408" s="1">
        <v>6.0638299631476705E-4</v>
      </c>
    </row>
    <row r="7409" spans="1:2" x14ac:dyDescent="0.25">
      <c r="A7409">
        <v>7.4089999999999998</v>
      </c>
      <c r="B7409" s="1">
        <v>6.0577691650995E-4</v>
      </c>
    </row>
    <row r="7410" spans="1:2" x14ac:dyDescent="0.25">
      <c r="A7410">
        <v>7.41</v>
      </c>
      <c r="B7410" s="1">
        <v>6.0517144248189905E-4</v>
      </c>
    </row>
    <row r="7411" spans="1:2" x14ac:dyDescent="0.25">
      <c r="A7411">
        <v>7.4109999999999996</v>
      </c>
      <c r="B7411" s="1">
        <v>6.0456657362513802E-4</v>
      </c>
    </row>
    <row r="7412" spans="1:2" x14ac:dyDescent="0.25">
      <c r="A7412">
        <v>7.4119999999999999</v>
      </c>
      <c r="B7412" s="1">
        <v>6.0396230933479898E-4</v>
      </c>
    </row>
    <row r="7413" spans="1:2" x14ac:dyDescent="0.25">
      <c r="A7413">
        <v>7.4130000000000003</v>
      </c>
      <c r="B7413" s="1">
        <v>6.0335864900661897E-4</v>
      </c>
    </row>
    <row r="7414" spans="1:2" x14ac:dyDescent="0.25">
      <c r="A7414">
        <v>7.4139999999999997</v>
      </c>
      <c r="B7414" s="1">
        <v>6.0275559203693701E-4</v>
      </c>
    </row>
    <row r="7415" spans="1:2" x14ac:dyDescent="0.25">
      <c r="A7415">
        <v>7.415</v>
      </c>
      <c r="B7415" s="1">
        <v>6.0215313782269598E-4</v>
      </c>
    </row>
    <row r="7416" spans="1:2" x14ac:dyDescent="0.25">
      <c r="A7416">
        <v>7.4160000000000004</v>
      </c>
      <c r="B7416" s="1">
        <v>6.0155128576144204E-4</v>
      </c>
    </row>
    <row r="7417" spans="1:2" x14ac:dyDescent="0.25">
      <c r="A7417">
        <v>7.4169999999999998</v>
      </c>
      <c r="B7417" s="1">
        <v>6.0095003525132405E-4</v>
      </c>
    </row>
    <row r="7418" spans="1:2" x14ac:dyDescent="0.25">
      <c r="A7418">
        <v>7.4180000000000001</v>
      </c>
      <c r="B7418" s="1">
        <v>6.0034938569108998E-4</v>
      </c>
    </row>
    <row r="7419" spans="1:2" x14ac:dyDescent="0.25">
      <c r="A7419">
        <v>7.4189999999999996</v>
      </c>
      <c r="B7419" s="1">
        <v>5.9974933648009195E-4</v>
      </c>
    </row>
    <row r="7420" spans="1:2" x14ac:dyDescent="0.25">
      <c r="A7420">
        <v>7.42</v>
      </c>
      <c r="B7420" s="1">
        <v>5.9914988701828E-4</v>
      </c>
    </row>
    <row r="7421" spans="1:2" x14ac:dyDescent="0.25">
      <c r="A7421">
        <v>7.4210000000000003</v>
      </c>
      <c r="B7421" s="1">
        <v>5.9855103670620503E-4</v>
      </c>
    </row>
    <row r="7422" spans="1:2" x14ac:dyDescent="0.25">
      <c r="A7422">
        <v>7.4219999999999997</v>
      </c>
      <c r="B7422" s="1">
        <v>5.9795278494501698E-4</v>
      </c>
    </row>
    <row r="7423" spans="1:2" x14ac:dyDescent="0.25">
      <c r="A7423">
        <v>7.423</v>
      </c>
      <c r="B7423" s="1">
        <v>5.9735513113646501E-4</v>
      </c>
    </row>
    <row r="7424" spans="1:2" x14ac:dyDescent="0.25">
      <c r="A7424">
        <v>7.4240000000000004</v>
      </c>
      <c r="B7424" s="1">
        <v>5.9675807468289395E-4</v>
      </c>
    </row>
    <row r="7425" spans="1:2" x14ac:dyDescent="0.25">
      <c r="A7425">
        <v>7.4249999999999998</v>
      </c>
      <c r="B7425" s="1">
        <v>5.9616161498724798E-4</v>
      </c>
    </row>
    <row r="7426" spans="1:2" x14ac:dyDescent="0.25">
      <c r="A7426">
        <v>7.4260000000000002</v>
      </c>
      <c r="B7426" s="1">
        <v>5.9556575145306898E-4</v>
      </c>
    </row>
    <row r="7427" spans="1:2" x14ac:dyDescent="0.25">
      <c r="A7427">
        <v>7.4269999999999996</v>
      </c>
      <c r="B7427" s="1">
        <v>5.9497048348449105E-4</v>
      </c>
    </row>
    <row r="7428" spans="1:2" x14ac:dyDescent="0.25">
      <c r="A7428">
        <v>7.4279999999999999</v>
      </c>
      <c r="B7428" s="1">
        <v>5.9437581048624795E-4</v>
      </c>
    </row>
    <row r="7429" spans="1:2" x14ac:dyDescent="0.25">
      <c r="A7429">
        <v>7.4290000000000003</v>
      </c>
      <c r="B7429" s="1">
        <v>5.9378173186366704E-4</v>
      </c>
    </row>
    <row r="7430" spans="1:2" x14ac:dyDescent="0.25">
      <c r="A7430">
        <v>7.43</v>
      </c>
      <c r="B7430" s="1">
        <v>5.9318824702267003E-4</v>
      </c>
    </row>
    <row r="7431" spans="1:2" x14ac:dyDescent="0.25">
      <c r="A7431">
        <v>7.431</v>
      </c>
      <c r="B7431" s="1">
        <v>5.9259535536976997E-4</v>
      </c>
    </row>
    <row r="7432" spans="1:2" x14ac:dyDescent="0.25">
      <c r="A7432">
        <v>7.4320000000000004</v>
      </c>
      <c r="B7432" s="1">
        <v>5.9200305631207796E-4</v>
      </c>
    </row>
    <row r="7433" spans="1:2" x14ac:dyDescent="0.25">
      <c r="A7433">
        <v>7.4329999999999998</v>
      </c>
      <c r="B7433" s="1">
        <v>5.91411349257294E-4</v>
      </c>
    </row>
    <row r="7434" spans="1:2" x14ac:dyDescent="0.25">
      <c r="A7434">
        <v>7.4340000000000002</v>
      </c>
      <c r="B7434" s="1">
        <v>5.9082023361371196E-4</v>
      </c>
    </row>
    <row r="7435" spans="1:2" x14ac:dyDescent="0.25">
      <c r="A7435">
        <v>7.4349999999999996</v>
      </c>
      <c r="B7435" s="1">
        <v>5.9022970879021495E-4</v>
      </c>
    </row>
    <row r="7436" spans="1:2" x14ac:dyDescent="0.25">
      <c r="A7436">
        <v>7.4359999999999999</v>
      </c>
      <c r="B7436" s="1">
        <v>5.8963977419627901E-4</v>
      </c>
    </row>
    <row r="7437" spans="1:2" x14ac:dyDescent="0.25">
      <c r="A7437">
        <v>7.4370000000000003</v>
      </c>
      <c r="B7437" s="1">
        <v>5.8905042924197002E-4</v>
      </c>
    </row>
    <row r="7438" spans="1:2" x14ac:dyDescent="0.25">
      <c r="A7438">
        <v>7.4379999999999997</v>
      </c>
      <c r="B7438" s="1">
        <v>5.8846167333794202E-4</v>
      </c>
    </row>
    <row r="7439" spans="1:2" x14ac:dyDescent="0.25">
      <c r="A7439">
        <v>7.4390000000000001</v>
      </c>
      <c r="B7439" s="1">
        <v>5.8787350589544103E-4</v>
      </c>
    </row>
    <row r="7440" spans="1:2" x14ac:dyDescent="0.25">
      <c r="A7440">
        <v>7.44</v>
      </c>
      <c r="B7440" s="1">
        <v>5.8728592632629898E-4</v>
      </c>
    </row>
    <row r="7441" spans="1:2" x14ac:dyDescent="0.25">
      <c r="A7441">
        <v>7.4409999999999998</v>
      </c>
      <c r="B7441" s="1">
        <v>5.8669893404293498E-4</v>
      </c>
    </row>
    <row r="7442" spans="1:2" x14ac:dyDescent="0.25">
      <c r="A7442">
        <v>7.4420000000000002</v>
      </c>
      <c r="B7442" s="1">
        <v>5.8611252845836004E-4</v>
      </c>
    </row>
    <row r="7443" spans="1:2" x14ac:dyDescent="0.25">
      <c r="A7443">
        <v>7.4429999999999996</v>
      </c>
      <c r="B7443" s="1">
        <v>5.8552670898616497E-4</v>
      </c>
    </row>
    <row r="7444" spans="1:2" x14ac:dyDescent="0.25">
      <c r="A7444">
        <v>7.444</v>
      </c>
      <c r="B7444" s="1">
        <v>5.8494147504053399E-4</v>
      </c>
    </row>
    <row r="7445" spans="1:2" x14ac:dyDescent="0.25">
      <c r="A7445">
        <v>7.4450000000000003</v>
      </c>
      <c r="B7445" s="1">
        <v>5.8435682603623102E-4</v>
      </c>
    </row>
    <row r="7446" spans="1:2" x14ac:dyDescent="0.25">
      <c r="A7446">
        <v>7.4459999999999997</v>
      </c>
      <c r="B7446" s="1">
        <v>5.8377276138860698E-4</v>
      </c>
    </row>
    <row r="7447" spans="1:2" x14ac:dyDescent="0.25">
      <c r="A7447">
        <v>7.4470000000000001</v>
      </c>
      <c r="B7447" s="1">
        <v>5.8318928051359902E-4</v>
      </c>
    </row>
    <row r="7448" spans="1:2" x14ac:dyDescent="0.25">
      <c r="A7448">
        <v>7.4480000000000004</v>
      </c>
      <c r="B7448" s="1">
        <v>5.8260638282772595E-4</v>
      </c>
    </row>
    <row r="7449" spans="1:2" x14ac:dyDescent="0.25">
      <c r="A7449">
        <v>7.4489999999999998</v>
      </c>
      <c r="B7449" s="1">
        <v>5.8202406774809001E-4</v>
      </c>
    </row>
    <row r="7450" spans="1:2" x14ac:dyDescent="0.25">
      <c r="A7450">
        <v>7.45</v>
      </c>
      <c r="B7450" s="1">
        <v>5.8144233469237499E-4</v>
      </c>
    </row>
    <row r="7451" spans="1:2" x14ac:dyDescent="0.25">
      <c r="A7451">
        <v>7.4509999999999996</v>
      </c>
      <c r="B7451" s="1">
        <v>5.8086118307885005E-4</v>
      </c>
    </row>
    <row r="7452" spans="1:2" x14ac:dyDescent="0.25">
      <c r="A7452">
        <v>7.452</v>
      </c>
      <c r="B7452" s="1">
        <v>5.8028061232636298E-4</v>
      </c>
    </row>
    <row r="7453" spans="1:2" x14ac:dyDescent="0.25">
      <c r="A7453">
        <v>7.4530000000000003</v>
      </c>
      <c r="B7453" s="1">
        <v>5.7970062185434303E-4</v>
      </c>
    </row>
    <row r="7454" spans="1:2" x14ac:dyDescent="0.25">
      <c r="A7454">
        <v>7.4539999999999997</v>
      </c>
      <c r="B7454" s="1">
        <v>5.7912121108279896E-4</v>
      </c>
    </row>
    <row r="7455" spans="1:2" x14ac:dyDescent="0.25">
      <c r="A7455">
        <v>7.4550000000000001</v>
      </c>
      <c r="B7455" s="1">
        <v>5.7854237943232197E-4</v>
      </c>
    </row>
    <row r="7456" spans="1:2" x14ac:dyDescent="0.25">
      <c r="A7456">
        <v>7.4560000000000004</v>
      </c>
      <c r="B7456" s="1">
        <v>5.7796412632407895E-4</v>
      </c>
    </row>
    <row r="7457" spans="1:2" x14ac:dyDescent="0.25">
      <c r="A7457">
        <v>7.4569999999999999</v>
      </c>
      <c r="B7457" s="1">
        <v>5.7738645117981805E-4</v>
      </c>
    </row>
    <row r="7458" spans="1:2" x14ac:dyDescent="0.25">
      <c r="A7458">
        <v>7.4580000000000002</v>
      </c>
      <c r="B7458" s="1">
        <v>5.76809353421864E-4</v>
      </c>
    </row>
    <row r="7459" spans="1:2" x14ac:dyDescent="0.25">
      <c r="A7459">
        <v>7.4589999999999996</v>
      </c>
      <c r="B7459" s="1">
        <v>5.7623283247311896E-4</v>
      </c>
    </row>
    <row r="7460" spans="1:2" x14ac:dyDescent="0.25">
      <c r="A7460">
        <v>7.46</v>
      </c>
      <c r="B7460" s="1">
        <v>5.75656887757062E-4</v>
      </c>
    </row>
    <row r="7461" spans="1:2" x14ac:dyDescent="0.25">
      <c r="A7461">
        <v>7.4610000000000003</v>
      </c>
      <c r="B7461" s="1">
        <v>5.75081518697749E-4</v>
      </c>
    </row>
    <row r="7462" spans="1:2" x14ac:dyDescent="0.25">
      <c r="A7462">
        <v>7.4619999999999997</v>
      </c>
      <c r="B7462" s="1">
        <v>5.7450672471981001E-4</v>
      </c>
    </row>
    <row r="7463" spans="1:2" x14ac:dyDescent="0.25">
      <c r="A7463">
        <v>7.4630000000000001</v>
      </c>
      <c r="B7463" s="1">
        <v>5.7393250524845297E-4</v>
      </c>
    </row>
    <row r="7464" spans="1:2" x14ac:dyDescent="0.25">
      <c r="A7464">
        <v>7.4640000000000004</v>
      </c>
      <c r="B7464" s="1">
        <v>5.7335885970945699E-4</v>
      </c>
    </row>
    <row r="7465" spans="1:2" x14ac:dyDescent="0.25">
      <c r="A7465">
        <v>7.4649999999999999</v>
      </c>
      <c r="B7465" s="1">
        <v>5.7278578752917699E-4</v>
      </c>
    </row>
    <row r="7466" spans="1:2" x14ac:dyDescent="0.25">
      <c r="A7466">
        <v>7.4660000000000002</v>
      </c>
      <c r="B7466" s="1">
        <v>5.7221328813454196E-4</v>
      </c>
    </row>
    <row r="7467" spans="1:2" x14ac:dyDescent="0.25">
      <c r="A7467">
        <v>7.4669999999999996</v>
      </c>
      <c r="B7467" s="1">
        <v>5.7164136095305099E-4</v>
      </c>
    </row>
    <row r="7468" spans="1:2" x14ac:dyDescent="0.25">
      <c r="A7468">
        <v>7.468</v>
      </c>
      <c r="B7468" s="1">
        <v>5.7107000541277897E-4</v>
      </c>
    </row>
    <row r="7469" spans="1:2" x14ac:dyDescent="0.25">
      <c r="A7469">
        <v>7.4690000000000003</v>
      </c>
      <c r="B7469" s="1">
        <v>5.7049922094236903E-4</v>
      </c>
    </row>
    <row r="7470" spans="1:2" x14ac:dyDescent="0.25">
      <c r="A7470">
        <v>7.47</v>
      </c>
      <c r="B7470" s="1">
        <v>5.6992900697103697E-4</v>
      </c>
    </row>
    <row r="7471" spans="1:2" x14ac:dyDescent="0.25">
      <c r="A7471">
        <v>7.4710000000000001</v>
      </c>
      <c r="B7471" s="1">
        <v>5.69359362928569E-4</v>
      </c>
    </row>
    <row r="7472" spans="1:2" x14ac:dyDescent="0.25">
      <c r="A7472">
        <v>7.4720000000000004</v>
      </c>
      <c r="B7472" s="1">
        <v>5.6879028824532204E-4</v>
      </c>
    </row>
    <row r="7473" spans="1:2" x14ac:dyDescent="0.25">
      <c r="A7473">
        <v>7.4729999999999999</v>
      </c>
      <c r="B7473" s="1">
        <v>5.6822178235222103E-4</v>
      </c>
    </row>
    <row r="7474" spans="1:2" x14ac:dyDescent="0.25">
      <c r="A7474">
        <v>7.4740000000000002</v>
      </c>
      <c r="B7474" s="1">
        <v>5.6765384468076001E-4</v>
      </c>
    </row>
    <row r="7475" spans="1:2" x14ac:dyDescent="0.25">
      <c r="A7475">
        <v>7.4749999999999996</v>
      </c>
      <c r="B7475" s="1">
        <v>5.6708647466300103E-4</v>
      </c>
    </row>
    <row r="7476" spans="1:2" x14ac:dyDescent="0.25">
      <c r="A7476">
        <v>7.476</v>
      </c>
      <c r="B7476" s="1">
        <v>5.6651967173157599E-4</v>
      </c>
    </row>
    <row r="7477" spans="1:2" x14ac:dyDescent="0.25">
      <c r="A7477">
        <v>7.4770000000000003</v>
      </c>
      <c r="B7477" s="1">
        <v>5.6595343531968005E-4</v>
      </c>
    </row>
    <row r="7478" spans="1:2" x14ac:dyDescent="0.25">
      <c r="A7478">
        <v>7.4779999999999998</v>
      </c>
      <c r="B7478" s="1">
        <v>5.65387764861078E-4</v>
      </c>
    </row>
    <row r="7479" spans="1:2" x14ac:dyDescent="0.25">
      <c r="A7479">
        <v>7.4790000000000001</v>
      </c>
      <c r="B7479" s="1">
        <v>5.6482265979009895E-4</v>
      </c>
    </row>
    <row r="7480" spans="1:2" x14ac:dyDescent="0.25">
      <c r="A7480">
        <v>7.48</v>
      </c>
      <c r="B7480" s="1">
        <v>5.6425811954163895E-4</v>
      </c>
    </row>
    <row r="7481" spans="1:2" x14ac:dyDescent="0.25">
      <c r="A7481">
        <v>7.4809999999999999</v>
      </c>
      <c r="B7481" s="1">
        <v>5.6369414355115696E-4</v>
      </c>
    </row>
    <row r="7482" spans="1:2" x14ac:dyDescent="0.25">
      <c r="A7482">
        <v>7.4820000000000002</v>
      </c>
      <c r="B7482" s="1">
        <v>5.6313073125467802E-4</v>
      </c>
    </row>
    <row r="7483" spans="1:2" x14ac:dyDescent="0.25">
      <c r="A7483">
        <v>7.4829999999999997</v>
      </c>
      <c r="B7483" s="1">
        <v>5.6256788208878898E-4</v>
      </c>
    </row>
    <row r="7484" spans="1:2" x14ac:dyDescent="0.25">
      <c r="A7484">
        <v>7.484</v>
      </c>
      <c r="B7484" s="1">
        <v>5.6200559549064103E-4</v>
      </c>
    </row>
    <row r="7485" spans="1:2" x14ac:dyDescent="0.25">
      <c r="A7485">
        <v>7.4850000000000003</v>
      </c>
      <c r="B7485" s="1">
        <v>5.6144387089794795E-4</v>
      </c>
    </row>
    <row r="7486" spans="1:2" x14ac:dyDescent="0.25">
      <c r="A7486">
        <v>7.4859999999999998</v>
      </c>
      <c r="B7486" s="1">
        <v>5.6088270774898601E-4</v>
      </c>
    </row>
    <row r="7487" spans="1:2" x14ac:dyDescent="0.25">
      <c r="A7487">
        <v>7.4870000000000001</v>
      </c>
      <c r="B7487" s="1">
        <v>5.6032210548259004E-4</v>
      </c>
    </row>
    <row r="7488" spans="1:2" x14ac:dyDescent="0.25">
      <c r="A7488">
        <v>7.4880000000000004</v>
      </c>
      <c r="B7488" s="1">
        <v>5.5976206353816095E-4</v>
      </c>
    </row>
    <row r="7489" spans="1:2" x14ac:dyDescent="0.25">
      <c r="A7489">
        <v>7.4889999999999999</v>
      </c>
      <c r="B7489" s="1">
        <v>5.5920258135565401E-4</v>
      </c>
    </row>
    <row r="7490" spans="1:2" x14ac:dyDescent="0.25">
      <c r="A7490">
        <v>7.49</v>
      </c>
      <c r="B7490" s="1">
        <v>5.5864365837558902E-4</v>
      </c>
    </row>
    <row r="7491" spans="1:2" x14ac:dyDescent="0.25">
      <c r="A7491">
        <v>7.4909999999999997</v>
      </c>
      <c r="B7491" s="1">
        <v>5.5808529403904305E-4</v>
      </c>
    </row>
    <row r="7492" spans="1:2" x14ac:dyDescent="0.25">
      <c r="A7492">
        <v>7.492</v>
      </c>
      <c r="B7492" s="1">
        <v>5.5752748778765103E-4</v>
      </c>
    </row>
    <row r="7493" spans="1:2" x14ac:dyDescent="0.25">
      <c r="A7493">
        <v>7.4930000000000003</v>
      </c>
      <c r="B7493" s="1">
        <v>5.5697023906360697E-4</v>
      </c>
    </row>
    <row r="7494" spans="1:2" x14ac:dyDescent="0.25">
      <c r="A7494">
        <v>7.4939999999999998</v>
      </c>
      <c r="B7494" s="1">
        <v>5.5641354730966304E-4</v>
      </c>
    </row>
    <row r="7495" spans="1:2" x14ac:dyDescent="0.25">
      <c r="A7495">
        <v>7.4950000000000001</v>
      </c>
      <c r="B7495" s="1">
        <v>5.5585741196912699E-4</v>
      </c>
    </row>
    <row r="7496" spans="1:2" x14ac:dyDescent="0.25">
      <c r="A7496">
        <v>7.4960000000000004</v>
      </c>
      <c r="B7496" s="1">
        <v>5.55301832485864E-4</v>
      </c>
    </row>
    <row r="7497" spans="1:2" x14ac:dyDescent="0.25">
      <c r="A7497">
        <v>7.4969999999999999</v>
      </c>
      <c r="B7497" s="1">
        <v>5.54746808304294E-4</v>
      </c>
    </row>
    <row r="7498" spans="1:2" x14ac:dyDescent="0.25">
      <c r="A7498">
        <v>7.4980000000000002</v>
      </c>
      <c r="B7498" s="1">
        <v>5.5419233886939403E-4</v>
      </c>
    </row>
    <row r="7499" spans="1:2" x14ac:dyDescent="0.25">
      <c r="A7499">
        <v>7.4989999999999997</v>
      </c>
      <c r="B7499" s="1">
        <v>5.5363842362669401E-4</v>
      </c>
    </row>
    <row r="7500" spans="1:2" x14ac:dyDescent="0.25">
      <c r="A7500">
        <v>7.5</v>
      </c>
      <c r="B7500" s="1">
        <v>5.5308506202227895E-4</v>
      </c>
    </row>
    <row r="7501" spans="1:2" x14ac:dyDescent="0.25">
      <c r="A7501">
        <v>7.5010000000000003</v>
      </c>
      <c r="B7501" s="1">
        <v>5.5253225350278701E-4</v>
      </c>
    </row>
    <row r="7502" spans="1:2" x14ac:dyDescent="0.25">
      <c r="A7502">
        <v>7.5019999999999998</v>
      </c>
      <c r="B7502" s="1">
        <v>5.5197999751541095E-4</v>
      </c>
    </row>
    <row r="7503" spans="1:2" x14ac:dyDescent="0.25">
      <c r="A7503">
        <v>7.5030000000000001</v>
      </c>
      <c r="B7503" s="1">
        <v>5.5142829350789504E-4</v>
      </c>
    </row>
    <row r="7504" spans="1:2" x14ac:dyDescent="0.25">
      <c r="A7504">
        <v>7.5039999999999996</v>
      </c>
      <c r="B7504" s="1">
        <v>5.50877140928534E-4</v>
      </c>
    </row>
    <row r="7505" spans="1:2" x14ac:dyDescent="0.25">
      <c r="A7505">
        <v>7.5049999999999999</v>
      </c>
      <c r="B7505" s="1">
        <v>5.5032653922617604E-4</v>
      </c>
    </row>
    <row r="7506" spans="1:2" x14ac:dyDescent="0.25">
      <c r="A7506">
        <v>7.5060000000000002</v>
      </c>
      <c r="B7506" s="1">
        <v>5.4977648785021897E-4</v>
      </c>
    </row>
    <row r="7507" spans="1:2" x14ac:dyDescent="0.25">
      <c r="A7507">
        <v>7.5069999999999997</v>
      </c>
      <c r="B7507" s="1">
        <v>5.4922698625061296E-4</v>
      </c>
    </row>
    <row r="7508" spans="1:2" x14ac:dyDescent="0.25">
      <c r="A7508">
        <v>7.508</v>
      </c>
      <c r="B7508" s="1">
        <v>5.4867803387785498E-4</v>
      </c>
    </row>
    <row r="7509" spans="1:2" x14ac:dyDescent="0.25">
      <c r="A7509">
        <v>7.5090000000000003</v>
      </c>
      <c r="B7509" s="1">
        <v>5.4812963018299396E-4</v>
      </c>
    </row>
    <row r="7510" spans="1:2" x14ac:dyDescent="0.25">
      <c r="A7510">
        <v>7.51</v>
      </c>
      <c r="B7510" s="1">
        <v>5.4758177461762601E-4</v>
      </c>
    </row>
    <row r="7511" spans="1:2" x14ac:dyDescent="0.25">
      <c r="A7511">
        <v>7.5110000000000001</v>
      </c>
      <c r="B7511" s="1">
        <v>5.4703446663389597E-4</v>
      </c>
    </row>
    <row r="7512" spans="1:2" x14ac:dyDescent="0.25">
      <c r="A7512">
        <v>7.5119999999999996</v>
      </c>
      <c r="B7512" s="1">
        <v>5.4648770568449501E-4</v>
      </c>
    </row>
    <row r="7513" spans="1:2" x14ac:dyDescent="0.25">
      <c r="A7513">
        <v>7.5129999999999999</v>
      </c>
      <c r="B7513" s="1">
        <v>5.4594149122266398E-4</v>
      </c>
    </row>
    <row r="7514" spans="1:2" x14ac:dyDescent="0.25">
      <c r="A7514">
        <v>7.5140000000000002</v>
      </c>
      <c r="B7514" s="1">
        <v>5.4539582270218703E-4</v>
      </c>
    </row>
    <row r="7515" spans="1:2" x14ac:dyDescent="0.25">
      <c r="A7515">
        <v>7.5149999999999997</v>
      </c>
      <c r="B7515" s="1">
        <v>5.4485069957739595E-4</v>
      </c>
    </row>
    <row r="7516" spans="1:2" x14ac:dyDescent="0.25">
      <c r="A7516">
        <v>7.516</v>
      </c>
      <c r="B7516" s="1">
        <v>5.4430612130316797E-4</v>
      </c>
    </row>
    <row r="7517" spans="1:2" x14ac:dyDescent="0.25">
      <c r="A7517">
        <v>7.5170000000000003</v>
      </c>
      <c r="B7517" s="1">
        <v>5.4376208733492601E-4</v>
      </c>
    </row>
    <row r="7518" spans="1:2" x14ac:dyDescent="0.25">
      <c r="A7518">
        <v>7.5179999999999998</v>
      </c>
      <c r="B7518" s="1">
        <v>5.4321859712863402E-4</v>
      </c>
    </row>
    <row r="7519" spans="1:2" x14ac:dyDescent="0.25">
      <c r="A7519">
        <v>7.5190000000000001</v>
      </c>
      <c r="B7519" s="1">
        <v>5.4267565014080399E-4</v>
      </c>
    </row>
    <row r="7520" spans="1:2" x14ac:dyDescent="0.25">
      <c r="A7520">
        <v>7.52</v>
      </c>
      <c r="B7520" s="1">
        <v>5.4213324582848797E-4</v>
      </c>
    </row>
    <row r="7521" spans="1:2" x14ac:dyDescent="0.25">
      <c r="A7521">
        <v>7.5209999999999999</v>
      </c>
      <c r="B7521" s="1">
        <v>5.4159138364928304E-4</v>
      </c>
    </row>
    <row r="7522" spans="1:2" x14ac:dyDescent="0.25">
      <c r="A7522">
        <v>7.5220000000000002</v>
      </c>
      <c r="B7522" s="1">
        <v>5.4105006306132499E-4</v>
      </c>
    </row>
    <row r="7523" spans="1:2" x14ac:dyDescent="0.25">
      <c r="A7523">
        <v>7.5229999999999997</v>
      </c>
      <c r="B7523" s="1">
        <v>5.4050928352329501E-4</v>
      </c>
    </row>
    <row r="7524" spans="1:2" x14ac:dyDescent="0.25">
      <c r="A7524">
        <v>7.524</v>
      </c>
      <c r="B7524" s="1">
        <v>5.3996904449441397E-4</v>
      </c>
    </row>
    <row r="7525" spans="1:2" x14ac:dyDescent="0.25">
      <c r="A7525">
        <v>7.5250000000000004</v>
      </c>
      <c r="B7525" s="1">
        <v>5.3942934543444203E-4</v>
      </c>
    </row>
    <row r="7526" spans="1:2" x14ac:dyDescent="0.25">
      <c r="A7526">
        <v>7.5259999999999998</v>
      </c>
      <c r="B7526" s="1">
        <v>5.3889018580368004E-4</v>
      </c>
    </row>
    <row r="7527" spans="1:2" x14ac:dyDescent="0.25">
      <c r="A7527">
        <v>7.5270000000000001</v>
      </c>
      <c r="B7527" s="1">
        <v>5.3835156506296903E-4</v>
      </c>
    </row>
    <row r="7528" spans="1:2" x14ac:dyDescent="0.25">
      <c r="A7528">
        <v>7.5279999999999996</v>
      </c>
      <c r="B7528" s="1">
        <v>5.3781348267368904E-4</v>
      </c>
    </row>
    <row r="7529" spans="1:2" x14ac:dyDescent="0.25">
      <c r="A7529">
        <v>7.5289999999999999</v>
      </c>
      <c r="B7529" s="1">
        <v>5.3727593809775598E-4</v>
      </c>
    </row>
    <row r="7530" spans="1:2" x14ac:dyDescent="0.25">
      <c r="A7530">
        <v>7.53</v>
      </c>
      <c r="B7530" s="1">
        <v>5.3673893079762803E-4</v>
      </c>
    </row>
    <row r="7531" spans="1:2" x14ac:dyDescent="0.25">
      <c r="A7531">
        <v>7.5309999999999997</v>
      </c>
      <c r="B7531" s="1">
        <v>5.3620246023629498E-4</v>
      </c>
    </row>
    <row r="7532" spans="1:2" x14ac:dyDescent="0.25">
      <c r="A7532">
        <v>7.532</v>
      </c>
      <c r="B7532" s="1">
        <v>5.3566652587728905E-4</v>
      </c>
    </row>
    <row r="7533" spans="1:2" x14ac:dyDescent="0.25">
      <c r="A7533">
        <v>7.5330000000000004</v>
      </c>
      <c r="B7533" s="1">
        <v>5.3513112718467501E-4</v>
      </c>
    </row>
    <row r="7534" spans="1:2" x14ac:dyDescent="0.25">
      <c r="A7534">
        <v>7.5339999999999998</v>
      </c>
      <c r="B7534" s="1">
        <v>5.3459626362305397E-4</v>
      </c>
    </row>
    <row r="7535" spans="1:2" x14ac:dyDescent="0.25">
      <c r="A7535">
        <v>7.5350000000000001</v>
      </c>
      <c r="B7535" s="1">
        <v>5.3406193465756202E-4</v>
      </c>
    </row>
    <row r="7536" spans="1:2" x14ac:dyDescent="0.25">
      <c r="A7536">
        <v>7.5359999999999996</v>
      </c>
      <c r="B7536" s="1">
        <v>5.3352813975387201E-4</v>
      </c>
    </row>
    <row r="7537" spans="1:2" x14ac:dyDescent="0.25">
      <c r="A7537">
        <v>7.5369999999999999</v>
      </c>
      <c r="B7537" s="1">
        <v>5.3299487837818796E-4</v>
      </c>
    </row>
    <row r="7538" spans="1:2" x14ac:dyDescent="0.25">
      <c r="A7538">
        <v>7.5380000000000003</v>
      </c>
      <c r="B7538" s="1">
        <v>5.3246214999724904E-4</v>
      </c>
    </row>
    <row r="7539" spans="1:2" x14ac:dyDescent="0.25">
      <c r="A7539">
        <v>7.5389999999999997</v>
      </c>
      <c r="B7539" s="1">
        <v>5.3192995407832697E-4</v>
      </c>
    </row>
    <row r="7540" spans="1:2" x14ac:dyDescent="0.25">
      <c r="A7540">
        <v>7.54</v>
      </c>
      <c r="B7540" s="1">
        <v>5.3139829008922498E-4</v>
      </c>
    </row>
    <row r="7541" spans="1:2" x14ac:dyDescent="0.25">
      <c r="A7541">
        <v>7.5410000000000004</v>
      </c>
      <c r="B7541" s="1">
        <v>5.3086715749828099E-4</v>
      </c>
    </row>
    <row r="7542" spans="1:2" x14ac:dyDescent="0.25">
      <c r="A7542">
        <v>7.5419999999999998</v>
      </c>
      <c r="B7542" s="1">
        <v>5.3033655577436204E-4</v>
      </c>
    </row>
    <row r="7543" spans="1:2" x14ac:dyDescent="0.25">
      <c r="A7543">
        <v>7.5430000000000001</v>
      </c>
      <c r="B7543" s="1">
        <v>5.29806484386865E-4</v>
      </c>
    </row>
    <row r="7544" spans="1:2" x14ac:dyDescent="0.25">
      <c r="A7544">
        <v>7.5439999999999996</v>
      </c>
      <c r="B7544" s="1">
        <v>5.2927694280571996E-4</v>
      </c>
    </row>
    <row r="7545" spans="1:2" x14ac:dyDescent="0.25">
      <c r="A7545">
        <v>7.5449999999999999</v>
      </c>
      <c r="B7545" s="1">
        <v>5.28747930501386E-4</v>
      </c>
    </row>
    <row r="7546" spans="1:2" x14ac:dyDescent="0.25">
      <c r="A7546">
        <v>7.5460000000000003</v>
      </c>
      <c r="B7546" s="1">
        <v>5.2821944694484996E-4</v>
      </c>
    </row>
    <row r="7547" spans="1:2" x14ac:dyDescent="0.25">
      <c r="A7547">
        <v>7.5469999999999997</v>
      </c>
      <c r="B7547" s="1">
        <v>5.2769149160762901E-4</v>
      </c>
    </row>
    <row r="7548" spans="1:2" x14ac:dyDescent="0.25">
      <c r="A7548">
        <v>7.548</v>
      </c>
      <c r="B7548" s="1">
        <v>5.2716406396176698E-4</v>
      </c>
    </row>
    <row r="7549" spans="1:2" x14ac:dyDescent="0.25">
      <c r="A7549">
        <v>7.5490000000000004</v>
      </c>
      <c r="B7549" s="1">
        <v>5.2663716347983703E-4</v>
      </c>
    </row>
    <row r="7550" spans="1:2" x14ac:dyDescent="0.25">
      <c r="A7550">
        <v>7.55</v>
      </c>
      <c r="B7550" s="1">
        <v>5.2611078963493902E-4</v>
      </c>
    </row>
    <row r="7551" spans="1:2" x14ac:dyDescent="0.25">
      <c r="A7551">
        <v>7.5510000000000002</v>
      </c>
      <c r="B7551" s="1">
        <v>5.2558494190069898E-4</v>
      </c>
    </row>
    <row r="7552" spans="1:2" x14ac:dyDescent="0.25">
      <c r="A7552">
        <v>7.5519999999999996</v>
      </c>
      <c r="B7552" s="1">
        <v>5.25059619751269E-4</v>
      </c>
    </row>
    <row r="7553" spans="1:2" x14ac:dyDescent="0.25">
      <c r="A7553">
        <v>7.5529999999999999</v>
      </c>
      <c r="B7553" s="1">
        <v>5.2453482266132795E-4</v>
      </c>
    </row>
    <row r="7554" spans="1:2" x14ac:dyDescent="0.25">
      <c r="A7554">
        <v>7.5540000000000003</v>
      </c>
      <c r="B7554" s="1">
        <v>5.2401055010607798E-4</v>
      </c>
    </row>
    <row r="7555" spans="1:2" x14ac:dyDescent="0.25">
      <c r="A7555">
        <v>7.5549999999999997</v>
      </c>
      <c r="B7555" s="1">
        <v>5.2348680156124705E-4</v>
      </c>
    </row>
    <row r="7556" spans="1:2" x14ac:dyDescent="0.25">
      <c r="A7556">
        <v>7.556</v>
      </c>
      <c r="B7556" s="1">
        <v>5.2296357650308603E-4</v>
      </c>
    </row>
    <row r="7557" spans="1:2" x14ac:dyDescent="0.25">
      <c r="A7557">
        <v>7.5570000000000004</v>
      </c>
      <c r="B7557" s="1">
        <v>5.2244087440837101E-4</v>
      </c>
    </row>
    <row r="7558" spans="1:2" x14ac:dyDescent="0.25">
      <c r="A7558">
        <v>7.5579999999999998</v>
      </c>
      <c r="B7558" s="1">
        <v>5.2191869475439997E-4</v>
      </c>
    </row>
    <row r="7559" spans="1:2" x14ac:dyDescent="0.25">
      <c r="A7559">
        <v>7.5590000000000002</v>
      </c>
      <c r="B7559" s="1">
        <v>5.2139703701899296E-4</v>
      </c>
    </row>
    <row r="7560" spans="1:2" x14ac:dyDescent="0.25">
      <c r="A7560">
        <v>7.56</v>
      </c>
      <c r="B7560" s="1">
        <v>5.2087590068049304E-4</v>
      </c>
    </row>
    <row r="7561" spans="1:2" x14ac:dyDescent="0.25">
      <c r="A7561">
        <v>7.5609999999999999</v>
      </c>
      <c r="B7561" s="1">
        <v>5.2035528521776197E-4</v>
      </c>
    </row>
    <row r="7562" spans="1:2" x14ac:dyDescent="0.25">
      <c r="A7562">
        <v>7.5620000000000003</v>
      </c>
      <c r="B7562" s="1">
        <v>5.1983519011018699E-4</v>
      </c>
    </row>
    <row r="7563" spans="1:2" x14ac:dyDescent="0.25">
      <c r="A7563">
        <v>7.5629999999999997</v>
      </c>
      <c r="B7563" s="1">
        <v>5.19315614837672E-4</v>
      </c>
    </row>
    <row r="7564" spans="1:2" x14ac:dyDescent="0.25">
      <c r="A7564">
        <v>7.5640000000000001</v>
      </c>
      <c r="B7564" s="1">
        <v>5.1879655888064204E-4</v>
      </c>
    </row>
    <row r="7565" spans="1:2" x14ac:dyDescent="0.25">
      <c r="A7565">
        <v>7.5650000000000004</v>
      </c>
      <c r="B7565" s="1">
        <v>5.1827802172004097E-4</v>
      </c>
    </row>
    <row r="7566" spans="1:2" x14ac:dyDescent="0.25">
      <c r="A7566">
        <v>7.5659999999999998</v>
      </c>
      <c r="B7566" s="1">
        <v>5.1776000283733099E-4</v>
      </c>
    </row>
    <row r="7567" spans="1:2" x14ac:dyDescent="0.25">
      <c r="A7567">
        <v>7.5670000000000002</v>
      </c>
      <c r="B7567" s="1">
        <v>5.1724250171449602E-4</v>
      </c>
    </row>
    <row r="7568" spans="1:2" x14ac:dyDescent="0.25">
      <c r="A7568">
        <v>7.5679999999999996</v>
      </c>
      <c r="B7568" s="1">
        <v>5.1672551783403205E-4</v>
      </c>
    </row>
    <row r="7569" spans="1:2" x14ac:dyDescent="0.25">
      <c r="A7569">
        <v>7.569</v>
      </c>
      <c r="B7569" s="1">
        <v>5.1620905067895702E-4</v>
      </c>
    </row>
    <row r="7570" spans="1:2" x14ac:dyDescent="0.25">
      <c r="A7570">
        <v>7.57</v>
      </c>
      <c r="B7570" s="1">
        <v>5.1569309973280297E-4</v>
      </c>
    </row>
    <row r="7571" spans="1:2" x14ac:dyDescent="0.25">
      <c r="A7571">
        <v>7.5709999999999997</v>
      </c>
      <c r="B7571" s="1">
        <v>5.1517766447962E-4</v>
      </c>
    </row>
    <row r="7572" spans="1:2" x14ac:dyDescent="0.25">
      <c r="A7572">
        <v>7.5720000000000001</v>
      </c>
      <c r="B7572" s="1">
        <v>5.1466274440397297E-4</v>
      </c>
    </row>
    <row r="7573" spans="1:2" x14ac:dyDescent="0.25">
      <c r="A7573">
        <v>7.5730000000000004</v>
      </c>
      <c r="B7573" s="1">
        <v>5.1414833899094097E-4</v>
      </c>
    </row>
    <row r="7574" spans="1:2" x14ac:dyDescent="0.25">
      <c r="A7574">
        <v>7.5739999999999998</v>
      </c>
      <c r="B7574" s="1">
        <v>5.1363444772611997E-4</v>
      </c>
    </row>
    <row r="7575" spans="1:2" x14ac:dyDescent="0.25">
      <c r="A7575">
        <v>7.5750000000000002</v>
      </c>
      <c r="B7575" s="1">
        <v>5.1312107009561698E-4</v>
      </c>
    </row>
    <row r="7576" spans="1:2" x14ac:dyDescent="0.25">
      <c r="A7576">
        <v>7.5759999999999996</v>
      </c>
      <c r="B7576" s="1">
        <v>5.1260820558605698E-4</v>
      </c>
    </row>
    <row r="7577" spans="1:2" x14ac:dyDescent="0.25">
      <c r="A7577">
        <v>7.577</v>
      </c>
      <c r="B7577" s="1">
        <v>5.1209585368457405E-4</v>
      </c>
    </row>
    <row r="7578" spans="1:2" x14ac:dyDescent="0.25">
      <c r="A7578">
        <v>7.5780000000000003</v>
      </c>
      <c r="B7578" s="1">
        <v>5.11584013878816E-4</v>
      </c>
    </row>
    <row r="7579" spans="1:2" x14ac:dyDescent="0.25">
      <c r="A7579">
        <v>7.5789999999999997</v>
      </c>
      <c r="B7579" s="1">
        <v>5.1107268565694398E-4</v>
      </c>
    </row>
    <row r="7580" spans="1:2" x14ac:dyDescent="0.25">
      <c r="A7580">
        <v>7.58</v>
      </c>
      <c r="B7580" s="1">
        <v>5.1056186850763005E-4</v>
      </c>
    </row>
    <row r="7581" spans="1:2" x14ac:dyDescent="0.25">
      <c r="A7581">
        <v>7.5810000000000004</v>
      </c>
      <c r="B7581" s="1">
        <v>5.1005156192005603E-4</v>
      </c>
    </row>
    <row r="7582" spans="1:2" x14ac:dyDescent="0.25">
      <c r="A7582">
        <v>7.5819999999999999</v>
      </c>
      <c r="B7582" s="1">
        <v>5.0954176538391702E-4</v>
      </c>
    </row>
    <row r="7583" spans="1:2" x14ac:dyDescent="0.25">
      <c r="A7583">
        <v>7.5830000000000002</v>
      </c>
      <c r="B7583" s="1">
        <v>5.0903247838941605E-4</v>
      </c>
    </row>
    <row r="7584" spans="1:2" x14ac:dyDescent="0.25">
      <c r="A7584">
        <v>7.5839999999999996</v>
      </c>
      <c r="B7584" s="1">
        <v>5.0852370042726597E-4</v>
      </c>
    </row>
    <row r="7585" spans="1:2" x14ac:dyDescent="0.25">
      <c r="A7585">
        <v>7.585</v>
      </c>
      <c r="B7585" s="1">
        <v>5.0801543098868897E-4</v>
      </c>
    </row>
    <row r="7586" spans="1:2" x14ac:dyDescent="0.25">
      <c r="A7586">
        <v>7.5860000000000003</v>
      </c>
      <c r="B7586" s="1">
        <v>5.0750766956541497E-4</v>
      </c>
    </row>
    <row r="7587" spans="1:2" x14ac:dyDescent="0.25">
      <c r="A7587">
        <v>7.5869999999999997</v>
      </c>
      <c r="B7587" s="1">
        <v>5.0700041564968499E-4</v>
      </c>
    </row>
    <row r="7588" spans="1:2" x14ac:dyDescent="0.25">
      <c r="A7588">
        <v>7.5880000000000001</v>
      </c>
      <c r="B7588" s="1">
        <v>5.0649366873424301E-4</v>
      </c>
    </row>
    <row r="7589" spans="1:2" x14ac:dyDescent="0.25">
      <c r="A7589">
        <v>7.5890000000000004</v>
      </c>
      <c r="B7589" s="1">
        <v>5.0598742831234301E-4</v>
      </c>
    </row>
    <row r="7590" spans="1:2" x14ac:dyDescent="0.25">
      <c r="A7590">
        <v>7.59</v>
      </c>
      <c r="B7590" s="1">
        <v>5.0548169387774498E-4</v>
      </c>
    </row>
    <row r="7591" spans="1:2" x14ac:dyDescent="0.25">
      <c r="A7591">
        <v>7.5910000000000002</v>
      </c>
      <c r="B7591" s="1">
        <v>5.0497646492471404E-4</v>
      </c>
    </row>
    <row r="7592" spans="1:2" x14ac:dyDescent="0.25">
      <c r="A7592">
        <v>7.5919999999999996</v>
      </c>
      <c r="B7592" s="1">
        <v>5.0447174094802195E-4</v>
      </c>
    </row>
    <row r="7593" spans="1:2" x14ac:dyDescent="0.25">
      <c r="A7593">
        <v>7.593</v>
      </c>
      <c r="B7593" s="1">
        <v>5.0396752144294397E-4</v>
      </c>
    </row>
    <row r="7594" spans="1:2" x14ac:dyDescent="0.25">
      <c r="A7594">
        <v>7.5940000000000003</v>
      </c>
      <c r="B7594" s="1">
        <v>5.0346380590526201E-4</v>
      </c>
    </row>
    <row r="7595" spans="1:2" x14ac:dyDescent="0.25">
      <c r="A7595">
        <v>7.5949999999999998</v>
      </c>
      <c r="B7595" s="1">
        <v>5.0296059383125901E-4</v>
      </c>
    </row>
    <row r="7596" spans="1:2" x14ac:dyDescent="0.25">
      <c r="A7596">
        <v>7.5960000000000001</v>
      </c>
      <c r="B7596" s="1">
        <v>5.0245788471772496E-4</v>
      </c>
    </row>
    <row r="7597" spans="1:2" x14ac:dyDescent="0.25">
      <c r="A7597">
        <v>7.5970000000000004</v>
      </c>
      <c r="B7597" s="1">
        <v>5.0195567806195001E-4</v>
      </c>
    </row>
    <row r="7598" spans="1:2" x14ac:dyDescent="0.25">
      <c r="A7598">
        <v>7.5979999999999999</v>
      </c>
      <c r="B7598" s="1">
        <v>5.0145397336172695E-4</v>
      </c>
    </row>
    <row r="7599" spans="1:2" x14ac:dyDescent="0.25">
      <c r="A7599">
        <v>7.5990000000000002</v>
      </c>
      <c r="B7599" s="1">
        <v>5.0095277011535195E-4</v>
      </c>
    </row>
    <row r="7600" spans="1:2" x14ac:dyDescent="0.25">
      <c r="A7600">
        <v>7.6</v>
      </c>
      <c r="B7600" s="1">
        <v>5.0045206782162101E-4</v>
      </c>
    </row>
    <row r="7601" spans="1:2" x14ac:dyDescent="0.25">
      <c r="A7601">
        <v>7.601</v>
      </c>
      <c r="B7601" s="1">
        <v>4.9995186597983395E-4</v>
      </c>
    </row>
    <row r="7602" spans="1:2" x14ac:dyDescent="0.25">
      <c r="A7602">
        <v>7.6020000000000003</v>
      </c>
      <c r="B7602" s="1">
        <v>4.9945216408978695E-4</v>
      </c>
    </row>
    <row r="7603" spans="1:2" x14ac:dyDescent="0.25">
      <c r="A7603">
        <v>7.6029999999999998</v>
      </c>
      <c r="B7603" s="1">
        <v>4.9895296165177903E-4</v>
      </c>
    </row>
    <row r="7604" spans="1:2" x14ac:dyDescent="0.25">
      <c r="A7604">
        <v>7.6040000000000001</v>
      </c>
      <c r="B7604" s="1">
        <v>4.9845425816660795E-4</v>
      </c>
    </row>
    <row r="7605" spans="1:2" x14ac:dyDescent="0.25">
      <c r="A7605">
        <v>7.6050000000000004</v>
      </c>
      <c r="B7605" s="1">
        <v>4.9795605313556997E-4</v>
      </c>
    </row>
    <row r="7606" spans="1:2" x14ac:dyDescent="0.25">
      <c r="A7606">
        <v>7.6059999999999999</v>
      </c>
      <c r="B7606" s="1">
        <v>4.9745834606046099E-4</v>
      </c>
    </row>
    <row r="7607" spans="1:2" x14ac:dyDescent="0.25">
      <c r="A7607">
        <v>7.6070000000000002</v>
      </c>
      <c r="B7607" s="1">
        <v>4.9696113644357397E-4</v>
      </c>
    </row>
    <row r="7608" spans="1:2" x14ac:dyDescent="0.25">
      <c r="A7608">
        <v>7.6079999999999997</v>
      </c>
      <c r="B7608" s="1">
        <v>4.9646442378769901E-4</v>
      </c>
    </row>
    <row r="7609" spans="1:2" x14ac:dyDescent="0.25">
      <c r="A7609">
        <v>7.609</v>
      </c>
      <c r="B7609" s="1">
        <v>4.9596820759612297E-4</v>
      </c>
    </row>
    <row r="7610" spans="1:2" x14ac:dyDescent="0.25">
      <c r="A7610">
        <v>7.61</v>
      </c>
      <c r="B7610" s="1">
        <v>4.9547248737263005E-4</v>
      </c>
    </row>
    <row r="7611" spans="1:2" x14ac:dyDescent="0.25">
      <c r="A7611">
        <v>7.6109999999999998</v>
      </c>
      <c r="B7611" s="1">
        <v>4.94977262621501E-4</v>
      </c>
    </row>
    <row r="7612" spans="1:2" x14ac:dyDescent="0.25">
      <c r="A7612">
        <v>7.6120000000000001</v>
      </c>
      <c r="B7612" s="1">
        <v>4.9448253284751099E-4</v>
      </c>
    </row>
    <row r="7613" spans="1:2" x14ac:dyDescent="0.25">
      <c r="A7613">
        <v>7.6130000000000004</v>
      </c>
      <c r="B7613" s="1">
        <v>4.9398829755592998E-4</v>
      </c>
    </row>
    <row r="7614" spans="1:2" x14ac:dyDescent="0.25">
      <c r="A7614">
        <v>7.6139999999999999</v>
      </c>
      <c r="B7614" s="1">
        <v>4.9349455625252302E-4</v>
      </c>
    </row>
    <row r="7615" spans="1:2" x14ac:dyDescent="0.25">
      <c r="A7615">
        <v>7.6150000000000002</v>
      </c>
      <c r="B7615" s="1">
        <v>4.9300130844354801E-4</v>
      </c>
    </row>
    <row r="7616" spans="1:2" x14ac:dyDescent="0.25">
      <c r="A7616">
        <v>7.6159999999999997</v>
      </c>
      <c r="B7616" s="1">
        <v>4.9250855363575899E-4</v>
      </c>
    </row>
    <row r="7617" spans="1:2" x14ac:dyDescent="0.25">
      <c r="A7617">
        <v>7.617</v>
      </c>
      <c r="B7617" s="1">
        <v>4.9201629133639995E-4</v>
      </c>
    </row>
    <row r="7618" spans="1:2" x14ac:dyDescent="0.25">
      <c r="A7618">
        <v>7.6180000000000003</v>
      </c>
      <c r="B7618" s="1">
        <v>4.9152452105320895E-4</v>
      </c>
    </row>
    <row r="7619" spans="1:2" x14ac:dyDescent="0.25">
      <c r="A7619">
        <v>7.6189999999999998</v>
      </c>
      <c r="B7619" s="1">
        <v>4.9103324229441705E-4</v>
      </c>
    </row>
    <row r="7620" spans="1:2" x14ac:dyDescent="0.25">
      <c r="A7620">
        <v>7.62</v>
      </c>
      <c r="B7620" s="1">
        <v>4.9054245456874295E-4</v>
      </c>
    </row>
    <row r="7621" spans="1:2" x14ac:dyDescent="0.25">
      <c r="A7621">
        <v>7.6210000000000004</v>
      </c>
      <c r="B7621" s="1">
        <v>4.9005215738540196E-4</v>
      </c>
    </row>
    <row r="7622" spans="1:2" x14ac:dyDescent="0.25">
      <c r="A7622">
        <v>7.6219999999999999</v>
      </c>
      <c r="B7622" s="1">
        <v>4.8956235025409496E-4</v>
      </c>
    </row>
    <row r="7623" spans="1:2" x14ac:dyDescent="0.25">
      <c r="A7623">
        <v>7.6230000000000002</v>
      </c>
      <c r="B7623" s="1">
        <v>4.8907303268501596E-4</v>
      </c>
    </row>
    <row r="7624" spans="1:2" x14ac:dyDescent="0.25">
      <c r="A7624">
        <v>7.6239999999999997</v>
      </c>
      <c r="B7624" s="1">
        <v>4.8858420418884695E-4</v>
      </c>
    </row>
    <row r="7625" spans="1:2" x14ac:dyDescent="0.25">
      <c r="A7625">
        <v>7.625</v>
      </c>
      <c r="B7625" s="1">
        <v>4.8809586427676102E-4</v>
      </c>
    </row>
    <row r="7626" spans="1:2" x14ac:dyDescent="0.25">
      <c r="A7626">
        <v>7.6260000000000003</v>
      </c>
      <c r="B7626" s="1">
        <v>4.87608012460416E-4</v>
      </c>
    </row>
    <row r="7627" spans="1:2" x14ac:dyDescent="0.25">
      <c r="A7627">
        <v>7.6269999999999998</v>
      </c>
      <c r="B7627" s="1">
        <v>4.87120648251962E-4</v>
      </c>
    </row>
    <row r="7628" spans="1:2" x14ac:dyDescent="0.25">
      <c r="A7628">
        <v>7.6280000000000001</v>
      </c>
      <c r="B7628" s="1">
        <v>4.8663377116403398E-4</v>
      </c>
    </row>
    <row r="7629" spans="1:2" x14ac:dyDescent="0.25">
      <c r="A7629">
        <v>7.6289999999999996</v>
      </c>
      <c r="B7629" s="1">
        <v>4.8614738070975499E-4</v>
      </c>
    </row>
    <row r="7630" spans="1:2" x14ac:dyDescent="0.25">
      <c r="A7630">
        <v>7.63</v>
      </c>
      <c r="B7630" s="1">
        <v>4.8566147640273602E-4</v>
      </c>
    </row>
    <row r="7631" spans="1:2" x14ac:dyDescent="0.25">
      <c r="A7631">
        <v>7.6310000000000002</v>
      </c>
      <c r="B7631" s="1">
        <v>4.85176057757072E-4</v>
      </c>
    </row>
    <row r="7632" spans="1:2" x14ac:dyDescent="0.25">
      <c r="A7632">
        <v>7.6319999999999997</v>
      </c>
      <c r="B7632" s="1">
        <v>4.8469112428734299E-4</v>
      </c>
    </row>
    <row r="7633" spans="1:2" x14ac:dyDescent="0.25">
      <c r="A7633">
        <v>7.633</v>
      </c>
      <c r="B7633" s="1">
        <v>4.84206675508618E-4</v>
      </c>
    </row>
    <row r="7634" spans="1:2" x14ac:dyDescent="0.25">
      <c r="A7634">
        <v>7.6340000000000003</v>
      </c>
      <c r="B7634" s="1">
        <v>4.8372271093644699E-4</v>
      </c>
    </row>
    <row r="7635" spans="1:2" x14ac:dyDescent="0.25">
      <c r="A7635">
        <v>7.6349999999999998</v>
      </c>
      <c r="B7635" s="1">
        <v>4.8323923008686601E-4</v>
      </c>
    </row>
    <row r="7636" spans="1:2" x14ac:dyDescent="0.25">
      <c r="A7636">
        <v>7.6360000000000001</v>
      </c>
      <c r="B7636" s="1">
        <v>4.8275623247639402E-4</v>
      </c>
    </row>
    <row r="7637" spans="1:2" x14ac:dyDescent="0.25">
      <c r="A7637">
        <v>7.6369999999999996</v>
      </c>
      <c r="B7637" s="1">
        <v>4.8227371762203398E-4</v>
      </c>
    </row>
    <row r="7638" spans="1:2" x14ac:dyDescent="0.25">
      <c r="A7638">
        <v>7.6379999999999999</v>
      </c>
      <c r="B7638" s="1">
        <v>4.8179168504127102E-4</v>
      </c>
    </row>
    <row r="7639" spans="1:2" x14ac:dyDescent="0.25">
      <c r="A7639">
        <v>7.6390000000000002</v>
      </c>
      <c r="B7639" s="1">
        <v>4.8131013425207201E-4</v>
      </c>
    </row>
    <row r="7640" spans="1:2" x14ac:dyDescent="0.25">
      <c r="A7640">
        <v>7.64</v>
      </c>
      <c r="B7640" s="1">
        <v>4.8082906477288698E-4</v>
      </c>
    </row>
    <row r="7641" spans="1:2" x14ac:dyDescent="0.25">
      <c r="A7641">
        <v>7.641</v>
      </c>
      <c r="B7641" s="1">
        <v>4.8034847612264702E-4</v>
      </c>
    </row>
    <row r="7642" spans="1:2" x14ac:dyDescent="0.25">
      <c r="A7642">
        <v>7.6420000000000003</v>
      </c>
      <c r="B7642" s="1">
        <v>4.7986836782076201E-4</v>
      </c>
    </row>
    <row r="7643" spans="1:2" x14ac:dyDescent="0.25">
      <c r="A7643">
        <v>7.6429999999999998</v>
      </c>
      <c r="B7643" s="1">
        <v>4.7938873938712501E-4</v>
      </c>
    </row>
    <row r="7644" spans="1:2" x14ac:dyDescent="0.25">
      <c r="A7644">
        <v>7.6440000000000001</v>
      </c>
      <c r="B7644" s="1">
        <v>4.7890959034210801E-4</v>
      </c>
    </row>
    <row r="7645" spans="1:2" x14ac:dyDescent="0.25">
      <c r="A7645">
        <v>7.6449999999999996</v>
      </c>
      <c r="B7645" s="1">
        <v>4.7843092020656097E-4</v>
      </c>
    </row>
    <row r="7646" spans="1:2" x14ac:dyDescent="0.25">
      <c r="A7646">
        <v>7.6459999999999999</v>
      </c>
      <c r="B7646" s="1">
        <v>4.7795272850181402E-4</v>
      </c>
    </row>
    <row r="7647" spans="1:2" x14ac:dyDescent="0.25">
      <c r="A7647">
        <v>7.6470000000000002</v>
      </c>
      <c r="B7647" s="1">
        <v>4.77475014749677E-4</v>
      </c>
    </row>
    <row r="7648" spans="1:2" x14ac:dyDescent="0.25">
      <c r="A7648">
        <v>7.6479999999999997</v>
      </c>
      <c r="B7648" s="1">
        <v>4.7699777847243398E-4</v>
      </c>
    </row>
    <row r="7649" spans="1:2" x14ac:dyDescent="0.25">
      <c r="A7649">
        <v>7.649</v>
      </c>
      <c r="B7649" s="1">
        <v>4.7652101919285102E-4</v>
      </c>
    </row>
    <row r="7650" spans="1:2" x14ac:dyDescent="0.25">
      <c r="A7650">
        <v>7.65</v>
      </c>
      <c r="B7650" s="1">
        <v>4.76044736434168E-4</v>
      </c>
    </row>
    <row r="7651" spans="1:2" x14ac:dyDescent="0.25">
      <c r="A7651">
        <v>7.6509999999999998</v>
      </c>
      <c r="B7651" s="1">
        <v>4.7556892972010201E-4</v>
      </c>
    </row>
    <row r="7652" spans="1:2" x14ac:dyDescent="0.25">
      <c r="A7652">
        <v>7.6520000000000001</v>
      </c>
      <c r="B7652" s="1">
        <v>4.7509359857484702E-4</v>
      </c>
    </row>
    <row r="7653" spans="1:2" x14ac:dyDescent="0.25">
      <c r="A7653">
        <v>7.6529999999999996</v>
      </c>
      <c r="B7653" s="1">
        <v>4.7461874252307103E-4</v>
      </c>
    </row>
    <row r="7654" spans="1:2" x14ac:dyDescent="0.25">
      <c r="A7654">
        <v>7.6539999999999999</v>
      </c>
      <c r="B7654" s="1">
        <v>4.74144361089919E-4</v>
      </c>
    </row>
    <row r="7655" spans="1:2" x14ac:dyDescent="0.25">
      <c r="A7655">
        <v>7.6550000000000002</v>
      </c>
      <c r="B7655" s="1">
        <v>4.7367045380100999E-4</v>
      </c>
    </row>
    <row r="7656" spans="1:2" x14ac:dyDescent="0.25">
      <c r="A7656">
        <v>7.6559999999999997</v>
      </c>
      <c r="B7656" s="1">
        <v>4.7319702018243598E-4</v>
      </c>
    </row>
    <row r="7657" spans="1:2" x14ac:dyDescent="0.25">
      <c r="A7657">
        <v>7.657</v>
      </c>
      <c r="B7657" s="1">
        <v>4.7272405976076301E-4</v>
      </c>
    </row>
    <row r="7658" spans="1:2" x14ac:dyDescent="0.25">
      <c r="A7658">
        <v>7.6580000000000004</v>
      </c>
      <c r="B7658" s="1">
        <v>4.7225157206303201E-4</v>
      </c>
    </row>
    <row r="7659" spans="1:2" x14ac:dyDescent="0.25">
      <c r="A7659">
        <v>7.6589999999999998</v>
      </c>
      <c r="B7659" s="1">
        <v>4.7177955661675499E-4</v>
      </c>
    </row>
    <row r="7660" spans="1:2" x14ac:dyDescent="0.25">
      <c r="A7660">
        <v>7.66</v>
      </c>
      <c r="B7660" s="1">
        <v>4.71308012949917E-4</v>
      </c>
    </row>
    <row r="7661" spans="1:2" x14ac:dyDescent="0.25">
      <c r="A7661">
        <v>7.6609999999999996</v>
      </c>
      <c r="B7661" s="1">
        <v>4.7083694059097401E-4</v>
      </c>
    </row>
    <row r="7662" spans="1:2" x14ac:dyDescent="0.25">
      <c r="A7662">
        <v>7.6619999999999999</v>
      </c>
      <c r="B7662" s="1">
        <v>4.7036633906885302E-4</v>
      </c>
    </row>
    <row r="7663" spans="1:2" x14ac:dyDescent="0.25">
      <c r="A7663">
        <v>7.6630000000000003</v>
      </c>
      <c r="B7663" s="1">
        <v>4.69896207912953E-4</v>
      </c>
    </row>
    <row r="7664" spans="1:2" x14ac:dyDescent="0.25">
      <c r="A7664">
        <v>7.6639999999999997</v>
      </c>
      <c r="B7664" s="1">
        <v>4.6942654665314398E-4</v>
      </c>
    </row>
    <row r="7665" spans="1:2" x14ac:dyDescent="0.25">
      <c r="A7665">
        <v>7.665</v>
      </c>
      <c r="B7665" s="1">
        <v>4.6895735481976498E-4</v>
      </c>
    </row>
    <row r="7666" spans="1:2" x14ac:dyDescent="0.25">
      <c r="A7666">
        <v>7.6660000000000004</v>
      </c>
      <c r="B7666" s="1">
        <v>4.6848863194362197E-4</v>
      </c>
    </row>
    <row r="7667" spans="1:2" x14ac:dyDescent="0.25">
      <c r="A7667">
        <v>7.6669999999999998</v>
      </c>
      <c r="B7667" s="1">
        <v>4.6802037755599502E-4</v>
      </c>
    </row>
    <row r="7668" spans="1:2" x14ac:dyDescent="0.25">
      <c r="A7668">
        <v>7.6680000000000001</v>
      </c>
      <c r="B7668" s="1">
        <v>4.6755259118862701E-4</v>
      </c>
    </row>
    <row r="7669" spans="1:2" x14ac:dyDescent="0.25">
      <c r="A7669">
        <v>7.6689999999999996</v>
      </c>
      <c r="B7669" s="1">
        <v>4.6708527237373398E-4</v>
      </c>
    </row>
    <row r="7670" spans="1:2" x14ac:dyDescent="0.25">
      <c r="A7670">
        <v>7.67</v>
      </c>
      <c r="B7670" s="1">
        <v>4.6661842064399698E-4</v>
      </c>
    </row>
    <row r="7671" spans="1:2" x14ac:dyDescent="0.25">
      <c r="A7671">
        <v>7.6710000000000003</v>
      </c>
      <c r="B7671" s="1">
        <v>4.6615203553256301E-4</v>
      </c>
    </row>
    <row r="7672" spans="1:2" x14ac:dyDescent="0.25">
      <c r="A7672">
        <v>7.6719999999999997</v>
      </c>
      <c r="B7672" s="1">
        <v>4.6568611657304802E-4</v>
      </c>
    </row>
    <row r="7673" spans="1:2" x14ac:dyDescent="0.25">
      <c r="A7673">
        <v>7.673</v>
      </c>
      <c r="B7673" s="1">
        <v>4.65220663299533E-4</v>
      </c>
    </row>
    <row r="7674" spans="1:2" x14ac:dyDescent="0.25">
      <c r="A7674">
        <v>7.6740000000000004</v>
      </c>
      <c r="B7674" s="1">
        <v>4.6475567524656598E-4</v>
      </c>
    </row>
    <row r="7675" spans="1:2" x14ac:dyDescent="0.25">
      <c r="A7675">
        <v>7.6749999999999998</v>
      </c>
      <c r="B7675" s="1">
        <v>4.6429115194915701E-4</v>
      </c>
    </row>
    <row r="7676" spans="1:2" x14ac:dyDescent="0.25">
      <c r="A7676">
        <v>7.6760000000000002</v>
      </c>
      <c r="B7676" s="1">
        <v>4.6382709294278302E-4</v>
      </c>
    </row>
    <row r="7677" spans="1:2" x14ac:dyDescent="0.25">
      <c r="A7677">
        <v>7.6769999999999996</v>
      </c>
      <c r="B7677" s="1">
        <v>4.6336349776338699E-4</v>
      </c>
    </row>
    <row r="7678" spans="1:2" x14ac:dyDescent="0.25">
      <c r="A7678">
        <v>7.6779999999999999</v>
      </c>
      <c r="B7678" s="1">
        <v>4.6290036594737302E-4</v>
      </c>
    </row>
    <row r="7679" spans="1:2" x14ac:dyDescent="0.25">
      <c r="A7679">
        <v>7.6790000000000003</v>
      </c>
      <c r="B7679" s="1">
        <v>4.62437697031608E-4</v>
      </c>
    </row>
    <row r="7680" spans="1:2" x14ac:dyDescent="0.25">
      <c r="A7680">
        <v>7.68</v>
      </c>
      <c r="B7680" s="1">
        <v>4.6197549055342502E-4</v>
      </c>
    </row>
    <row r="7681" spans="1:2" x14ac:dyDescent="0.25">
      <c r="A7681">
        <v>7.681</v>
      </c>
      <c r="B7681" s="1">
        <v>4.6151374605061699E-4</v>
      </c>
    </row>
    <row r="7682" spans="1:2" x14ac:dyDescent="0.25">
      <c r="A7682">
        <v>7.6820000000000004</v>
      </c>
      <c r="B7682" s="1">
        <v>4.6105246306143901E-4</v>
      </c>
    </row>
    <row r="7683" spans="1:2" x14ac:dyDescent="0.25">
      <c r="A7683">
        <v>7.6829999999999998</v>
      </c>
      <c r="B7683" s="1">
        <v>4.6059164112460902E-4</v>
      </c>
    </row>
    <row r="7684" spans="1:2" x14ac:dyDescent="0.25">
      <c r="A7684">
        <v>7.6840000000000002</v>
      </c>
      <c r="B7684" s="1">
        <v>4.6013127977930499E-4</v>
      </c>
    </row>
    <row r="7685" spans="1:2" x14ac:dyDescent="0.25">
      <c r="A7685">
        <v>7.6849999999999996</v>
      </c>
      <c r="B7685" s="1">
        <v>4.5967137856516601E-4</v>
      </c>
    </row>
    <row r="7686" spans="1:2" x14ac:dyDescent="0.25">
      <c r="A7686">
        <v>7.6859999999999999</v>
      </c>
      <c r="B7686" s="1">
        <v>4.5921193702229001E-4</v>
      </c>
    </row>
    <row r="7687" spans="1:2" x14ac:dyDescent="0.25">
      <c r="A7687">
        <v>7.6870000000000003</v>
      </c>
      <c r="B7687" s="1">
        <v>4.5875295469123599E-4</v>
      </c>
    </row>
    <row r="7688" spans="1:2" x14ac:dyDescent="0.25">
      <c r="A7688">
        <v>7.6879999999999997</v>
      </c>
      <c r="B7688" s="1">
        <v>4.58294431113022E-4</v>
      </c>
    </row>
    <row r="7689" spans="1:2" x14ac:dyDescent="0.25">
      <c r="A7689">
        <v>7.6890000000000001</v>
      </c>
      <c r="B7689" s="1">
        <v>4.5783636582912501E-4</v>
      </c>
    </row>
    <row r="7690" spans="1:2" x14ac:dyDescent="0.25">
      <c r="A7690">
        <v>7.69</v>
      </c>
      <c r="B7690" s="1">
        <v>4.5737875838147799E-4</v>
      </c>
    </row>
    <row r="7691" spans="1:2" x14ac:dyDescent="0.25">
      <c r="A7691">
        <v>7.6909999999999998</v>
      </c>
      <c r="B7691" s="1">
        <v>4.5692160831247602E-4</v>
      </c>
    </row>
    <row r="7692" spans="1:2" x14ac:dyDescent="0.25">
      <c r="A7692">
        <v>7.6920000000000002</v>
      </c>
      <c r="B7692" s="1">
        <v>4.5646491516496802E-4</v>
      </c>
    </row>
    <row r="7693" spans="1:2" x14ac:dyDescent="0.25">
      <c r="A7693">
        <v>7.6929999999999996</v>
      </c>
      <c r="B7693" s="1">
        <v>4.5600867848226E-4</v>
      </c>
    </row>
    <row r="7694" spans="1:2" x14ac:dyDescent="0.25">
      <c r="A7694">
        <v>7.694</v>
      </c>
      <c r="B7694" s="1">
        <v>4.5555289780811699E-4</v>
      </c>
    </row>
    <row r="7695" spans="1:2" x14ac:dyDescent="0.25">
      <c r="A7695">
        <v>7.6950000000000003</v>
      </c>
      <c r="B7695" s="1">
        <v>4.55097572686758E-4</v>
      </c>
    </row>
    <row r="7696" spans="1:2" x14ac:dyDescent="0.25">
      <c r="A7696">
        <v>7.6959999999999997</v>
      </c>
      <c r="B7696" s="1">
        <v>4.5464270266285802E-4</v>
      </c>
    </row>
    <row r="7697" spans="1:2" x14ac:dyDescent="0.25">
      <c r="A7697">
        <v>7.6970000000000001</v>
      </c>
      <c r="B7697" s="1">
        <v>4.54188287281546E-4</v>
      </c>
    </row>
    <row r="7698" spans="1:2" x14ac:dyDescent="0.25">
      <c r="A7698">
        <v>7.6980000000000004</v>
      </c>
      <c r="B7698" s="1">
        <v>4.5373432608840797E-4</v>
      </c>
    </row>
    <row r="7699" spans="1:2" x14ac:dyDescent="0.25">
      <c r="A7699">
        <v>7.6989999999999998</v>
      </c>
      <c r="B7699" s="1">
        <v>4.5328081862948302E-4</v>
      </c>
    </row>
    <row r="7700" spans="1:2" x14ac:dyDescent="0.25">
      <c r="A7700">
        <v>7.7</v>
      </c>
      <c r="B7700" s="1">
        <v>4.5282776445126303E-4</v>
      </c>
    </row>
    <row r="7701" spans="1:2" x14ac:dyDescent="0.25">
      <c r="A7701">
        <v>7.7009999999999996</v>
      </c>
      <c r="B7701" s="1">
        <v>4.5237516310069401E-4</v>
      </c>
    </row>
    <row r="7702" spans="1:2" x14ac:dyDescent="0.25">
      <c r="A7702">
        <v>7.702</v>
      </c>
      <c r="B7702" s="1">
        <v>4.5192301412517397E-4</v>
      </c>
    </row>
    <row r="7703" spans="1:2" x14ac:dyDescent="0.25">
      <c r="A7703">
        <v>7.7030000000000003</v>
      </c>
      <c r="B7703" s="1">
        <v>4.5147131707255598E-4</v>
      </c>
    </row>
    <row r="7704" spans="1:2" x14ac:dyDescent="0.25">
      <c r="A7704">
        <v>7.7039999999999997</v>
      </c>
      <c r="B7704" s="1">
        <v>4.51020071491142E-4</v>
      </c>
    </row>
    <row r="7705" spans="1:2" x14ac:dyDescent="0.25">
      <c r="A7705">
        <v>7.7050000000000001</v>
      </c>
      <c r="B7705" s="1">
        <v>4.5056927692968697E-4</v>
      </c>
    </row>
    <row r="7706" spans="1:2" x14ac:dyDescent="0.25">
      <c r="A7706">
        <v>7.7060000000000004</v>
      </c>
      <c r="B7706" s="1">
        <v>4.5011893293739601E-4</v>
      </c>
    </row>
    <row r="7707" spans="1:2" x14ac:dyDescent="0.25">
      <c r="A7707">
        <v>7.7069999999999999</v>
      </c>
      <c r="B7707" s="1">
        <v>4.4966903906392498E-4</v>
      </c>
    </row>
    <row r="7708" spans="1:2" x14ac:dyDescent="0.25">
      <c r="A7708">
        <v>7.7080000000000002</v>
      </c>
      <c r="B7708" s="1">
        <v>4.4921959485938001E-4</v>
      </c>
    </row>
    <row r="7709" spans="1:2" x14ac:dyDescent="0.25">
      <c r="A7709">
        <v>7.7089999999999996</v>
      </c>
      <c r="B7709" s="1">
        <v>4.48770599874318E-4</v>
      </c>
    </row>
    <row r="7710" spans="1:2" x14ac:dyDescent="0.25">
      <c r="A7710">
        <v>7.71</v>
      </c>
      <c r="B7710" s="1">
        <v>4.4832205365974399E-4</v>
      </c>
    </row>
    <row r="7711" spans="1:2" x14ac:dyDescent="0.25">
      <c r="A7711">
        <v>7.7110000000000003</v>
      </c>
      <c r="B7711" s="1">
        <v>4.4787395576711102E-4</v>
      </c>
    </row>
    <row r="7712" spans="1:2" x14ac:dyDescent="0.25">
      <c r="A7712">
        <v>7.7119999999999997</v>
      </c>
      <c r="B7712" s="1">
        <v>4.4742630574832201E-4</v>
      </c>
    </row>
    <row r="7713" spans="1:2" x14ac:dyDescent="0.25">
      <c r="A7713">
        <v>7.7130000000000001</v>
      </c>
      <c r="B7713" s="1">
        <v>4.46979103155726E-4</v>
      </c>
    </row>
    <row r="7714" spans="1:2" x14ac:dyDescent="0.25">
      <c r="A7714">
        <v>7.7140000000000004</v>
      </c>
      <c r="B7714" s="1">
        <v>4.4653234754212201E-4</v>
      </c>
    </row>
    <row r="7715" spans="1:2" x14ac:dyDescent="0.25">
      <c r="A7715">
        <v>7.7149999999999999</v>
      </c>
      <c r="B7715" s="1">
        <v>4.46086038460754E-4</v>
      </c>
    </row>
    <row r="7716" spans="1:2" x14ac:dyDescent="0.25">
      <c r="A7716">
        <v>7.7160000000000002</v>
      </c>
      <c r="B7716" s="1">
        <v>4.4564017546531201E-4</v>
      </c>
    </row>
    <row r="7717" spans="1:2" x14ac:dyDescent="0.25">
      <c r="A7717">
        <v>7.7169999999999996</v>
      </c>
      <c r="B7717" s="1">
        <v>4.4519475810993501E-4</v>
      </c>
    </row>
    <row r="7718" spans="1:2" x14ac:dyDescent="0.25">
      <c r="A7718">
        <v>7.718</v>
      </c>
      <c r="B7718" s="1">
        <v>4.4474978594920397E-4</v>
      </c>
    </row>
    <row r="7719" spans="1:2" x14ac:dyDescent="0.25">
      <c r="A7719">
        <v>7.7190000000000003</v>
      </c>
      <c r="B7719" s="1">
        <v>4.4430525853814698E-4</v>
      </c>
    </row>
    <row r="7720" spans="1:2" x14ac:dyDescent="0.25">
      <c r="A7720">
        <v>7.72</v>
      </c>
      <c r="B7720" s="1">
        <v>4.4386117543223898E-4</v>
      </c>
    </row>
    <row r="7721" spans="1:2" x14ac:dyDescent="0.25">
      <c r="A7721">
        <v>7.7210000000000001</v>
      </c>
      <c r="B7721" s="1">
        <v>4.43417536187394E-4</v>
      </c>
    </row>
    <row r="7722" spans="1:2" x14ac:dyDescent="0.25">
      <c r="A7722">
        <v>7.7220000000000004</v>
      </c>
      <c r="B7722" s="1">
        <v>4.4297434035997502E-4</v>
      </c>
    </row>
    <row r="7723" spans="1:2" x14ac:dyDescent="0.25">
      <c r="A7723">
        <v>7.7229999999999999</v>
      </c>
      <c r="B7723" s="1">
        <v>4.42531587506785E-4</v>
      </c>
    </row>
    <row r="7724" spans="1:2" x14ac:dyDescent="0.25">
      <c r="A7724">
        <v>7.7240000000000002</v>
      </c>
      <c r="B7724" s="1">
        <v>4.4208927718507199E-4</v>
      </c>
    </row>
    <row r="7725" spans="1:2" x14ac:dyDescent="0.25">
      <c r="A7725">
        <v>7.7249999999999996</v>
      </c>
      <c r="B7725" s="1">
        <v>4.4164740895252498E-4</v>
      </c>
    </row>
    <row r="7726" spans="1:2" x14ac:dyDescent="0.25">
      <c r="A7726">
        <v>7.726</v>
      </c>
      <c r="B7726" s="1">
        <v>4.41205982367277E-4</v>
      </c>
    </row>
    <row r="7727" spans="1:2" x14ac:dyDescent="0.25">
      <c r="A7727">
        <v>7.7270000000000003</v>
      </c>
      <c r="B7727" s="1">
        <v>4.4076499698790099E-4</v>
      </c>
    </row>
    <row r="7728" spans="1:2" x14ac:dyDescent="0.25">
      <c r="A7728">
        <v>7.7279999999999998</v>
      </c>
      <c r="B7728" s="1">
        <v>4.4032445237341203E-4</v>
      </c>
    </row>
    <row r="7729" spans="1:2" x14ac:dyDescent="0.25">
      <c r="A7729">
        <v>7.7290000000000001</v>
      </c>
      <c r="B7729" s="1">
        <v>4.3988434808326401E-4</v>
      </c>
    </row>
    <row r="7730" spans="1:2" x14ac:dyDescent="0.25">
      <c r="A7730">
        <v>7.73</v>
      </c>
      <c r="B7730" s="1">
        <v>4.3944468367735501E-4</v>
      </c>
    </row>
    <row r="7731" spans="1:2" x14ac:dyDescent="0.25">
      <c r="A7731">
        <v>7.7309999999999999</v>
      </c>
      <c r="B7731" s="1">
        <v>4.3900545871601999E-4</v>
      </c>
    </row>
    <row r="7732" spans="1:2" x14ac:dyDescent="0.25">
      <c r="A7732">
        <v>7.7320000000000002</v>
      </c>
      <c r="B7732" s="1">
        <v>4.38566672760033E-4</v>
      </c>
    </row>
    <row r="7733" spans="1:2" x14ac:dyDescent="0.25">
      <c r="A7733">
        <v>7.7329999999999997</v>
      </c>
      <c r="B7733" s="1">
        <v>4.3812832537060901E-4</v>
      </c>
    </row>
    <row r="7734" spans="1:2" x14ac:dyDescent="0.25">
      <c r="A7734">
        <v>7.734</v>
      </c>
      <c r="B7734" s="1">
        <v>4.3769041610940102E-4</v>
      </c>
    </row>
    <row r="7735" spans="1:2" x14ac:dyDescent="0.25">
      <c r="A7735">
        <v>7.7350000000000003</v>
      </c>
      <c r="B7735" s="1">
        <v>4.3725294453849999E-4</v>
      </c>
    </row>
    <row r="7736" spans="1:2" x14ac:dyDescent="0.25">
      <c r="A7736">
        <v>7.7359999999999998</v>
      </c>
      <c r="B7736" s="1">
        <v>4.3681591022043398E-4</v>
      </c>
    </row>
    <row r="7737" spans="1:2" x14ac:dyDescent="0.25">
      <c r="A7737">
        <v>7.7370000000000001</v>
      </c>
      <c r="B7737" s="1">
        <v>4.3637931271816802E-4</v>
      </c>
    </row>
    <row r="7738" spans="1:2" x14ac:dyDescent="0.25">
      <c r="A7738">
        <v>7.7380000000000004</v>
      </c>
      <c r="B7738" s="1">
        <v>4.3594315159510702E-4</v>
      </c>
    </row>
    <row r="7739" spans="1:2" x14ac:dyDescent="0.25">
      <c r="A7739">
        <v>7.7389999999999999</v>
      </c>
      <c r="B7739" s="1">
        <v>4.3550742641508701E-4</v>
      </c>
    </row>
    <row r="7740" spans="1:2" x14ac:dyDescent="0.25">
      <c r="A7740">
        <v>7.74</v>
      </c>
      <c r="B7740" s="1">
        <v>4.3507213674238499E-4</v>
      </c>
    </row>
    <row r="7741" spans="1:2" x14ac:dyDescent="0.25">
      <c r="A7741">
        <v>7.7409999999999997</v>
      </c>
      <c r="B7741" s="1">
        <v>4.3463728214171102E-4</v>
      </c>
    </row>
    <row r="7742" spans="1:2" x14ac:dyDescent="0.25">
      <c r="A7742">
        <v>7.742</v>
      </c>
      <c r="B7742" s="1">
        <v>4.34202862178211E-4</v>
      </c>
    </row>
    <row r="7743" spans="1:2" x14ac:dyDescent="0.25">
      <c r="A7743">
        <v>7.7430000000000003</v>
      </c>
      <c r="B7743" s="1">
        <v>4.33768876417464E-4</v>
      </c>
    </row>
    <row r="7744" spans="1:2" x14ac:dyDescent="0.25">
      <c r="A7744">
        <v>7.7439999999999998</v>
      </c>
      <c r="B7744" s="1">
        <v>4.3333532442548401E-4</v>
      </c>
    </row>
    <row r="7745" spans="1:2" x14ac:dyDescent="0.25">
      <c r="A7745">
        <v>7.7450000000000001</v>
      </c>
      <c r="B7745" s="1">
        <v>4.32902205768721E-4</v>
      </c>
    </row>
    <row r="7746" spans="1:2" x14ac:dyDescent="0.25">
      <c r="A7746">
        <v>7.7460000000000004</v>
      </c>
      <c r="B7746" s="1">
        <v>4.3246952001405498E-4</v>
      </c>
    </row>
    <row r="7747" spans="1:2" x14ac:dyDescent="0.25">
      <c r="A7747">
        <v>7.7469999999999999</v>
      </c>
      <c r="B7747" s="1">
        <v>4.3203726672880102E-4</v>
      </c>
    </row>
    <row r="7748" spans="1:2" x14ac:dyDescent="0.25">
      <c r="A7748">
        <v>7.7480000000000002</v>
      </c>
      <c r="B7748" s="1">
        <v>4.3160544548070598E-4</v>
      </c>
    </row>
    <row r="7749" spans="1:2" x14ac:dyDescent="0.25">
      <c r="A7749">
        <v>7.7489999999999997</v>
      </c>
      <c r="B7749" s="1">
        <v>4.3117405583794802E-4</v>
      </c>
    </row>
    <row r="7750" spans="1:2" x14ac:dyDescent="0.25">
      <c r="A7750">
        <v>7.75</v>
      </c>
      <c r="B7750" s="1">
        <v>4.3074309736913801E-4</v>
      </c>
    </row>
    <row r="7751" spans="1:2" x14ac:dyDescent="0.25">
      <c r="A7751">
        <v>7.7510000000000003</v>
      </c>
      <c r="B7751" s="1">
        <v>4.3031256964331702E-4</v>
      </c>
    </row>
    <row r="7752" spans="1:2" x14ac:dyDescent="0.25">
      <c r="A7752">
        <v>7.7519999999999998</v>
      </c>
      <c r="B7752" s="1">
        <v>4.29882472229959E-4</v>
      </c>
    </row>
    <row r="7753" spans="1:2" x14ac:dyDescent="0.25">
      <c r="A7753">
        <v>7.7530000000000001</v>
      </c>
      <c r="B7753" s="1">
        <v>4.2945280469896499E-4</v>
      </c>
    </row>
    <row r="7754" spans="1:2" x14ac:dyDescent="0.25">
      <c r="A7754">
        <v>7.7539999999999996</v>
      </c>
      <c r="B7754" s="1">
        <v>4.2902356662066798E-4</v>
      </c>
    </row>
    <row r="7755" spans="1:2" x14ac:dyDescent="0.25">
      <c r="A7755">
        <v>7.7549999999999999</v>
      </c>
      <c r="B7755" s="1">
        <v>4.28594757565831E-4</v>
      </c>
    </row>
    <row r="7756" spans="1:2" x14ac:dyDescent="0.25">
      <c r="A7756">
        <v>7.7560000000000002</v>
      </c>
      <c r="B7756" s="1">
        <v>4.2816637710564397E-4</v>
      </c>
    </row>
    <row r="7757" spans="1:2" x14ac:dyDescent="0.25">
      <c r="A7757">
        <v>7.7569999999999997</v>
      </c>
      <c r="B7757" s="1">
        <v>4.2773842481172702E-4</v>
      </c>
    </row>
    <row r="7758" spans="1:2" x14ac:dyDescent="0.25">
      <c r="A7758">
        <v>7.758</v>
      </c>
      <c r="B7758" s="1">
        <v>4.27310900256127E-4</v>
      </c>
    </row>
    <row r="7759" spans="1:2" x14ac:dyDescent="0.25">
      <c r="A7759">
        <v>7.7590000000000003</v>
      </c>
      <c r="B7759" s="1">
        <v>4.2688380301132098E-4</v>
      </c>
    </row>
    <row r="7760" spans="1:2" x14ac:dyDescent="0.25">
      <c r="A7760">
        <v>7.76</v>
      </c>
      <c r="B7760" s="1">
        <v>4.2645713265021101E-4</v>
      </c>
    </row>
    <row r="7761" spans="1:2" x14ac:dyDescent="0.25">
      <c r="A7761">
        <v>7.7610000000000001</v>
      </c>
      <c r="B7761" s="1">
        <v>4.2603088874612702E-4</v>
      </c>
    </row>
    <row r="7762" spans="1:2" x14ac:dyDescent="0.25">
      <c r="A7762">
        <v>7.7619999999999996</v>
      </c>
      <c r="B7762" s="1">
        <v>4.2560507087282602E-4</v>
      </c>
    </row>
    <row r="7763" spans="1:2" x14ac:dyDescent="0.25">
      <c r="A7763">
        <v>7.7629999999999999</v>
      </c>
      <c r="B7763" s="1">
        <v>4.2517967860448801E-4</v>
      </c>
    </row>
    <row r="7764" spans="1:2" x14ac:dyDescent="0.25">
      <c r="A7764">
        <v>7.7640000000000002</v>
      </c>
      <c r="B7764" s="1">
        <v>4.2475471151572297E-4</v>
      </c>
    </row>
    <row r="7765" spans="1:2" x14ac:dyDescent="0.25">
      <c r="A7765">
        <v>7.7649999999999997</v>
      </c>
      <c r="B7765" s="1">
        <v>4.2433016918156302E-4</v>
      </c>
    </row>
    <row r="7766" spans="1:2" x14ac:dyDescent="0.25">
      <c r="A7766">
        <v>7.766</v>
      </c>
      <c r="B7766" s="1">
        <v>4.2390605117746601E-4</v>
      </c>
    </row>
    <row r="7767" spans="1:2" x14ac:dyDescent="0.25">
      <c r="A7767">
        <v>7.7670000000000003</v>
      </c>
      <c r="B7767" s="1">
        <v>4.2348235707931402E-4</v>
      </c>
    </row>
    <row r="7768" spans="1:2" x14ac:dyDescent="0.25">
      <c r="A7768">
        <v>7.7679999999999998</v>
      </c>
      <c r="B7768" s="1">
        <v>4.2305908646341302E-4</v>
      </c>
    </row>
    <row r="7769" spans="1:2" x14ac:dyDescent="0.25">
      <c r="A7769">
        <v>7.7690000000000001</v>
      </c>
      <c r="B7769" s="1">
        <v>4.22636238906493E-4</v>
      </c>
    </row>
    <row r="7770" spans="1:2" x14ac:dyDescent="0.25">
      <c r="A7770">
        <v>7.77</v>
      </c>
      <c r="B7770" s="1">
        <v>4.2221381398570599E-4</v>
      </c>
    </row>
    <row r="7771" spans="1:2" x14ac:dyDescent="0.25">
      <c r="A7771">
        <v>7.7709999999999999</v>
      </c>
      <c r="B7771" s="1">
        <v>4.2179181127862699E-4</v>
      </c>
    </row>
    <row r="7772" spans="1:2" x14ac:dyDescent="0.25">
      <c r="A7772">
        <v>7.7720000000000002</v>
      </c>
      <c r="B7772" s="1">
        <v>4.2137023036325398E-4</v>
      </c>
    </row>
    <row r="7773" spans="1:2" x14ac:dyDescent="0.25">
      <c r="A7773">
        <v>7.7729999999999997</v>
      </c>
      <c r="B7773" s="1">
        <v>4.2094907081800603E-4</v>
      </c>
    </row>
    <row r="7774" spans="1:2" x14ac:dyDescent="0.25">
      <c r="A7774">
        <v>7.774</v>
      </c>
      <c r="B7774" s="1">
        <v>4.2052833222172402E-4</v>
      </c>
    </row>
    <row r="7775" spans="1:2" x14ac:dyDescent="0.25">
      <c r="A7775">
        <v>7.7750000000000004</v>
      </c>
      <c r="B7775" s="1">
        <v>4.2010801415366802E-4</v>
      </c>
    </row>
    <row r="7776" spans="1:2" x14ac:dyDescent="0.25">
      <c r="A7776">
        <v>7.7759999999999998</v>
      </c>
      <c r="B7776" s="1">
        <v>4.1968811619352202E-4</v>
      </c>
    </row>
    <row r="7777" spans="1:2" x14ac:dyDescent="0.25">
      <c r="A7777">
        <v>7.7770000000000001</v>
      </c>
      <c r="B7777" s="1">
        <v>4.19268637921386E-4</v>
      </c>
    </row>
    <row r="7778" spans="1:2" x14ac:dyDescent="0.25">
      <c r="A7778">
        <v>7.7779999999999996</v>
      </c>
      <c r="B7778" s="1">
        <v>4.1884957891778399E-4</v>
      </c>
    </row>
    <row r="7779" spans="1:2" x14ac:dyDescent="0.25">
      <c r="A7779">
        <v>7.7789999999999999</v>
      </c>
      <c r="B7779" s="1">
        <v>4.1843093876365499E-4</v>
      </c>
    </row>
    <row r="7780" spans="1:2" x14ac:dyDescent="0.25">
      <c r="A7780">
        <v>7.78</v>
      </c>
      <c r="B7780" s="1">
        <v>4.18012717040361E-4</v>
      </c>
    </row>
    <row r="7781" spans="1:2" x14ac:dyDescent="0.25">
      <c r="A7781">
        <v>7.7809999999999997</v>
      </c>
      <c r="B7781" s="1">
        <v>4.17594913329679E-4</v>
      </c>
    </row>
    <row r="7782" spans="1:2" x14ac:dyDescent="0.25">
      <c r="A7782">
        <v>7.782</v>
      </c>
      <c r="B7782" s="1">
        <v>4.17177527213806E-4</v>
      </c>
    </row>
    <row r="7783" spans="1:2" x14ac:dyDescent="0.25">
      <c r="A7783">
        <v>7.7830000000000004</v>
      </c>
      <c r="B7783" s="1">
        <v>4.1676055827535603E-4</v>
      </c>
    </row>
    <row r="7784" spans="1:2" x14ac:dyDescent="0.25">
      <c r="A7784">
        <v>7.7839999999999998</v>
      </c>
      <c r="B7784" s="1">
        <v>4.1634400609736E-4</v>
      </c>
    </row>
    <row r="7785" spans="1:2" x14ac:dyDescent="0.25">
      <c r="A7785">
        <v>7.7850000000000001</v>
      </c>
      <c r="B7785" s="1">
        <v>4.1592787026326501E-4</v>
      </c>
    </row>
    <row r="7786" spans="1:2" x14ac:dyDescent="0.25">
      <c r="A7786">
        <v>7.7859999999999996</v>
      </c>
      <c r="B7786" s="1">
        <v>4.1551215035693701E-4</v>
      </c>
    </row>
    <row r="7787" spans="1:2" x14ac:dyDescent="0.25">
      <c r="A7787">
        <v>7.7869999999999999</v>
      </c>
      <c r="B7787" s="1">
        <v>4.1509684596265501E-4</v>
      </c>
    </row>
    <row r="7788" spans="1:2" x14ac:dyDescent="0.25">
      <c r="A7788">
        <v>7.7880000000000003</v>
      </c>
      <c r="B7788" s="1">
        <v>4.1468195666511602E-4</v>
      </c>
    </row>
    <row r="7789" spans="1:2" x14ac:dyDescent="0.25">
      <c r="A7789">
        <v>7.7889999999999997</v>
      </c>
      <c r="B7789" s="1">
        <v>4.1426748204942898E-4</v>
      </c>
    </row>
    <row r="7790" spans="1:2" x14ac:dyDescent="0.25">
      <c r="A7790">
        <v>7.79</v>
      </c>
      <c r="B7790" s="1">
        <v>4.1385342170111998E-4</v>
      </c>
    </row>
    <row r="7791" spans="1:2" x14ac:dyDescent="0.25">
      <c r="A7791">
        <v>7.7910000000000004</v>
      </c>
      <c r="B7791" s="1">
        <v>4.1343977520613001E-4</v>
      </c>
    </row>
    <row r="7792" spans="1:2" x14ac:dyDescent="0.25">
      <c r="A7792">
        <v>7.7919999999999998</v>
      </c>
      <c r="B7792" s="1">
        <v>4.1302654215081202E-4</v>
      </c>
    </row>
    <row r="7793" spans="1:2" x14ac:dyDescent="0.25">
      <c r="A7793">
        <v>7.7930000000000001</v>
      </c>
      <c r="B7793" s="1">
        <v>4.1261372212193201E-4</v>
      </c>
    </row>
    <row r="7794" spans="1:2" x14ac:dyDescent="0.25">
      <c r="A7794">
        <v>7.7939999999999996</v>
      </c>
      <c r="B7794" s="1">
        <v>4.1220131470667099E-4</v>
      </c>
    </row>
    <row r="7795" spans="1:2" x14ac:dyDescent="0.25">
      <c r="A7795">
        <v>7.7949999999999999</v>
      </c>
      <c r="B7795" s="1">
        <v>4.11789319492622E-4</v>
      </c>
    </row>
    <row r="7796" spans="1:2" x14ac:dyDescent="0.25">
      <c r="A7796">
        <v>7.7960000000000003</v>
      </c>
      <c r="B7796" s="1">
        <v>4.1137773606778901E-4</v>
      </c>
    </row>
    <row r="7797" spans="1:2" x14ac:dyDescent="0.25">
      <c r="A7797">
        <v>7.7969999999999997</v>
      </c>
      <c r="B7797" s="1">
        <v>4.1096656402058899E-4</v>
      </c>
    </row>
    <row r="7798" spans="1:2" x14ac:dyDescent="0.25">
      <c r="A7798">
        <v>7.798</v>
      </c>
      <c r="B7798" s="1">
        <v>4.1055580293984997E-4</v>
      </c>
    </row>
    <row r="7799" spans="1:2" x14ac:dyDescent="0.25">
      <c r="A7799">
        <v>7.7990000000000004</v>
      </c>
      <c r="B7799" s="1">
        <v>4.1014545241481199E-4</v>
      </c>
    </row>
    <row r="7800" spans="1:2" x14ac:dyDescent="0.25">
      <c r="A7800">
        <v>7.8</v>
      </c>
      <c r="B7800" s="1">
        <v>4.0973551203512301E-4</v>
      </c>
    </row>
    <row r="7801" spans="1:2" x14ac:dyDescent="0.25">
      <c r="A7801">
        <v>7.8010000000000002</v>
      </c>
      <c r="B7801" s="1">
        <v>4.0932598139084401E-4</v>
      </c>
    </row>
    <row r="7802" spans="1:2" x14ac:dyDescent="0.25">
      <c r="A7802">
        <v>7.8019999999999996</v>
      </c>
      <c r="B7802" s="1">
        <v>4.0891686007244398E-4</v>
      </c>
    </row>
    <row r="7803" spans="1:2" x14ac:dyDescent="0.25">
      <c r="A7803">
        <v>7.8029999999999999</v>
      </c>
      <c r="B7803" s="1">
        <v>4.0850814767080199E-4</v>
      </c>
    </row>
    <row r="7804" spans="1:2" x14ac:dyDescent="0.25">
      <c r="A7804">
        <v>7.8040000000000003</v>
      </c>
      <c r="B7804" s="1">
        <v>4.0809984377720499E-4</v>
      </c>
    </row>
    <row r="7805" spans="1:2" x14ac:dyDescent="0.25">
      <c r="A7805">
        <v>7.8049999999999997</v>
      </c>
      <c r="B7805" s="1">
        <v>4.07691947983349E-4</v>
      </c>
    </row>
    <row r="7806" spans="1:2" x14ac:dyDescent="0.25">
      <c r="A7806">
        <v>7.806</v>
      </c>
      <c r="B7806" s="1">
        <v>4.0728445988133999E-4</v>
      </c>
    </row>
    <row r="7807" spans="1:2" x14ac:dyDescent="0.25">
      <c r="A7807">
        <v>7.8070000000000004</v>
      </c>
      <c r="B7807" s="1">
        <v>4.0687737906368901E-4</v>
      </c>
    </row>
    <row r="7808" spans="1:2" x14ac:dyDescent="0.25">
      <c r="A7808">
        <v>7.8079999999999998</v>
      </c>
      <c r="B7808" s="1">
        <v>4.0647070512331399E-4</v>
      </c>
    </row>
    <row r="7809" spans="1:2" x14ac:dyDescent="0.25">
      <c r="A7809">
        <v>7.8090000000000002</v>
      </c>
      <c r="B7809" s="1">
        <v>4.0606443765354397E-4</v>
      </c>
    </row>
    <row r="7810" spans="1:2" x14ac:dyDescent="0.25">
      <c r="A7810">
        <v>7.81</v>
      </c>
      <c r="B7810" s="1">
        <v>4.05658576248109E-4</v>
      </c>
    </row>
    <row r="7811" spans="1:2" x14ac:dyDescent="0.25">
      <c r="A7811">
        <v>7.8109999999999999</v>
      </c>
      <c r="B7811" s="1">
        <v>4.0525312050114899E-4</v>
      </c>
    </row>
    <row r="7812" spans="1:2" x14ac:dyDescent="0.25">
      <c r="A7812">
        <v>7.8120000000000003</v>
      </c>
      <c r="B7812" s="1">
        <v>4.0484807000720801E-4</v>
      </c>
    </row>
    <row r="7813" spans="1:2" x14ac:dyDescent="0.25">
      <c r="A7813">
        <v>7.8129999999999997</v>
      </c>
      <c r="B7813" s="1">
        <v>4.0444342436123597E-4</v>
      </c>
    </row>
    <row r="7814" spans="1:2" x14ac:dyDescent="0.25">
      <c r="A7814">
        <v>7.8140000000000001</v>
      </c>
      <c r="B7814" s="1">
        <v>4.0403918315858701E-4</v>
      </c>
    </row>
    <row r="7815" spans="1:2" x14ac:dyDescent="0.25">
      <c r="A7815">
        <v>7.8150000000000004</v>
      </c>
      <c r="B7815" s="1">
        <v>4.0363534599502002E-4</v>
      </c>
    </row>
    <row r="7816" spans="1:2" x14ac:dyDescent="0.25">
      <c r="A7816">
        <v>7.8159999999999998</v>
      </c>
      <c r="B7816" s="1">
        <v>4.03231912466698E-4</v>
      </c>
    </row>
    <row r="7817" spans="1:2" x14ac:dyDescent="0.25">
      <c r="A7817">
        <v>7.8170000000000002</v>
      </c>
      <c r="B7817" s="1">
        <v>4.0282888217018698E-4</v>
      </c>
    </row>
    <row r="7818" spans="1:2" x14ac:dyDescent="0.25">
      <c r="A7818">
        <v>7.8179999999999996</v>
      </c>
      <c r="B7818" s="1">
        <v>4.0242625470245802E-4</v>
      </c>
    </row>
    <row r="7819" spans="1:2" x14ac:dyDescent="0.25">
      <c r="A7819">
        <v>7.819</v>
      </c>
      <c r="B7819" s="1">
        <v>4.0202402966088297E-4</v>
      </c>
    </row>
    <row r="7820" spans="1:2" x14ac:dyDescent="0.25">
      <c r="A7820">
        <v>7.82</v>
      </c>
      <c r="B7820" s="1">
        <v>4.01622206643237E-4</v>
      </c>
    </row>
    <row r="7821" spans="1:2" x14ac:dyDescent="0.25">
      <c r="A7821">
        <v>7.8209999999999997</v>
      </c>
      <c r="B7821" s="1">
        <v>4.0122078524769698E-4</v>
      </c>
    </row>
    <row r="7822" spans="1:2" x14ac:dyDescent="0.25">
      <c r="A7822">
        <v>7.8220000000000001</v>
      </c>
      <c r="B7822" s="1">
        <v>4.0081976507284201E-4</v>
      </c>
    </row>
    <row r="7823" spans="1:2" x14ac:dyDescent="0.25">
      <c r="A7823">
        <v>7.8230000000000004</v>
      </c>
      <c r="B7823" s="1">
        <v>4.00419145717651E-4</v>
      </c>
    </row>
    <row r="7824" spans="1:2" x14ac:dyDescent="0.25">
      <c r="A7824">
        <v>7.8239999999999998</v>
      </c>
      <c r="B7824" s="1">
        <v>4.0001892678150698E-4</v>
      </c>
    </row>
    <row r="7825" spans="1:2" x14ac:dyDescent="0.25">
      <c r="A7825">
        <v>7.8250000000000002</v>
      </c>
      <c r="B7825" s="1">
        <v>3.9961910786418903E-4</v>
      </c>
    </row>
    <row r="7826" spans="1:2" x14ac:dyDescent="0.25">
      <c r="A7826">
        <v>7.8259999999999996</v>
      </c>
      <c r="B7826" s="1">
        <v>3.9921968856587801E-4</v>
      </c>
    </row>
    <row r="7827" spans="1:2" x14ac:dyDescent="0.25">
      <c r="A7827">
        <v>7.827</v>
      </c>
      <c r="B7827" s="1">
        <v>3.9882066848715699E-4</v>
      </c>
    </row>
    <row r="7828" spans="1:2" x14ac:dyDescent="0.25">
      <c r="A7828">
        <v>7.8280000000000003</v>
      </c>
      <c r="B7828" s="1">
        <v>3.9842204722900402E-4</v>
      </c>
    </row>
    <row r="7829" spans="1:2" x14ac:dyDescent="0.25">
      <c r="A7829">
        <v>7.8289999999999997</v>
      </c>
      <c r="B7829" s="1">
        <v>3.9802382439279801E-4</v>
      </c>
    </row>
    <row r="7830" spans="1:2" x14ac:dyDescent="0.25">
      <c r="A7830">
        <v>7.83</v>
      </c>
      <c r="B7830" s="1">
        <v>3.9762599958031801E-4</v>
      </c>
    </row>
    <row r="7831" spans="1:2" x14ac:dyDescent="0.25">
      <c r="A7831">
        <v>7.8310000000000004</v>
      </c>
      <c r="B7831" s="1">
        <v>3.9722857239373702E-4</v>
      </c>
    </row>
    <row r="7832" spans="1:2" x14ac:dyDescent="0.25">
      <c r="A7832">
        <v>7.8319999999999999</v>
      </c>
      <c r="B7832" s="1">
        <v>3.9683154243562999E-4</v>
      </c>
    </row>
    <row r="7833" spans="1:2" x14ac:dyDescent="0.25">
      <c r="A7833">
        <v>7.8330000000000002</v>
      </c>
      <c r="B7833" s="1">
        <v>3.9643490930896502E-4</v>
      </c>
    </row>
    <row r="7834" spans="1:2" x14ac:dyDescent="0.25">
      <c r="A7834">
        <v>7.8339999999999996</v>
      </c>
      <c r="B7834" s="1">
        <v>3.9603867261711102E-4</v>
      </c>
    </row>
    <row r="7835" spans="1:2" x14ac:dyDescent="0.25">
      <c r="A7835">
        <v>7.835</v>
      </c>
      <c r="B7835" s="1">
        <v>3.9564283196383E-4</v>
      </c>
    </row>
    <row r="7836" spans="1:2" x14ac:dyDescent="0.25">
      <c r="A7836">
        <v>7.8360000000000003</v>
      </c>
      <c r="B7836" s="1">
        <v>3.9524738695328202E-4</v>
      </c>
    </row>
    <row r="7837" spans="1:2" x14ac:dyDescent="0.25">
      <c r="A7837">
        <v>7.8369999999999997</v>
      </c>
      <c r="B7837" s="1">
        <v>3.94852337190022E-4</v>
      </c>
    </row>
    <row r="7838" spans="1:2" x14ac:dyDescent="0.25">
      <c r="A7838">
        <v>7.8380000000000001</v>
      </c>
      <c r="B7838" s="1">
        <v>3.94457682279001E-4</v>
      </c>
    </row>
    <row r="7839" spans="1:2" x14ac:dyDescent="0.25">
      <c r="A7839">
        <v>7.8390000000000004</v>
      </c>
      <c r="B7839" s="1">
        <v>3.9406342182556298E-4</v>
      </c>
    </row>
    <row r="7840" spans="1:2" x14ac:dyDescent="0.25">
      <c r="A7840">
        <v>7.84</v>
      </c>
      <c r="B7840" s="1">
        <v>3.9366955543544799E-4</v>
      </c>
    </row>
    <row r="7841" spans="1:2" x14ac:dyDescent="0.25">
      <c r="A7841">
        <v>7.8410000000000002</v>
      </c>
      <c r="B7841" s="1">
        <v>3.9327608271479098E-4</v>
      </c>
    </row>
    <row r="7842" spans="1:2" x14ac:dyDescent="0.25">
      <c r="A7842">
        <v>7.8419999999999996</v>
      </c>
      <c r="B7842" s="1">
        <v>3.9288300327011699E-4</v>
      </c>
    </row>
    <row r="7843" spans="1:2" x14ac:dyDescent="0.25">
      <c r="A7843">
        <v>7.843</v>
      </c>
      <c r="B7843" s="1">
        <v>3.92490316708349E-4</v>
      </c>
    </row>
    <row r="7844" spans="1:2" x14ac:dyDescent="0.25">
      <c r="A7844">
        <v>7.8440000000000003</v>
      </c>
      <c r="B7844" s="1">
        <v>3.9209802263679902E-4</v>
      </c>
    </row>
    <row r="7845" spans="1:2" x14ac:dyDescent="0.25">
      <c r="A7845">
        <v>7.8449999999999998</v>
      </c>
      <c r="B7845" s="1">
        <v>3.91706120663173E-4</v>
      </c>
    </row>
    <row r="7846" spans="1:2" x14ac:dyDescent="0.25">
      <c r="A7846">
        <v>7.8460000000000001</v>
      </c>
      <c r="B7846" s="1">
        <v>3.9131461039557E-4</v>
      </c>
    </row>
    <row r="7847" spans="1:2" x14ac:dyDescent="0.25">
      <c r="A7847">
        <v>7.8470000000000004</v>
      </c>
      <c r="B7847" s="1">
        <v>3.9092349144248002E-4</v>
      </c>
    </row>
    <row r="7848" spans="1:2" x14ac:dyDescent="0.25">
      <c r="A7848">
        <v>7.8479999999999999</v>
      </c>
      <c r="B7848" s="1">
        <v>3.9053276341278299E-4</v>
      </c>
    </row>
    <row r="7849" spans="1:2" x14ac:dyDescent="0.25">
      <c r="A7849">
        <v>7.8490000000000002</v>
      </c>
      <c r="B7849" s="1">
        <v>3.90142425915752E-4</v>
      </c>
    </row>
    <row r="7850" spans="1:2" x14ac:dyDescent="0.25">
      <c r="A7850">
        <v>7.85</v>
      </c>
      <c r="B7850" s="1">
        <v>3.8975247856104902E-4</v>
      </c>
    </row>
    <row r="7851" spans="1:2" x14ac:dyDescent="0.25">
      <c r="A7851">
        <v>7.851</v>
      </c>
      <c r="B7851" s="1">
        <v>3.8936292095872701E-4</v>
      </c>
    </row>
    <row r="7852" spans="1:2" x14ac:dyDescent="0.25">
      <c r="A7852">
        <v>7.8520000000000003</v>
      </c>
      <c r="B7852" s="1">
        <v>3.8897375271922899E-4</v>
      </c>
    </row>
    <row r="7853" spans="1:2" x14ac:dyDescent="0.25">
      <c r="A7853">
        <v>7.8529999999999998</v>
      </c>
      <c r="B7853" s="1">
        <v>3.8858497345338602E-4</v>
      </c>
    </row>
    <row r="7854" spans="1:2" x14ac:dyDescent="0.25">
      <c r="A7854">
        <v>7.8540000000000001</v>
      </c>
      <c r="B7854" s="1">
        <v>3.8819658277242E-4</v>
      </c>
    </row>
    <row r="7855" spans="1:2" x14ac:dyDescent="0.25">
      <c r="A7855">
        <v>7.8550000000000004</v>
      </c>
      <c r="B7855" s="1">
        <v>3.8780858028793902E-4</v>
      </c>
    </row>
    <row r="7856" spans="1:2" x14ac:dyDescent="0.25">
      <c r="A7856">
        <v>7.8559999999999999</v>
      </c>
      <c r="B7856" s="1">
        <v>3.8742096561194102E-4</v>
      </c>
    </row>
    <row r="7857" spans="1:2" x14ac:dyDescent="0.25">
      <c r="A7857">
        <v>7.8570000000000002</v>
      </c>
      <c r="B7857" s="1">
        <v>3.87033738356812E-4</v>
      </c>
    </row>
    <row r="7858" spans="1:2" x14ac:dyDescent="0.25">
      <c r="A7858">
        <v>7.8579999999999997</v>
      </c>
      <c r="B7858" s="1">
        <v>3.8664689813532402E-4</v>
      </c>
    </row>
    <row r="7859" spans="1:2" x14ac:dyDescent="0.25">
      <c r="A7859">
        <v>7.859</v>
      </c>
      <c r="B7859" s="1">
        <v>3.8626044456063801E-4</v>
      </c>
    </row>
    <row r="7860" spans="1:2" x14ac:dyDescent="0.25">
      <c r="A7860">
        <v>7.86</v>
      </c>
      <c r="B7860" s="1">
        <v>3.85874377246299E-4</v>
      </c>
    </row>
    <row r="7861" spans="1:2" x14ac:dyDescent="0.25">
      <c r="A7861">
        <v>7.8609999999999998</v>
      </c>
      <c r="B7861" s="1">
        <v>3.8548869580624202E-4</v>
      </c>
    </row>
    <row r="7862" spans="1:2" x14ac:dyDescent="0.25">
      <c r="A7862">
        <v>7.8620000000000001</v>
      </c>
      <c r="B7862" s="1">
        <v>3.8510339985478299E-4</v>
      </c>
    </row>
    <row r="7863" spans="1:2" x14ac:dyDescent="0.25">
      <c r="A7863">
        <v>7.8630000000000004</v>
      </c>
      <c r="B7863" s="1">
        <v>3.8471848900662901E-4</v>
      </c>
    </row>
    <row r="7864" spans="1:2" x14ac:dyDescent="0.25">
      <c r="A7864">
        <v>7.8639999999999999</v>
      </c>
      <c r="B7864" s="1">
        <v>3.8433396287686602E-4</v>
      </c>
    </row>
    <row r="7865" spans="1:2" x14ac:dyDescent="0.25">
      <c r="A7865">
        <v>7.8650000000000002</v>
      </c>
      <c r="B7865" s="1">
        <v>3.8394982108097097E-4</v>
      </c>
    </row>
    <row r="7866" spans="1:2" x14ac:dyDescent="0.25">
      <c r="A7866">
        <v>7.8659999999999997</v>
      </c>
      <c r="B7866" s="1">
        <v>3.8356606323480097E-4</v>
      </c>
    </row>
    <row r="7867" spans="1:2" x14ac:dyDescent="0.25">
      <c r="A7867">
        <v>7.867</v>
      </c>
      <c r="B7867" s="1">
        <v>3.8318268895459702E-4</v>
      </c>
    </row>
    <row r="7868" spans="1:2" x14ac:dyDescent="0.25">
      <c r="A7868">
        <v>7.8680000000000003</v>
      </c>
      <c r="B7868" s="1">
        <v>3.8279969785698701E-4</v>
      </c>
    </row>
    <row r="7869" spans="1:2" x14ac:dyDescent="0.25">
      <c r="A7869">
        <v>7.8689999999999998</v>
      </c>
      <c r="B7869" s="1">
        <v>3.8241708955897902E-4</v>
      </c>
    </row>
    <row r="7870" spans="1:2" x14ac:dyDescent="0.25">
      <c r="A7870">
        <v>7.87</v>
      </c>
      <c r="B7870" s="1">
        <v>3.8203486367796498E-4</v>
      </c>
    </row>
    <row r="7871" spans="1:2" x14ac:dyDescent="0.25">
      <c r="A7871">
        <v>7.8710000000000004</v>
      </c>
      <c r="B7871" s="1">
        <v>3.8165301983171898E-4</v>
      </c>
    </row>
    <row r="7872" spans="1:2" x14ac:dyDescent="0.25">
      <c r="A7872">
        <v>7.8719999999999999</v>
      </c>
      <c r="B7872" s="1">
        <v>3.8127155763839702E-4</v>
      </c>
    </row>
    <row r="7873" spans="1:2" x14ac:dyDescent="0.25">
      <c r="A7873">
        <v>7.8730000000000002</v>
      </c>
      <c r="B7873" s="1">
        <v>3.8089047671653701E-4</v>
      </c>
    </row>
    <row r="7874" spans="1:2" x14ac:dyDescent="0.25">
      <c r="A7874">
        <v>7.8739999999999997</v>
      </c>
      <c r="B7874" s="1">
        <v>3.80509776685059E-4</v>
      </c>
    </row>
    <row r="7875" spans="1:2" x14ac:dyDescent="0.25">
      <c r="A7875">
        <v>7.875</v>
      </c>
      <c r="B7875" s="1">
        <v>3.8012945716326199E-4</v>
      </c>
    </row>
    <row r="7876" spans="1:2" x14ac:dyDescent="0.25">
      <c r="A7876">
        <v>7.8760000000000003</v>
      </c>
      <c r="B7876" s="1">
        <v>3.7974951777082797E-4</v>
      </c>
    </row>
    <row r="7877" spans="1:2" x14ac:dyDescent="0.25">
      <c r="A7877">
        <v>7.8769999999999998</v>
      </c>
      <c r="B7877" s="1">
        <v>3.7936995812781602E-4</v>
      </c>
    </row>
    <row r="7878" spans="1:2" x14ac:dyDescent="0.25">
      <c r="A7878">
        <v>7.8780000000000001</v>
      </c>
      <c r="B7878" s="1">
        <v>3.7899077785466702E-4</v>
      </c>
    </row>
    <row r="7879" spans="1:2" x14ac:dyDescent="0.25">
      <c r="A7879">
        <v>7.8789999999999996</v>
      </c>
      <c r="B7879" s="1">
        <v>3.7861197657220098E-4</v>
      </c>
    </row>
    <row r="7880" spans="1:2" x14ac:dyDescent="0.25">
      <c r="A7880">
        <v>7.88</v>
      </c>
      <c r="B7880" s="1">
        <v>3.7823355390161702E-4</v>
      </c>
    </row>
    <row r="7881" spans="1:2" x14ac:dyDescent="0.25">
      <c r="A7881">
        <v>7.8810000000000002</v>
      </c>
      <c r="B7881" s="1">
        <v>3.7785550946449302E-4</v>
      </c>
    </row>
    <row r="7882" spans="1:2" x14ac:dyDescent="0.25">
      <c r="A7882">
        <v>7.8819999999999997</v>
      </c>
      <c r="B7882" s="1">
        <v>3.7747784288278302E-4</v>
      </c>
    </row>
    <row r="7883" spans="1:2" x14ac:dyDescent="0.25">
      <c r="A7883">
        <v>7.883</v>
      </c>
      <c r="B7883" s="1">
        <v>3.7710055377882201E-4</v>
      </c>
    </row>
    <row r="7884" spans="1:2" x14ac:dyDescent="0.25">
      <c r="A7884">
        <v>7.8840000000000003</v>
      </c>
      <c r="B7884" s="1">
        <v>3.7672364177531999E-4</v>
      </c>
    </row>
    <row r="7885" spans="1:2" x14ac:dyDescent="0.25">
      <c r="A7885">
        <v>7.8849999999999998</v>
      </c>
      <c r="B7885" s="1">
        <v>3.7634710649536501E-4</v>
      </c>
    </row>
    <row r="7886" spans="1:2" x14ac:dyDescent="0.25">
      <c r="A7886">
        <v>7.8860000000000001</v>
      </c>
      <c r="B7886" s="1">
        <v>3.75970947562423E-4</v>
      </c>
    </row>
    <row r="7887" spans="1:2" x14ac:dyDescent="0.25">
      <c r="A7887">
        <v>7.8869999999999996</v>
      </c>
      <c r="B7887" s="1">
        <v>3.7559516460033401E-4</v>
      </c>
    </row>
    <row r="7888" spans="1:2" x14ac:dyDescent="0.25">
      <c r="A7888">
        <v>7.8879999999999999</v>
      </c>
      <c r="B7888" s="1">
        <v>3.7521975723331602E-4</v>
      </c>
    </row>
    <row r="7889" spans="1:2" x14ac:dyDescent="0.25">
      <c r="A7889">
        <v>7.8890000000000002</v>
      </c>
      <c r="B7889" s="1">
        <v>3.7484472508596202E-4</v>
      </c>
    </row>
    <row r="7890" spans="1:2" x14ac:dyDescent="0.25">
      <c r="A7890">
        <v>7.89</v>
      </c>
      <c r="B7890" s="1">
        <v>3.7447006778323802E-4</v>
      </c>
    </row>
    <row r="7891" spans="1:2" x14ac:dyDescent="0.25">
      <c r="A7891">
        <v>7.891</v>
      </c>
      <c r="B7891" s="1">
        <v>3.7409578495048901E-4</v>
      </c>
    </row>
    <row r="7892" spans="1:2" x14ac:dyDescent="0.25">
      <c r="A7892">
        <v>7.8920000000000003</v>
      </c>
      <c r="B7892" s="1">
        <v>3.73721876213431E-4</v>
      </c>
    </row>
    <row r="7893" spans="1:2" x14ac:dyDescent="0.25">
      <c r="A7893">
        <v>7.8929999999999998</v>
      </c>
      <c r="B7893" s="1">
        <v>3.7334834119815498E-4</v>
      </c>
    </row>
    <row r="7894" spans="1:2" x14ac:dyDescent="0.25">
      <c r="A7894">
        <v>7.8940000000000001</v>
      </c>
      <c r="B7894" s="1">
        <v>3.7297517953112797E-4</v>
      </c>
    </row>
    <row r="7895" spans="1:2" x14ac:dyDescent="0.25">
      <c r="A7895">
        <v>7.8949999999999996</v>
      </c>
      <c r="B7895" s="1">
        <v>3.7260239083918597E-4</v>
      </c>
    </row>
    <row r="7896" spans="1:2" x14ac:dyDescent="0.25">
      <c r="A7896">
        <v>7.8959999999999999</v>
      </c>
      <c r="B7896" s="1">
        <v>3.7222997474954298E-4</v>
      </c>
    </row>
    <row r="7897" spans="1:2" x14ac:dyDescent="0.25">
      <c r="A7897">
        <v>7.8970000000000002</v>
      </c>
      <c r="B7897" s="1">
        <v>3.7185793088977999E-4</v>
      </c>
    </row>
    <row r="7898" spans="1:2" x14ac:dyDescent="0.25">
      <c r="A7898">
        <v>7.8979999999999997</v>
      </c>
      <c r="B7898" s="1">
        <v>3.71486258887856E-4</v>
      </c>
    </row>
    <row r="7899" spans="1:2" x14ac:dyDescent="0.25">
      <c r="A7899">
        <v>7.899</v>
      </c>
      <c r="B7899" s="1">
        <v>3.7111495837209801E-4</v>
      </c>
    </row>
    <row r="7900" spans="1:2" x14ac:dyDescent="0.25">
      <c r="A7900">
        <v>7.9</v>
      </c>
      <c r="B7900" s="1">
        <v>3.7074402897120499E-4</v>
      </c>
    </row>
    <row r="7901" spans="1:2" x14ac:dyDescent="0.25">
      <c r="A7901">
        <v>7.9009999999999998</v>
      </c>
      <c r="B7901" s="1">
        <v>3.7037347031424801E-4</v>
      </c>
    </row>
    <row r="7902" spans="1:2" x14ac:dyDescent="0.25">
      <c r="A7902">
        <v>7.9020000000000001</v>
      </c>
      <c r="B7902" s="1">
        <v>3.7000328203066899E-4</v>
      </c>
    </row>
    <row r="7903" spans="1:2" x14ac:dyDescent="0.25">
      <c r="A7903">
        <v>7.9029999999999996</v>
      </c>
      <c r="B7903" s="1">
        <v>3.6963346375027903E-4</v>
      </c>
    </row>
    <row r="7904" spans="1:2" x14ac:dyDescent="0.25">
      <c r="A7904">
        <v>7.9039999999999999</v>
      </c>
      <c r="B7904" s="1">
        <v>3.6926401510326099E-4</v>
      </c>
    </row>
    <row r="7905" spans="1:2" x14ac:dyDescent="0.25">
      <c r="A7905">
        <v>7.9050000000000002</v>
      </c>
      <c r="B7905" s="1">
        <v>3.6889493572016502E-4</v>
      </c>
    </row>
    <row r="7906" spans="1:2" x14ac:dyDescent="0.25">
      <c r="A7906">
        <v>7.9059999999999997</v>
      </c>
      <c r="B7906" s="1">
        <v>3.6852622523191302E-4</v>
      </c>
    </row>
    <row r="7907" spans="1:2" x14ac:dyDescent="0.25">
      <c r="A7907">
        <v>7.907</v>
      </c>
      <c r="B7907" s="1">
        <v>3.6815788326979301E-4</v>
      </c>
    </row>
    <row r="7908" spans="1:2" x14ac:dyDescent="0.25">
      <c r="A7908">
        <v>7.9080000000000004</v>
      </c>
      <c r="B7908" s="1">
        <v>3.67789909465465E-4</v>
      </c>
    </row>
    <row r="7909" spans="1:2" x14ac:dyDescent="0.25">
      <c r="A7909">
        <v>7.9089999999999998</v>
      </c>
      <c r="B7909" s="1">
        <v>3.6742230345095502E-4</v>
      </c>
    </row>
    <row r="7910" spans="1:2" x14ac:dyDescent="0.25">
      <c r="A7910">
        <v>7.91</v>
      </c>
      <c r="B7910" s="1">
        <v>3.6705506485865499E-4</v>
      </c>
    </row>
    <row r="7911" spans="1:2" x14ac:dyDescent="0.25">
      <c r="A7911">
        <v>7.9109999999999996</v>
      </c>
      <c r="B7911" s="1">
        <v>3.6668819332132899E-4</v>
      </c>
    </row>
    <row r="7912" spans="1:2" x14ac:dyDescent="0.25">
      <c r="A7912">
        <v>7.9119999999999999</v>
      </c>
      <c r="B7912" s="1">
        <v>3.66321688472104E-4</v>
      </c>
    </row>
    <row r="7913" spans="1:2" x14ac:dyDescent="0.25">
      <c r="A7913">
        <v>7.9130000000000003</v>
      </c>
      <c r="B7913" s="1">
        <v>3.65955549944477E-4</v>
      </c>
    </row>
    <row r="7914" spans="1:2" x14ac:dyDescent="0.25">
      <c r="A7914">
        <v>7.9139999999999997</v>
      </c>
      <c r="B7914" s="1">
        <v>3.6558977737230697E-4</v>
      </c>
    </row>
    <row r="7915" spans="1:2" x14ac:dyDescent="0.25">
      <c r="A7915">
        <v>7.915</v>
      </c>
      <c r="B7915" s="1">
        <v>3.6522437038982302E-4</v>
      </c>
    </row>
    <row r="7916" spans="1:2" x14ac:dyDescent="0.25">
      <c r="A7916">
        <v>7.9160000000000004</v>
      </c>
      <c r="B7916" s="1">
        <v>3.6485932863161903E-4</v>
      </c>
    </row>
    <row r="7917" spans="1:2" x14ac:dyDescent="0.25">
      <c r="A7917">
        <v>7.9169999999999998</v>
      </c>
      <c r="B7917" s="1">
        <v>3.6449465173265101E-4</v>
      </c>
    </row>
    <row r="7918" spans="1:2" x14ac:dyDescent="0.25">
      <c r="A7918">
        <v>7.9180000000000001</v>
      </c>
      <c r="B7918" s="1">
        <v>3.6413033932824503E-4</v>
      </c>
    </row>
    <row r="7919" spans="1:2" x14ac:dyDescent="0.25">
      <c r="A7919">
        <v>7.9189999999999996</v>
      </c>
      <c r="B7919" s="1">
        <v>3.6376639105408599E-4</v>
      </c>
    </row>
    <row r="7920" spans="1:2" x14ac:dyDescent="0.25">
      <c r="A7920">
        <v>7.92</v>
      </c>
      <c r="B7920" s="1">
        <v>3.6340280654622702E-4</v>
      </c>
    </row>
    <row r="7921" spans="1:2" x14ac:dyDescent="0.25">
      <c r="A7921">
        <v>7.9210000000000003</v>
      </c>
      <c r="B7921" s="1">
        <v>3.6303958544108402E-4</v>
      </c>
    </row>
    <row r="7922" spans="1:2" x14ac:dyDescent="0.25">
      <c r="A7922">
        <v>7.9219999999999997</v>
      </c>
      <c r="B7922" s="1">
        <v>3.6267672737543601E-4</v>
      </c>
    </row>
    <row r="7923" spans="1:2" x14ac:dyDescent="0.25">
      <c r="A7923">
        <v>7.923</v>
      </c>
      <c r="B7923" s="1">
        <v>3.6231423198642402E-4</v>
      </c>
    </row>
    <row r="7924" spans="1:2" x14ac:dyDescent="0.25">
      <c r="A7924">
        <v>7.9240000000000004</v>
      </c>
      <c r="B7924" s="1">
        <v>3.6195209891155399E-4</v>
      </c>
    </row>
    <row r="7925" spans="1:2" x14ac:dyDescent="0.25">
      <c r="A7925">
        <v>7.9249999999999998</v>
      </c>
      <c r="B7925" s="1">
        <v>3.6159032778869198E-4</v>
      </c>
    </row>
    <row r="7926" spans="1:2" x14ac:dyDescent="0.25">
      <c r="A7926">
        <v>7.9260000000000002</v>
      </c>
      <c r="B7926" s="1">
        <v>3.61228918256067E-4</v>
      </c>
    </row>
    <row r="7927" spans="1:2" x14ac:dyDescent="0.25">
      <c r="A7927">
        <v>7.9269999999999996</v>
      </c>
      <c r="B7927" s="1">
        <v>3.6086786995227001E-4</v>
      </c>
    </row>
    <row r="7928" spans="1:2" x14ac:dyDescent="0.25">
      <c r="A7928">
        <v>7.9279999999999999</v>
      </c>
      <c r="B7928" s="1">
        <v>3.6050718251625302E-4</v>
      </c>
    </row>
    <row r="7929" spans="1:2" x14ac:dyDescent="0.25">
      <c r="A7929">
        <v>7.9290000000000003</v>
      </c>
      <c r="B7929" s="1">
        <v>3.6014685558732803E-4</v>
      </c>
    </row>
    <row r="7930" spans="1:2" x14ac:dyDescent="0.25">
      <c r="A7930">
        <v>7.93</v>
      </c>
      <c r="B7930" s="1">
        <v>3.5978688880516799E-4</v>
      </c>
    </row>
    <row r="7931" spans="1:2" x14ac:dyDescent="0.25">
      <c r="A7931">
        <v>7.931</v>
      </c>
      <c r="B7931" s="1">
        <v>3.5942728180980699E-4</v>
      </c>
    </row>
    <row r="7932" spans="1:2" x14ac:dyDescent="0.25">
      <c r="A7932">
        <v>7.9320000000000004</v>
      </c>
      <c r="B7932" s="1">
        <v>3.5906803424163799E-4</v>
      </c>
    </row>
    <row r="7933" spans="1:2" x14ac:dyDescent="0.25">
      <c r="A7933">
        <v>7.9329999999999998</v>
      </c>
      <c r="B7933" s="1">
        <v>3.5870914574141402E-4</v>
      </c>
    </row>
    <row r="7934" spans="1:2" x14ac:dyDescent="0.25">
      <c r="A7934">
        <v>7.9340000000000002</v>
      </c>
      <c r="B7934" s="1">
        <v>3.5835061595024497E-4</v>
      </c>
    </row>
    <row r="7935" spans="1:2" x14ac:dyDescent="0.25">
      <c r="A7935">
        <v>7.9349999999999996</v>
      </c>
      <c r="B7935" s="1">
        <v>3.5799244450960302E-4</v>
      </c>
    </row>
    <row r="7936" spans="1:2" x14ac:dyDescent="0.25">
      <c r="A7936">
        <v>7.9359999999999999</v>
      </c>
      <c r="B7936" s="1">
        <v>3.5763463106131601E-4</v>
      </c>
    </row>
    <row r="7937" spans="1:2" x14ac:dyDescent="0.25">
      <c r="A7937">
        <v>7.9370000000000003</v>
      </c>
      <c r="B7937" s="1">
        <v>3.5727717524757001E-4</v>
      </c>
    </row>
    <row r="7938" spans="1:2" x14ac:dyDescent="0.25">
      <c r="A7938">
        <v>7.9379999999999997</v>
      </c>
      <c r="B7938" s="1">
        <v>3.5692007671091002E-4</v>
      </c>
    </row>
    <row r="7939" spans="1:2" x14ac:dyDescent="0.25">
      <c r="A7939">
        <v>7.9390000000000001</v>
      </c>
      <c r="B7939" s="1">
        <v>3.5656333509423698E-4</v>
      </c>
    </row>
    <row r="7940" spans="1:2" x14ac:dyDescent="0.25">
      <c r="A7940">
        <v>7.94</v>
      </c>
      <c r="B7940" s="1">
        <v>3.5620695004081102E-4</v>
      </c>
    </row>
    <row r="7941" spans="1:2" x14ac:dyDescent="0.25">
      <c r="A7941">
        <v>7.9409999999999998</v>
      </c>
      <c r="B7941" s="1">
        <v>3.5585092119424502E-4</v>
      </c>
    </row>
    <row r="7942" spans="1:2" x14ac:dyDescent="0.25">
      <c r="A7942">
        <v>7.9420000000000002</v>
      </c>
      <c r="B7942" s="1">
        <v>3.55495248198511E-4</v>
      </c>
    </row>
    <row r="7943" spans="1:2" x14ac:dyDescent="0.25">
      <c r="A7943">
        <v>7.9429999999999996</v>
      </c>
      <c r="B7943" s="1">
        <v>3.5513993069793699E-4</v>
      </c>
    </row>
    <row r="7944" spans="1:2" x14ac:dyDescent="0.25">
      <c r="A7944">
        <v>7.944</v>
      </c>
      <c r="B7944" s="1">
        <v>3.5478496833720401E-4</v>
      </c>
    </row>
    <row r="7945" spans="1:2" x14ac:dyDescent="0.25">
      <c r="A7945">
        <v>7.9450000000000003</v>
      </c>
      <c r="B7945" s="1">
        <v>3.54430360761351E-4</v>
      </c>
    </row>
    <row r="7946" spans="1:2" x14ac:dyDescent="0.25">
      <c r="A7946">
        <v>7.9459999999999997</v>
      </c>
      <c r="B7946" s="1">
        <v>3.5407610761577002E-4</v>
      </c>
    </row>
    <row r="7947" spans="1:2" x14ac:dyDescent="0.25">
      <c r="A7947">
        <v>7.9470000000000001</v>
      </c>
      <c r="B7947" s="1">
        <v>3.5372220854620803E-4</v>
      </c>
    </row>
    <row r="7948" spans="1:2" x14ac:dyDescent="0.25">
      <c r="A7948">
        <v>7.9480000000000004</v>
      </c>
      <c r="B7948" s="1">
        <v>3.5336866319876599E-4</v>
      </c>
    </row>
    <row r="7949" spans="1:2" x14ac:dyDescent="0.25">
      <c r="A7949">
        <v>7.9489999999999998</v>
      </c>
      <c r="B7949" s="1">
        <v>3.5301547121989902E-4</v>
      </c>
    </row>
    <row r="7950" spans="1:2" x14ac:dyDescent="0.25">
      <c r="A7950">
        <v>7.95</v>
      </c>
      <c r="B7950" s="1">
        <v>3.5266263225641498E-4</v>
      </c>
    </row>
    <row r="7951" spans="1:2" x14ac:dyDescent="0.25">
      <c r="A7951">
        <v>7.9509999999999996</v>
      </c>
      <c r="B7951" s="1">
        <v>3.5231014595547399E-4</v>
      </c>
    </row>
    <row r="7952" spans="1:2" x14ac:dyDescent="0.25">
      <c r="A7952">
        <v>7.952</v>
      </c>
      <c r="B7952" s="1">
        <v>3.51958011964592E-4</v>
      </c>
    </row>
    <row r="7953" spans="1:2" x14ac:dyDescent="0.25">
      <c r="A7953">
        <v>7.9530000000000003</v>
      </c>
      <c r="B7953" s="1">
        <v>3.51606229931633E-4</v>
      </c>
    </row>
    <row r="7954" spans="1:2" x14ac:dyDescent="0.25">
      <c r="A7954">
        <v>7.9539999999999997</v>
      </c>
      <c r="B7954" s="1">
        <v>3.5125479950481701E-4</v>
      </c>
    </row>
    <row r="7955" spans="1:2" x14ac:dyDescent="0.25">
      <c r="A7955">
        <v>7.9550000000000001</v>
      </c>
      <c r="B7955" s="1">
        <v>3.50903720332712E-4</v>
      </c>
    </row>
    <row r="7956" spans="1:2" x14ac:dyDescent="0.25">
      <c r="A7956">
        <v>7.9560000000000004</v>
      </c>
      <c r="B7956" s="1">
        <v>3.5055299206423899E-4</v>
      </c>
    </row>
    <row r="7957" spans="1:2" x14ac:dyDescent="0.25">
      <c r="A7957">
        <v>7.9569999999999999</v>
      </c>
      <c r="B7957" s="1">
        <v>3.5020261434867098E-4</v>
      </c>
    </row>
    <row r="7958" spans="1:2" x14ac:dyDescent="0.25">
      <c r="A7958">
        <v>7.9580000000000002</v>
      </c>
      <c r="B7958" s="1">
        <v>3.4985258683562902E-4</v>
      </c>
    </row>
    <row r="7959" spans="1:2" x14ac:dyDescent="0.25">
      <c r="A7959">
        <v>7.9589999999999996</v>
      </c>
      <c r="B7959" s="1">
        <v>3.4950290917508701E-4</v>
      </c>
    </row>
    <row r="7960" spans="1:2" x14ac:dyDescent="0.25">
      <c r="A7960">
        <v>7.96</v>
      </c>
      <c r="B7960" s="1">
        <v>3.49153581017366E-4</v>
      </c>
    </row>
    <row r="7961" spans="1:2" x14ac:dyDescent="0.25">
      <c r="A7961">
        <v>7.9610000000000003</v>
      </c>
      <c r="B7961" s="1">
        <v>3.4880460201314E-4</v>
      </c>
    </row>
    <row r="7962" spans="1:2" x14ac:dyDescent="0.25">
      <c r="A7962">
        <v>7.9619999999999997</v>
      </c>
      <c r="B7962" s="1">
        <v>3.48455971813427E-4</v>
      </c>
    </row>
    <row r="7963" spans="1:2" x14ac:dyDescent="0.25">
      <c r="A7963">
        <v>7.9630000000000001</v>
      </c>
      <c r="B7963" s="1">
        <v>3.4810769006959999E-4</v>
      </c>
    </row>
    <row r="7964" spans="1:2" x14ac:dyDescent="0.25">
      <c r="A7964">
        <v>7.9640000000000004</v>
      </c>
      <c r="B7964" s="1">
        <v>3.4775975643337498E-4</v>
      </c>
    </row>
    <row r="7965" spans="1:2" x14ac:dyDescent="0.25">
      <c r="A7965">
        <v>7.9649999999999999</v>
      </c>
      <c r="B7965" s="1">
        <v>3.4741217055681998E-4</v>
      </c>
    </row>
    <row r="7966" spans="1:2" x14ac:dyDescent="0.25">
      <c r="A7966">
        <v>7.9660000000000002</v>
      </c>
      <c r="B7966" s="1">
        <v>3.4706493209234901E-4</v>
      </c>
    </row>
    <row r="7967" spans="1:2" x14ac:dyDescent="0.25">
      <c r="A7967">
        <v>7.9669999999999996</v>
      </c>
      <c r="B7967" s="1">
        <v>3.4671804069272202E-4</v>
      </c>
    </row>
    <row r="7968" spans="1:2" x14ac:dyDescent="0.25">
      <c r="A7968">
        <v>7.968</v>
      </c>
      <c r="B7968" s="1">
        <v>3.4637149601104999E-4</v>
      </c>
    </row>
    <row r="7969" spans="1:2" x14ac:dyDescent="0.25">
      <c r="A7969">
        <v>7.9690000000000003</v>
      </c>
      <c r="B7969" s="1">
        <v>3.46025297700787E-4</v>
      </c>
    </row>
    <row r="7970" spans="1:2" x14ac:dyDescent="0.25">
      <c r="A7970">
        <v>7.97</v>
      </c>
      <c r="B7970" s="1">
        <v>3.45679445415735E-4</v>
      </c>
    </row>
    <row r="7971" spans="1:2" x14ac:dyDescent="0.25">
      <c r="A7971">
        <v>7.9710000000000001</v>
      </c>
      <c r="B7971" s="1">
        <v>3.4533393881004199E-4</v>
      </c>
    </row>
    <row r="7972" spans="1:2" x14ac:dyDescent="0.25">
      <c r="A7972">
        <v>7.9720000000000004</v>
      </c>
      <c r="B7972" s="1">
        <v>3.4498877753820099E-4</v>
      </c>
    </row>
    <row r="7973" spans="1:2" x14ac:dyDescent="0.25">
      <c r="A7973">
        <v>7.9729999999999999</v>
      </c>
      <c r="B7973" s="1">
        <v>3.4464396125505201E-4</v>
      </c>
    </row>
    <row r="7974" spans="1:2" x14ac:dyDescent="0.25">
      <c r="A7974">
        <v>7.9740000000000002</v>
      </c>
      <c r="B7974" s="1">
        <v>3.4429948961577702E-4</v>
      </c>
    </row>
    <row r="7975" spans="1:2" x14ac:dyDescent="0.25">
      <c r="A7975">
        <v>7.9749999999999996</v>
      </c>
      <c r="B7975" s="1">
        <v>3.4395536227590601E-4</v>
      </c>
    </row>
    <row r="7976" spans="1:2" x14ac:dyDescent="0.25">
      <c r="A7976">
        <v>7.976</v>
      </c>
      <c r="B7976" s="1">
        <v>3.4361157889131099E-4</v>
      </c>
    </row>
    <row r="7977" spans="1:2" x14ac:dyDescent="0.25">
      <c r="A7977">
        <v>7.9770000000000003</v>
      </c>
      <c r="B7977" s="1">
        <v>3.4326813911820901E-4</v>
      </c>
    </row>
    <row r="7978" spans="1:2" x14ac:dyDescent="0.25">
      <c r="A7978">
        <v>7.9779999999999998</v>
      </c>
      <c r="B7978" s="1">
        <v>3.4292504261316099E-4</v>
      </c>
    </row>
    <row r="7979" spans="1:2" x14ac:dyDescent="0.25">
      <c r="A7979">
        <v>7.9790000000000001</v>
      </c>
      <c r="B7979" s="1">
        <v>3.4258228903306898E-4</v>
      </c>
    </row>
    <row r="7980" spans="1:2" x14ac:dyDescent="0.25">
      <c r="A7980">
        <v>7.98</v>
      </c>
      <c r="B7980" s="1">
        <v>3.4223987803517998E-4</v>
      </c>
    </row>
    <row r="7981" spans="1:2" x14ac:dyDescent="0.25">
      <c r="A7981">
        <v>7.9809999999999999</v>
      </c>
      <c r="B7981" s="1">
        <v>3.4189780927708401E-4</v>
      </c>
    </row>
    <row r="7982" spans="1:2" x14ac:dyDescent="0.25">
      <c r="A7982">
        <v>7.9820000000000002</v>
      </c>
      <c r="B7982" s="1">
        <v>3.4155608241671199E-4</v>
      </c>
    </row>
    <row r="7983" spans="1:2" x14ac:dyDescent="0.25">
      <c r="A7983">
        <v>7.9829999999999997</v>
      </c>
      <c r="B7983" s="1">
        <v>3.4121469711233601E-4</v>
      </c>
    </row>
    <row r="7984" spans="1:2" x14ac:dyDescent="0.25">
      <c r="A7984">
        <v>7.984</v>
      </c>
      <c r="B7984" s="1">
        <v>3.40873653022572E-4</v>
      </c>
    </row>
    <row r="7985" spans="1:2" x14ac:dyDescent="0.25">
      <c r="A7985">
        <v>7.9850000000000003</v>
      </c>
      <c r="B7985" s="1">
        <v>3.4053294980637602E-4</v>
      </c>
    </row>
    <row r="7986" spans="1:2" x14ac:dyDescent="0.25">
      <c r="A7986">
        <v>7.9859999999999998</v>
      </c>
      <c r="B7986" s="1">
        <v>3.4019258712304502E-4</v>
      </c>
    </row>
    <row r="7987" spans="1:2" x14ac:dyDescent="0.25">
      <c r="A7987">
        <v>7.9870000000000001</v>
      </c>
      <c r="B7987" s="1">
        <v>3.3985256463221498E-4</v>
      </c>
    </row>
    <row r="7988" spans="1:2" x14ac:dyDescent="0.25">
      <c r="A7988">
        <v>7.9880000000000004</v>
      </c>
      <c r="B7988" s="1">
        <v>3.3951288199386503E-4</v>
      </c>
    </row>
    <row r="7989" spans="1:2" x14ac:dyDescent="0.25">
      <c r="A7989">
        <v>7.9889999999999999</v>
      </c>
      <c r="B7989" s="1">
        <v>3.3917353886831299E-4</v>
      </c>
    </row>
    <row r="7990" spans="1:2" x14ac:dyDescent="0.25">
      <c r="A7990">
        <v>7.99</v>
      </c>
      <c r="B7990" s="1">
        <v>3.3883453491621401E-4</v>
      </c>
    </row>
    <row r="7991" spans="1:2" x14ac:dyDescent="0.25">
      <c r="A7991">
        <v>7.9909999999999997</v>
      </c>
      <c r="B7991" s="1">
        <v>3.38495869798565E-4</v>
      </c>
    </row>
    <row r="7992" spans="1:2" x14ac:dyDescent="0.25">
      <c r="A7992">
        <v>7.992</v>
      </c>
      <c r="B7992" s="1">
        <v>3.38157543176701E-4</v>
      </c>
    </row>
    <row r="7993" spans="1:2" x14ac:dyDescent="0.25">
      <c r="A7993">
        <v>7.9930000000000003</v>
      </c>
      <c r="B7993" s="1">
        <v>3.3781955471229601E-4</v>
      </c>
    </row>
    <row r="7994" spans="1:2" x14ac:dyDescent="0.25">
      <c r="A7994">
        <v>7.9939999999999998</v>
      </c>
      <c r="B7994" s="1">
        <v>3.37481904067361E-4</v>
      </c>
    </row>
    <row r="7995" spans="1:2" x14ac:dyDescent="0.25">
      <c r="A7995">
        <v>7.9950000000000001</v>
      </c>
      <c r="B7995" s="1">
        <v>3.3714459090424599E-4</v>
      </c>
    </row>
    <row r="7996" spans="1:2" x14ac:dyDescent="0.25">
      <c r="A7996">
        <v>7.9960000000000004</v>
      </c>
      <c r="B7996" s="1">
        <v>3.3680761488563698E-4</v>
      </c>
    </row>
    <row r="7997" spans="1:2" x14ac:dyDescent="0.25">
      <c r="A7997">
        <v>7.9969999999999999</v>
      </c>
      <c r="B7997" s="1">
        <v>3.36470975674559E-4</v>
      </c>
    </row>
    <row r="7998" spans="1:2" x14ac:dyDescent="0.25">
      <c r="A7998">
        <v>7.9980000000000002</v>
      </c>
      <c r="B7998" s="1">
        <v>3.3613467293437199E-4</v>
      </c>
    </row>
    <row r="7999" spans="1:2" x14ac:dyDescent="0.25">
      <c r="A7999">
        <v>7.9989999999999997</v>
      </c>
      <c r="B7999" s="1">
        <v>3.3579870632877401E-4</v>
      </c>
    </row>
    <row r="8000" spans="1:2" x14ac:dyDescent="0.25">
      <c r="A8000">
        <v>8</v>
      </c>
      <c r="B8000" s="1">
        <v>3.3546307552179898E-4</v>
      </c>
    </row>
    <row r="8001" spans="1:2" x14ac:dyDescent="0.25">
      <c r="A8001">
        <v>8.0009999999999994</v>
      </c>
      <c r="B8001" s="1">
        <v>3.3512778017781401E-4</v>
      </c>
    </row>
    <row r="8002" spans="1:2" x14ac:dyDescent="0.25">
      <c r="A8002">
        <v>8.0020000000000007</v>
      </c>
      <c r="B8002" s="1">
        <v>3.34792819961527E-4</v>
      </c>
    </row>
    <row r="8003" spans="1:2" x14ac:dyDescent="0.25">
      <c r="A8003">
        <v>8.0030000000000001</v>
      </c>
      <c r="B8003" s="1">
        <v>3.3445819453797502E-4</v>
      </c>
    </row>
    <row r="8004" spans="1:2" x14ac:dyDescent="0.25">
      <c r="A8004">
        <v>8.0039999999999996</v>
      </c>
      <c r="B8004" s="1">
        <v>3.3412390357253502E-4</v>
      </c>
    </row>
    <row r="8005" spans="1:2" x14ac:dyDescent="0.25">
      <c r="A8005">
        <v>8.0050000000000008</v>
      </c>
      <c r="B8005" s="1">
        <v>3.3378994673091401E-4</v>
      </c>
    </row>
    <row r="8006" spans="1:2" x14ac:dyDescent="0.25">
      <c r="A8006">
        <v>8.0060000000000002</v>
      </c>
      <c r="B8006" s="1">
        <v>3.33456323679156E-4</v>
      </c>
    </row>
    <row r="8007" spans="1:2" x14ac:dyDescent="0.25">
      <c r="A8007">
        <v>8.0069999999999997</v>
      </c>
      <c r="B8007" s="1">
        <v>3.3312303408363902E-4</v>
      </c>
    </row>
    <row r="8008" spans="1:2" x14ac:dyDescent="0.25">
      <c r="A8008">
        <v>8.0079999999999991</v>
      </c>
      <c r="B8008" s="1">
        <v>3.3279007761107199E-4</v>
      </c>
    </row>
    <row r="8009" spans="1:2" x14ac:dyDescent="0.25">
      <c r="A8009">
        <v>8.0090000000000003</v>
      </c>
      <c r="B8009" s="1">
        <v>3.3245745392850002E-4</v>
      </c>
    </row>
    <row r="8010" spans="1:2" x14ac:dyDescent="0.25">
      <c r="A8010">
        <v>8.01</v>
      </c>
      <c r="B8010" s="1">
        <v>3.32125162703298E-4</v>
      </c>
    </row>
    <row r="8011" spans="1:2" x14ac:dyDescent="0.25">
      <c r="A8011">
        <v>8.0109999999999992</v>
      </c>
      <c r="B8011" s="1">
        <v>3.3179320360317603E-4</v>
      </c>
    </row>
    <row r="8012" spans="1:2" x14ac:dyDescent="0.25">
      <c r="A8012">
        <v>8.0120000000000005</v>
      </c>
      <c r="B8012" s="1">
        <v>3.3146157629617502E-4</v>
      </c>
    </row>
    <row r="8013" spans="1:2" x14ac:dyDescent="0.25">
      <c r="A8013">
        <v>8.0129999999999999</v>
      </c>
      <c r="B8013" s="1">
        <v>3.3113028045066698E-4</v>
      </c>
    </row>
    <row r="8014" spans="1:2" x14ac:dyDescent="0.25">
      <c r="A8014">
        <v>8.0139999999999993</v>
      </c>
      <c r="B8014" s="1">
        <v>3.3079931573535702E-4</v>
      </c>
    </row>
    <row r="8015" spans="1:2" x14ac:dyDescent="0.25">
      <c r="A8015">
        <v>8.0150000000000006</v>
      </c>
      <c r="B8015" s="1">
        <v>3.3046868181927898E-4</v>
      </c>
    </row>
    <row r="8016" spans="1:2" x14ac:dyDescent="0.25">
      <c r="A8016">
        <v>8.016</v>
      </c>
      <c r="B8016" s="1">
        <v>3.3013837837180102E-4</v>
      </c>
    </row>
    <row r="8017" spans="1:2" x14ac:dyDescent="0.25">
      <c r="A8017">
        <v>8.0169999999999995</v>
      </c>
      <c r="B8017" s="1">
        <v>3.2980840506261801E-4</v>
      </c>
    </row>
    <row r="8018" spans="1:2" x14ac:dyDescent="0.25">
      <c r="A8018">
        <v>8.0180000000000007</v>
      </c>
      <c r="B8018" s="1">
        <v>3.2947876156175801E-4</v>
      </c>
    </row>
    <row r="8019" spans="1:2" x14ac:dyDescent="0.25">
      <c r="A8019">
        <v>8.0190000000000001</v>
      </c>
      <c r="B8019" s="1">
        <v>3.29149447539577E-4</v>
      </c>
    </row>
    <row r="8020" spans="1:2" x14ac:dyDescent="0.25">
      <c r="A8020">
        <v>8.02</v>
      </c>
      <c r="B8020" s="1">
        <v>3.2882046266676098E-4</v>
      </c>
    </row>
    <row r="8021" spans="1:2" x14ac:dyDescent="0.25">
      <c r="A8021">
        <v>8.0210000000000008</v>
      </c>
      <c r="B8021" s="1">
        <v>3.2849180661432599E-4</v>
      </c>
    </row>
    <row r="8022" spans="1:2" x14ac:dyDescent="0.25">
      <c r="A8022">
        <v>8.0220000000000002</v>
      </c>
      <c r="B8022" s="1">
        <v>3.28163479053615E-4</v>
      </c>
    </row>
    <row r="8023" spans="1:2" x14ac:dyDescent="0.25">
      <c r="A8023">
        <v>8.0229999999999997</v>
      </c>
      <c r="B8023" s="1">
        <v>3.2783547965630101E-4</v>
      </c>
    </row>
    <row r="8024" spans="1:2" x14ac:dyDescent="0.25">
      <c r="A8024">
        <v>8.0239999999999991</v>
      </c>
      <c r="B8024" s="1">
        <v>3.2750780809438399E-4</v>
      </c>
    </row>
    <row r="8025" spans="1:2" x14ac:dyDescent="0.25">
      <c r="A8025">
        <v>8.0250000000000004</v>
      </c>
      <c r="B8025" s="1">
        <v>3.2718046404019401E-4</v>
      </c>
    </row>
    <row r="8026" spans="1:2" x14ac:dyDescent="0.25">
      <c r="A8026">
        <v>8.0259999999999998</v>
      </c>
      <c r="B8026" s="1">
        <v>3.26853447166386E-4</v>
      </c>
    </row>
    <row r="8027" spans="1:2" x14ac:dyDescent="0.25">
      <c r="A8027">
        <v>8.0269999999999992</v>
      </c>
      <c r="B8027" s="1">
        <v>3.26526757145943E-4</v>
      </c>
    </row>
    <row r="8028" spans="1:2" x14ac:dyDescent="0.25">
      <c r="A8028">
        <v>8.0280000000000005</v>
      </c>
      <c r="B8028" s="1">
        <v>3.26200393652175E-4</v>
      </c>
    </row>
    <row r="8029" spans="1:2" x14ac:dyDescent="0.25">
      <c r="A8029">
        <v>8.0289999999999999</v>
      </c>
      <c r="B8029" s="1">
        <v>3.2587435635872002E-4</v>
      </c>
    </row>
    <row r="8030" spans="1:2" x14ac:dyDescent="0.25">
      <c r="A8030">
        <v>8.0299999999999994</v>
      </c>
      <c r="B8030" s="1">
        <v>3.25548644939539E-4</v>
      </c>
    </row>
    <row r="8031" spans="1:2" x14ac:dyDescent="0.25">
      <c r="A8031">
        <v>8.0310000000000006</v>
      </c>
      <c r="B8031" s="1">
        <v>3.25223259068922E-4</v>
      </c>
    </row>
    <row r="8032" spans="1:2" x14ac:dyDescent="0.25">
      <c r="A8032">
        <v>8.032</v>
      </c>
      <c r="B8032" s="1">
        <v>3.2489819842148303E-4</v>
      </c>
    </row>
    <row r="8033" spans="1:2" x14ac:dyDescent="0.25">
      <c r="A8033">
        <v>8.0329999999999995</v>
      </c>
      <c r="B8033" s="1">
        <v>3.2457346267216098E-4</v>
      </c>
    </row>
    <row r="8034" spans="1:2" x14ac:dyDescent="0.25">
      <c r="A8034">
        <v>8.0340000000000007</v>
      </c>
      <c r="B8034" s="1">
        <v>3.2424905149622003E-4</v>
      </c>
    </row>
    <row r="8035" spans="1:2" x14ac:dyDescent="0.25">
      <c r="A8035">
        <v>8.0350000000000001</v>
      </c>
      <c r="B8035" s="1">
        <v>3.2392496456924897E-4</v>
      </c>
    </row>
    <row r="8036" spans="1:2" x14ac:dyDescent="0.25">
      <c r="A8036">
        <v>8.0359999999999996</v>
      </c>
      <c r="B8036" s="1">
        <v>3.2360120156716202E-4</v>
      </c>
    </row>
    <row r="8037" spans="1:2" x14ac:dyDescent="0.25">
      <c r="A8037">
        <v>8.0370000000000008</v>
      </c>
      <c r="B8037" s="1">
        <v>3.23277762166196E-4</v>
      </c>
    </row>
    <row r="8038" spans="1:2" x14ac:dyDescent="0.25">
      <c r="A8038">
        <v>8.0380000000000003</v>
      </c>
      <c r="B8038" s="1">
        <v>3.2295464604291098E-4</v>
      </c>
    </row>
    <row r="8039" spans="1:2" x14ac:dyDescent="0.25">
      <c r="A8039">
        <v>8.0389999999999997</v>
      </c>
      <c r="B8039" s="1">
        <v>3.2263185287419101E-4</v>
      </c>
    </row>
    <row r="8040" spans="1:2" x14ac:dyDescent="0.25">
      <c r="A8040">
        <v>8.0399999999999991</v>
      </c>
      <c r="B8040" s="1">
        <v>3.2230938233724298E-4</v>
      </c>
    </row>
    <row r="8041" spans="1:2" x14ac:dyDescent="0.25">
      <c r="A8041">
        <v>8.0410000000000004</v>
      </c>
      <c r="B8041" s="1">
        <v>3.2198723410959698E-4</v>
      </c>
    </row>
    <row r="8042" spans="1:2" x14ac:dyDescent="0.25">
      <c r="A8042">
        <v>8.0419999999999998</v>
      </c>
      <c r="B8042" s="1">
        <v>3.21665407869104E-4</v>
      </c>
    </row>
    <row r="8043" spans="1:2" x14ac:dyDescent="0.25">
      <c r="A8043">
        <v>8.0429999999999993</v>
      </c>
      <c r="B8043" s="1">
        <v>3.2134390329393903E-4</v>
      </c>
    </row>
    <row r="8044" spans="1:2" x14ac:dyDescent="0.25">
      <c r="A8044">
        <v>8.0440000000000005</v>
      </c>
      <c r="B8044" s="1">
        <v>3.2102272006259702E-4</v>
      </c>
    </row>
    <row r="8045" spans="1:2" x14ac:dyDescent="0.25">
      <c r="A8045">
        <v>8.0449999999999999</v>
      </c>
      <c r="B8045" s="1">
        <v>3.2070185785389399E-4</v>
      </c>
    </row>
    <row r="8046" spans="1:2" x14ac:dyDescent="0.25">
      <c r="A8046">
        <v>8.0459999999999994</v>
      </c>
      <c r="B8046" s="1">
        <v>3.2038131634696897E-4</v>
      </c>
    </row>
    <row r="8047" spans="1:2" x14ac:dyDescent="0.25">
      <c r="A8047">
        <v>8.0470000000000006</v>
      </c>
      <c r="B8047" s="1">
        <v>3.2006109522128101E-4</v>
      </c>
    </row>
    <row r="8048" spans="1:2" x14ac:dyDescent="0.25">
      <c r="A8048">
        <v>8.048</v>
      </c>
      <c r="B8048" s="1">
        <v>3.1974119415660698E-4</v>
      </c>
    </row>
    <row r="8049" spans="1:2" x14ac:dyDescent="0.25">
      <c r="A8049">
        <v>8.0489999999999995</v>
      </c>
      <c r="B8049" s="1">
        <v>3.1942161283304702E-4</v>
      </c>
    </row>
    <row r="8050" spans="1:2" x14ac:dyDescent="0.25">
      <c r="A8050">
        <v>8.0500000000000007</v>
      </c>
      <c r="B8050" s="1">
        <v>3.1910235093102099E-4</v>
      </c>
    </row>
    <row r="8051" spans="1:2" x14ac:dyDescent="0.25">
      <c r="A8051">
        <v>8.0510000000000002</v>
      </c>
      <c r="B8051" s="1">
        <v>3.18783408131265E-4</v>
      </c>
    </row>
    <row r="8052" spans="1:2" x14ac:dyDescent="0.25">
      <c r="A8052">
        <v>8.0519999999999996</v>
      </c>
      <c r="B8052" s="1">
        <v>3.1846478411483802E-4</v>
      </c>
    </row>
    <row r="8053" spans="1:2" x14ac:dyDescent="0.25">
      <c r="A8053">
        <v>8.0530000000000008</v>
      </c>
      <c r="B8053" s="1">
        <v>3.1814647856311503E-4</v>
      </c>
    </row>
    <row r="8054" spans="1:2" x14ac:dyDescent="0.25">
      <c r="A8054">
        <v>8.0540000000000003</v>
      </c>
      <c r="B8054" s="1">
        <v>3.1782849115779101E-4</v>
      </c>
    </row>
    <row r="8055" spans="1:2" x14ac:dyDescent="0.25">
      <c r="A8055">
        <v>8.0549999999999997</v>
      </c>
      <c r="B8055" s="1">
        <v>3.1751082158087897E-4</v>
      </c>
    </row>
    <row r="8056" spans="1:2" x14ac:dyDescent="0.25">
      <c r="A8056">
        <v>8.0559999999999992</v>
      </c>
      <c r="B8056" s="1">
        <v>3.1719346951470902E-4</v>
      </c>
    </row>
    <row r="8057" spans="1:2" x14ac:dyDescent="0.25">
      <c r="A8057">
        <v>8.0570000000000004</v>
      </c>
      <c r="B8057" s="1">
        <v>3.1687643464192901E-4</v>
      </c>
    </row>
    <row r="8058" spans="1:2" x14ac:dyDescent="0.25">
      <c r="A8058">
        <v>8.0579999999999998</v>
      </c>
      <c r="B8058" s="1">
        <v>3.1655971664550401E-4</v>
      </c>
    </row>
    <row r="8059" spans="1:2" x14ac:dyDescent="0.25">
      <c r="A8059">
        <v>8.0589999999999993</v>
      </c>
      <c r="B8059" s="1">
        <v>3.16243315208717E-4</v>
      </c>
    </row>
    <row r="8060" spans="1:2" x14ac:dyDescent="0.25">
      <c r="A8060">
        <v>8.06</v>
      </c>
      <c r="B8060" s="1">
        <v>3.1592723001516601E-4</v>
      </c>
    </row>
    <row r="8061" spans="1:2" x14ac:dyDescent="0.25">
      <c r="A8061">
        <v>8.0609999999999999</v>
      </c>
      <c r="B8061" s="1">
        <v>3.15611460748766E-4</v>
      </c>
    </row>
    <row r="8062" spans="1:2" x14ac:dyDescent="0.25">
      <c r="A8062">
        <v>8.0619999999999994</v>
      </c>
      <c r="B8062" s="1">
        <v>3.1529600709374699E-4</v>
      </c>
    </row>
    <row r="8063" spans="1:2" x14ac:dyDescent="0.25">
      <c r="A8063">
        <v>8.0630000000000006</v>
      </c>
      <c r="B8063" s="1">
        <v>3.1498086873465699E-4</v>
      </c>
    </row>
    <row r="8064" spans="1:2" x14ac:dyDescent="0.25">
      <c r="A8064">
        <v>8.0640000000000001</v>
      </c>
      <c r="B8064" s="1">
        <v>3.1466604535635697E-4</v>
      </c>
    </row>
    <row r="8065" spans="1:2" x14ac:dyDescent="0.25">
      <c r="A8065">
        <v>8.0649999999999995</v>
      </c>
      <c r="B8065" s="1">
        <v>3.1435153664402299E-4</v>
      </c>
    </row>
    <row r="8066" spans="1:2" x14ac:dyDescent="0.25">
      <c r="A8066">
        <v>8.0660000000000007</v>
      </c>
      <c r="B8066" s="1">
        <v>3.1403734228314798E-4</v>
      </c>
    </row>
    <row r="8067" spans="1:2" x14ac:dyDescent="0.25">
      <c r="A8067">
        <v>8.0670000000000002</v>
      </c>
      <c r="B8067" s="1">
        <v>3.1372346195953602E-4</v>
      </c>
    </row>
    <row r="8068" spans="1:2" x14ac:dyDescent="0.25">
      <c r="A8068">
        <v>8.0679999999999996</v>
      </c>
      <c r="B8068" s="1">
        <v>3.1340989535930699E-4</v>
      </c>
    </row>
    <row r="8069" spans="1:2" x14ac:dyDescent="0.25">
      <c r="A8069">
        <v>8.0690000000000008</v>
      </c>
      <c r="B8069" s="1">
        <v>3.13096642168895E-4</v>
      </c>
    </row>
    <row r="8070" spans="1:2" x14ac:dyDescent="0.25">
      <c r="A8070">
        <v>8.07</v>
      </c>
      <c r="B8070" s="1">
        <v>3.1278370207504699E-4</v>
      </c>
    </row>
    <row r="8071" spans="1:2" x14ac:dyDescent="0.25">
      <c r="A8071">
        <v>8.0709999999999997</v>
      </c>
      <c r="B8071" s="1">
        <v>3.1247107476482301E-4</v>
      </c>
    </row>
    <row r="8072" spans="1:2" x14ac:dyDescent="0.25">
      <c r="A8072">
        <v>8.0719999999999992</v>
      </c>
      <c r="B8072" s="1">
        <v>3.1215875992559602E-4</v>
      </c>
    </row>
    <row r="8073" spans="1:2" x14ac:dyDescent="0.25">
      <c r="A8073">
        <v>8.0730000000000004</v>
      </c>
      <c r="B8073" s="1">
        <v>3.1184675724504999E-4</v>
      </c>
    </row>
    <row r="8074" spans="1:2" x14ac:dyDescent="0.25">
      <c r="A8074">
        <v>8.0739999999999998</v>
      </c>
      <c r="B8074" s="1">
        <v>3.11535066411184E-4</v>
      </c>
    </row>
    <row r="8075" spans="1:2" x14ac:dyDescent="0.25">
      <c r="A8075">
        <v>8.0749999999999993</v>
      </c>
      <c r="B8075" s="1">
        <v>3.1122368711230598E-4</v>
      </c>
    </row>
    <row r="8076" spans="1:2" x14ac:dyDescent="0.25">
      <c r="A8076">
        <v>8.0760000000000005</v>
      </c>
      <c r="B8076" s="1">
        <v>3.1091261903703701E-4</v>
      </c>
    </row>
    <row r="8077" spans="1:2" x14ac:dyDescent="0.25">
      <c r="A8077">
        <v>8.077</v>
      </c>
      <c r="B8077" s="1">
        <v>3.1060186187431002E-4</v>
      </c>
    </row>
    <row r="8078" spans="1:2" x14ac:dyDescent="0.25">
      <c r="A8078">
        <v>8.0779999999999994</v>
      </c>
      <c r="B8078" s="1">
        <v>3.1029141531336597E-4</v>
      </c>
    </row>
    <row r="8079" spans="1:2" x14ac:dyDescent="0.25">
      <c r="A8079">
        <v>8.0790000000000006</v>
      </c>
      <c r="B8079" s="1">
        <v>3.09981279043761E-4</v>
      </c>
    </row>
    <row r="8080" spans="1:2" x14ac:dyDescent="0.25">
      <c r="A8080">
        <v>8.08</v>
      </c>
      <c r="B8080" s="1">
        <v>3.0967145275535602E-4</v>
      </c>
    </row>
    <row r="8081" spans="1:2" x14ac:dyDescent="0.25">
      <c r="A8081">
        <v>8.0809999999999995</v>
      </c>
      <c r="B8081" s="1">
        <v>3.0936193613832698E-4</v>
      </c>
    </row>
    <row r="8082" spans="1:2" x14ac:dyDescent="0.25">
      <c r="A8082">
        <v>8.0820000000000007</v>
      </c>
      <c r="B8082" s="1">
        <v>3.0905272888315699E-4</v>
      </c>
    </row>
    <row r="8083" spans="1:2" x14ac:dyDescent="0.25">
      <c r="A8083">
        <v>8.0830000000000002</v>
      </c>
      <c r="B8083" s="1">
        <v>3.0874383068063799E-4</v>
      </c>
    </row>
    <row r="8084" spans="1:2" x14ac:dyDescent="0.25">
      <c r="A8084">
        <v>8.0839999999999996</v>
      </c>
      <c r="B8084" s="1">
        <v>3.0843524122187301E-4</v>
      </c>
    </row>
    <row r="8085" spans="1:2" x14ac:dyDescent="0.25">
      <c r="A8085">
        <v>8.0850000000000009</v>
      </c>
      <c r="B8085" s="1">
        <v>3.0812696019827201E-4</v>
      </c>
    </row>
    <row r="8086" spans="1:2" x14ac:dyDescent="0.25">
      <c r="A8086">
        <v>8.0860000000000003</v>
      </c>
      <c r="B8086" s="1">
        <v>3.07818987301554E-4</v>
      </c>
    </row>
    <row r="8087" spans="1:2" x14ac:dyDescent="0.25">
      <c r="A8087">
        <v>8.0869999999999997</v>
      </c>
      <c r="B8087" s="1">
        <v>3.0751132222374601E-4</v>
      </c>
    </row>
    <row r="8088" spans="1:2" x14ac:dyDescent="0.25">
      <c r="A8088">
        <v>8.0879999999999992</v>
      </c>
      <c r="B8088" s="1">
        <v>3.07203964657183E-4</v>
      </c>
    </row>
    <row r="8089" spans="1:2" x14ac:dyDescent="0.25">
      <c r="A8089">
        <v>8.0890000000000004</v>
      </c>
      <c r="B8089" s="1">
        <v>3.0689691429450802E-4</v>
      </c>
    </row>
    <row r="8090" spans="1:2" x14ac:dyDescent="0.25">
      <c r="A8090">
        <v>8.09</v>
      </c>
      <c r="B8090" s="1">
        <v>3.0659017082867101E-4</v>
      </c>
    </row>
    <row r="8091" spans="1:2" x14ac:dyDescent="0.25">
      <c r="A8091">
        <v>8.0909999999999993</v>
      </c>
      <c r="B8091" s="1">
        <v>3.0628373395292699E-4</v>
      </c>
    </row>
    <row r="8092" spans="1:2" x14ac:dyDescent="0.25">
      <c r="A8092">
        <v>8.0920000000000005</v>
      </c>
      <c r="B8092" s="1">
        <v>3.0597760336084097E-4</v>
      </c>
    </row>
    <row r="8093" spans="1:2" x14ac:dyDescent="0.25">
      <c r="A8093">
        <v>8.093</v>
      </c>
      <c r="B8093" s="1">
        <v>3.0567177874628201E-4</v>
      </c>
    </row>
    <row r="8094" spans="1:2" x14ac:dyDescent="0.25">
      <c r="A8094">
        <v>8.0939999999999994</v>
      </c>
      <c r="B8094" s="1">
        <v>3.0536625980342498E-4</v>
      </c>
    </row>
    <row r="8095" spans="1:2" x14ac:dyDescent="0.25">
      <c r="A8095">
        <v>8.0950000000000006</v>
      </c>
      <c r="B8095" s="1">
        <v>3.05061046226752E-4</v>
      </c>
    </row>
    <row r="8096" spans="1:2" x14ac:dyDescent="0.25">
      <c r="A8096">
        <v>8.0960000000000001</v>
      </c>
      <c r="B8096" s="1">
        <v>3.0475613771104802E-4</v>
      </c>
    </row>
    <row r="8097" spans="1:2" x14ac:dyDescent="0.25">
      <c r="A8097">
        <v>8.0969999999999995</v>
      </c>
      <c r="B8097" s="1">
        <v>3.04451533951406E-4</v>
      </c>
    </row>
    <row r="8098" spans="1:2" x14ac:dyDescent="0.25">
      <c r="A8098">
        <v>8.0980000000000008</v>
      </c>
      <c r="B8098" s="1">
        <v>3.0414723464322201E-4</v>
      </c>
    </row>
    <row r="8099" spans="1:2" x14ac:dyDescent="0.25">
      <c r="A8099">
        <v>8.0990000000000002</v>
      </c>
      <c r="B8099" s="1">
        <v>3.0384323948219599E-4</v>
      </c>
    </row>
    <row r="8100" spans="1:2" x14ac:dyDescent="0.25">
      <c r="A8100">
        <v>8.1</v>
      </c>
      <c r="B8100" s="1">
        <v>3.0353954816433301E-4</v>
      </c>
    </row>
    <row r="8101" spans="1:2" x14ac:dyDescent="0.25">
      <c r="A8101">
        <v>8.1010000000000009</v>
      </c>
      <c r="B8101" s="1">
        <v>3.0323616038594299E-4</v>
      </c>
    </row>
    <row r="8102" spans="1:2" x14ac:dyDescent="0.25">
      <c r="A8102">
        <v>8.1020000000000003</v>
      </c>
      <c r="B8102" s="1">
        <v>3.02933075843637E-4</v>
      </c>
    </row>
    <row r="8103" spans="1:2" x14ac:dyDescent="0.25">
      <c r="A8103">
        <v>8.1029999999999998</v>
      </c>
      <c r="B8103" s="1">
        <v>3.0263029423433099E-4</v>
      </c>
    </row>
    <row r="8104" spans="1:2" x14ac:dyDescent="0.25">
      <c r="A8104">
        <v>8.1039999999999992</v>
      </c>
      <c r="B8104" s="1">
        <v>3.0232781525524398E-4</v>
      </c>
    </row>
    <row r="8105" spans="1:2" x14ac:dyDescent="0.25">
      <c r="A8105">
        <v>8.1050000000000004</v>
      </c>
      <c r="B8105" s="1">
        <v>3.0202563860389598E-4</v>
      </c>
    </row>
    <row r="8106" spans="1:2" x14ac:dyDescent="0.25">
      <c r="A8106">
        <v>8.1059999999999999</v>
      </c>
      <c r="B8106" s="1">
        <v>3.01723763978112E-4</v>
      </c>
    </row>
    <row r="8107" spans="1:2" x14ac:dyDescent="0.25">
      <c r="A8107">
        <v>8.1069999999999993</v>
      </c>
      <c r="B8107" s="1">
        <v>3.0142219107601599E-4</v>
      </c>
    </row>
    <row r="8108" spans="1:2" x14ac:dyDescent="0.25">
      <c r="A8108">
        <v>8.1080000000000005</v>
      </c>
      <c r="B8108" s="1">
        <v>3.01120919596035E-4</v>
      </c>
    </row>
    <row r="8109" spans="1:2" x14ac:dyDescent="0.25">
      <c r="A8109">
        <v>8.109</v>
      </c>
      <c r="B8109" s="1">
        <v>3.0081994923689901E-4</v>
      </c>
    </row>
    <row r="8110" spans="1:2" x14ac:dyDescent="0.25">
      <c r="A8110">
        <v>8.11</v>
      </c>
      <c r="B8110" s="1">
        <v>3.0051927969763703E-4</v>
      </c>
    </row>
    <row r="8111" spans="1:2" x14ac:dyDescent="0.25">
      <c r="A8111">
        <v>8.1110000000000007</v>
      </c>
      <c r="B8111" s="1">
        <v>3.0021891067757902E-4</v>
      </c>
    </row>
    <row r="8112" spans="1:2" x14ac:dyDescent="0.25">
      <c r="A8112">
        <v>8.1120000000000001</v>
      </c>
      <c r="B8112" s="1">
        <v>2.9991884187635702E-4</v>
      </c>
    </row>
    <row r="8113" spans="1:2" x14ac:dyDescent="0.25">
      <c r="A8113">
        <v>8.1129999999999995</v>
      </c>
      <c r="B8113" s="1">
        <v>2.9961907299390101E-4</v>
      </c>
    </row>
    <row r="8114" spans="1:2" x14ac:dyDescent="0.25">
      <c r="A8114">
        <v>8.1140000000000008</v>
      </c>
      <c r="B8114" s="1">
        <v>2.9931960373044399E-4</v>
      </c>
    </row>
    <row r="8115" spans="1:2" x14ac:dyDescent="0.25">
      <c r="A8115">
        <v>8.1150000000000002</v>
      </c>
      <c r="B8115" s="1">
        <v>2.99020433786515E-4</v>
      </c>
    </row>
    <row r="8116" spans="1:2" x14ac:dyDescent="0.25">
      <c r="A8116">
        <v>8.1159999999999997</v>
      </c>
      <c r="B8116" s="1">
        <v>2.9872156286294598E-4</v>
      </c>
    </row>
    <row r="8117" spans="1:2" x14ac:dyDescent="0.25">
      <c r="A8117">
        <v>8.1170000000000009</v>
      </c>
      <c r="B8117" s="1">
        <v>2.9842299066086401E-4</v>
      </c>
    </row>
    <row r="8118" spans="1:2" x14ac:dyDescent="0.25">
      <c r="A8118">
        <v>8.1180000000000003</v>
      </c>
      <c r="B8118" s="1">
        <v>2.9812471688169797E-4</v>
      </c>
    </row>
    <row r="8119" spans="1:2" x14ac:dyDescent="0.25">
      <c r="A8119">
        <v>8.1189999999999998</v>
      </c>
      <c r="B8119" s="1">
        <v>2.9782674122717502E-4</v>
      </c>
    </row>
    <row r="8120" spans="1:2" x14ac:dyDescent="0.25">
      <c r="A8120">
        <v>8.1199999999999992</v>
      </c>
      <c r="B8120" s="1">
        <v>2.9752906339931899E-4</v>
      </c>
    </row>
    <row r="8121" spans="1:2" x14ac:dyDescent="0.25">
      <c r="A8121">
        <v>8.1210000000000004</v>
      </c>
      <c r="B8121" s="1">
        <v>2.97231683100451E-4</v>
      </c>
    </row>
    <row r="8122" spans="1:2" x14ac:dyDescent="0.25">
      <c r="A8122">
        <v>8.1219999999999999</v>
      </c>
      <c r="B8122" s="1">
        <v>2.9693460003319202E-4</v>
      </c>
    </row>
    <row r="8123" spans="1:2" x14ac:dyDescent="0.25">
      <c r="A8123">
        <v>8.1229999999999993</v>
      </c>
      <c r="B8123" s="1">
        <v>2.96637813900459E-4</v>
      </c>
    </row>
    <row r="8124" spans="1:2" x14ac:dyDescent="0.25">
      <c r="A8124">
        <v>8.1240000000000006</v>
      </c>
      <c r="B8124" s="1">
        <v>2.9634132440546499E-4</v>
      </c>
    </row>
    <row r="8125" spans="1:2" x14ac:dyDescent="0.25">
      <c r="A8125">
        <v>8.125</v>
      </c>
      <c r="B8125" s="1">
        <v>2.9604513125172199E-4</v>
      </c>
    </row>
    <row r="8126" spans="1:2" x14ac:dyDescent="0.25">
      <c r="A8126">
        <v>8.1259999999999994</v>
      </c>
      <c r="B8126" s="1">
        <v>2.95749234143036E-4</v>
      </c>
    </row>
    <row r="8127" spans="1:2" x14ac:dyDescent="0.25">
      <c r="A8127">
        <v>8.1270000000000007</v>
      </c>
      <c r="B8127" s="1">
        <v>2.9545363278350999E-4</v>
      </c>
    </row>
    <row r="8128" spans="1:2" x14ac:dyDescent="0.25">
      <c r="A8128">
        <v>8.1280000000000001</v>
      </c>
      <c r="B8128" s="1">
        <v>2.95158326877543E-4</v>
      </c>
    </row>
    <row r="8129" spans="1:2" x14ac:dyDescent="0.25">
      <c r="A8129">
        <v>8.1289999999999996</v>
      </c>
      <c r="B8129" s="1">
        <v>2.9486331612982899E-4</v>
      </c>
    </row>
    <row r="8130" spans="1:2" x14ac:dyDescent="0.25">
      <c r="A8130">
        <v>8.1300000000000008</v>
      </c>
      <c r="B8130" s="1">
        <v>2.9456860024535699E-4</v>
      </c>
    </row>
    <row r="8131" spans="1:2" x14ac:dyDescent="0.25">
      <c r="A8131">
        <v>8.1310000000000002</v>
      </c>
      <c r="B8131" s="1">
        <v>2.94274178929412E-4</v>
      </c>
    </row>
    <row r="8132" spans="1:2" x14ac:dyDescent="0.25">
      <c r="A8132">
        <v>8.1319999999999997</v>
      </c>
      <c r="B8132" s="1">
        <v>2.9398005188757199E-4</v>
      </c>
    </row>
    <row r="8133" spans="1:2" x14ac:dyDescent="0.25">
      <c r="A8133">
        <v>8.1329999999999991</v>
      </c>
      <c r="B8133" s="1">
        <v>2.9368621882570997E-4</v>
      </c>
    </row>
    <row r="8134" spans="1:2" x14ac:dyDescent="0.25">
      <c r="A8134">
        <v>8.1340000000000003</v>
      </c>
      <c r="B8134" s="1">
        <v>2.93392679449994E-4</v>
      </c>
    </row>
    <row r="8135" spans="1:2" x14ac:dyDescent="0.25">
      <c r="A8135">
        <v>8.1349999999999998</v>
      </c>
      <c r="B8135" s="1">
        <v>2.9309943346688398E-4</v>
      </c>
    </row>
    <row r="8136" spans="1:2" x14ac:dyDescent="0.25">
      <c r="A8136">
        <v>8.1359999999999992</v>
      </c>
      <c r="B8136" s="1">
        <v>2.9280648058313302E-4</v>
      </c>
    </row>
    <row r="8137" spans="1:2" x14ac:dyDescent="0.25">
      <c r="A8137">
        <v>8.1370000000000005</v>
      </c>
      <c r="B8137" s="1">
        <v>2.9251382050579102E-4</v>
      </c>
    </row>
    <row r="8138" spans="1:2" x14ac:dyDescent="0.25">
      <c r="A8138">
        <v>8.1379999999999999</v>
      </c>
      <c r="B8138" s="1">
        <v>2.9222145294219499E-4</v>
      </c>
    </row>
    <row r="8139" spans="1:2" x14ac:dyDescent="0.25">
      <c r="A8139">
        <v>8.1389999999999993</v>
      </c>
      <c r="B8139" s="1">
        <v>2.9192937759997902E-4</v>
      </c>
    </row>
    <row r="8140" spans="1:2" x14ac:dyDescent="0.25">
      <c r="A8140">
        <v>8.14</v>
      </c>
      <c r="B8140" s="1">
        <v>2.9163759418706801E-4</v>
      </c>
    </row>
    <row r="8141" spans="1:2" x14ac:dyDescent="0.25">
      <c r="A8141">
        <v>8.141</v>
      </c>
      <c r="B8141" s="1">
        <v>2.9134610241167799E-4</v>
      </c>
    </row>
    <row r="8142" spans="1:2" x14ac:dyDescent="0.25">
      <c r="A8142">
        <v>8.1419999999999995</v>
      </c>
      <c r="B8142" s="1">
        <v>2.91054901982318E-4</v>
      </c>
    </row>
    <row r="8143" spans="1:2" x14ac:dyDescent="0.25">
      <c r="A8143">
        <v>8.1430000000000007</v>
      </c>
      <c r="B8143" s="1">
        <v>2.9076399260778599E-4</v>
      </c>
    </row>
    <row r="8144" spans="1:2" x14ac:dyDescent="0.25">
      <c r="A8144">
        <v>8.1440000000000001</v>
      </c>
      <c r="B8144" s="1">
        <v>2.9047337399717499E-4</v>
      </c>
    </row>
    <row r="8145" spans="1:2" x14ac:dyDescent="0.25">
      <c r="A8145">
        <v>8.1449999999999996</v>
      </c>
      <c r="B8145" s="1">
        <v>2.9018304585986501E-4</v>
      </c>
    </row>
    <row r="8146" spans="1:2" x14ac:dyDescent="0.25">
      <c r="A8146">
        <v>8.1460000000000008</v>
      </c>
      <c r="B8146" s="1">
        <v>2.8989300790552801E-4</v>
      </c>
    </row>
    <row r="8147" spans="1:2" x14ac:dyDescent="0.25">
      <c r="A8147">
        <v>8.1470000000000002</v>
      </c>
      <c r="B8147" s="1">
        <v>2.8960325984412602E-4</v>
      </c>
    </row>
    <row r="8148" spans="1:2" x14ac:dyDescent="0.25">
      <c r="A8148">
        <v>8.1479999999999997</v>
      </c>
      <c r="B8148" s="1">
        <v>2.8931380138591198E-4</v>
      </c>
    </row>
    <row r="8149" spans="1:2" x14ac:dyDescent="0.25">
      <c r="A8149">
        <v>8.1489999999999991</v>
      </c>
      <c r="B8149" s="1">
        <v>2.8902463224142699E-4</v>
      </c>
    </row>
    <row r="8150" spans="1:2" x14ac:dyDescent="0.25">
      <c r="A8150">
        <v>8.15</v>
      </c>
      <c r="B8150" s="1">
        <v>2.8873575212150102E-4</v>
      </c>
    </row>
    <row r="8151" spans="1:2" x14ac:dyDescent="0.25">
      <c r="A8151">
        <v>8.1509999999999998</v>
      </c>
      <c r="B8151" s="1">
        <v>2.8844716073725602E-4</v>
      </c>
    </row>
    <row r="8152" spans="1:2" x14ac:dyDescent="0.25">
      <c r="A8152">
        <v>8.1519999999999992</v>
      </c>
      <c r="B8152" s="1">
        <v>2.8815885780009902E-4</v>
      </c>
    </row>
    <row r="8153" spans="1:2" x14ac:dyDescent="0.25">
      <c r="A8153">
        <v>8.1530000000000005</v>
      </c>
      <c r="B8153" s="1">
        <v>2.8787084302172802E-4</v>
      </c>
    </row>
    <row r="8154" spans="1:2" x14ac:dyDescent="0.25">
      <c r="A8154">
        <v>8.1539999999999999</v>
      </c>
      <c r="B8154" s="1">
        <v>2.8758311611412699E-4</v>
      </c>
    </row>
    <row r="8155" spans="1:2" x14ac:dyDescent="0.25">
      <c r="A8155">
        <v>8.1549999999999994</v>
      </c>
      <c r="B8155" s="1">
        <v>2.8729567678957102E-4</v>
      </c>
    </row>
    <row r="8156" spans="1:2" x14ac:dyDescent="0.25">
      <c r="A8156">
        <v>8.1560000000000006</v>
      </c>
      <c r="B8156" s="1">
        <v>2.8700852476062E-4</v>
      </c>
    </row>
    <row r="8157" spans="1:2" x14ac:dyDescent="0.25">
      <c r="A8157">
        <v>8.157</v>
      </c>
      <c r="B8157" s="1">
        <v>2.86721659740122E-4</v>
      </c>
    </row>
    <row r="8158" spans="1:2" x14ac:dyDescent="0.25">
      <c r="A8158">
        <v>8.1579999999999995</v>
      </c>
      <c r="B8158" s="1">
        <v>2.8643508144121199E-4</v>
      </c>
    </row>
    <row r="8159" spans="1:2" x14ac:dyDescent="0.25">
      <c r="A8159">
        <v>8.1590000000000007</v>
      </c>
      <c r="B8159" s="1">
        <v>2.8614878957731099E-4</v>
      </c>
    </row>
    <row r="8160" spans="1:2" x14ac:dyDescent="0.25">
      <c r="A8160">
        <v>8.16</v>
      </c>
      <c r="B8160" s="1">
        <v>2.8586278386212902E-4</v>
      </c>
    </row>
    <row r="8161" spans="1:2" x14ac:dyDescent="0.25">
      <c r="A8161">
        <v>8.1609999999999996</v>
      </c>
      <c r="B8161" s="1">
        <v>2.85577064009658E-4</v>
      </c>
    </row>
    <row r="8162" spans="1:2" x14ac:dyDescent="0.25">
      <c r="A8162">
        <v>8.1620000000000008</v>
      </c>
      <c r="B8162" s="1">
        <v>2.85291629734181E-4</v>
      </c>
    </row>
    <row r="8163" spans="1:2" x14ac:dyDescent="0.25">
      <c r="A8163">
        <v>8.1630000000000003</v>
      </c>
      <c r="B8163" s="1">
        <v>2.8500648075026103E-4</v>
      </c>
    </row>
    <row r="8164" spans="1:2" x14ac:dyDescent="0.25">
      <c r="A8164">
        <v>8.1639999999999997</v>
      </c>
      <c r="B8164" s="1">
        <v>2.84721616772752E-4</v>
      </c>
    </row>
    <row r="8165" spans="1:2" x14ac:dyDescent="0.25">
      <c r="A8165">
        <v>8.1649999999999991</v>
      </c>
      <c r="B8165" s="1">
        <v>2.84437037516787E-4</v>
      </c>
    </row>
    <row r="8166" spans="1:2" x14ac:dyDescent="0.25">
      <c r="A8166">
        <v>8.1660000000000004</v>
      </c>
      <c r="B8166" s="1">
        <v>2.8415274269778898E-4</v>
      </c>
    </row>
    <row r="8167" spans="1:2" x14ac:dyDescent="0.25">
      <c r="A8167">
        <v>8.1669999999999998</v>
      </c>
      <c r="B8167" s="1">
        <v>2.8386873203146301E-4</v>
      </c>
    </row>
    <row r="8168" spans="1:2" x14ac:dyDescent="0.25">
      <c r="A8168">
        <v>8.1679999999999993</v>
      </c>
      <c r="B8168" s="1">
        <v>2.83585005233797E-4</v>
      </c>
    </row>
    <row r="8169" spans="1:2" x14ac:dyDescent="0.25">
      <c r="A8169">
        <v>8.1690000000000005</v>
      </c>
      <c r="B8169" s="1">
        <v>2.8330156202106599E-4</v>
      </c>
    </row>
    <row r="8170" spans="1:2" x14ac:dyDescent="0.25">
      <c r="A8170">
        <v>8.17</v>
      </c>
      <c r="B8170" s="1">
        <v>2.8301840210982602E-4</v>
      </c>
    </row>
    <row r="8171" spans="1:2" x14ac:dyDescent="0.25">
      <c r="A8171">
        <v>8.1709999999999994</v>
      </c>
      <c r="B8171" s="1">
        <v>2.8273552521691699E-4</v>
      </c>
    </row>
    <row r="8172" spans="1:2" x14ac:dyDescent="0.25">
      <c r="A8172">
        <v>8.1720000000000006</v>
      </c>
      <c r="B8172" s="1">
        <v>2.8245293105946302E-4</v>
      </c>
    </row>
    <row r="8173" spans="1:2" x14ac:dyDescent="0.25">
      <c r="A8173">
        <v>8.173</v>
      </c>
      <c r="B8173" s="1">
        <v>2.8217061935486898E-4</v>
      </c>
    </row>
    <row r="8174" spans="1:2" x14ac:dyDescent="0.25">
      <c r="A8174">
        <v>8.1739999999999995</v>
      </c>
      <c r="B8174" s="1">
        <v>2.8188858982082401E-4</v>
      </c>
    </row>
    <row r="8175" spans="1:2" x14ac:dyDescent="0.25">
      <c r="A8175">
        <v>8.1750000000000007</v>
      </c>
      <c r="B8175" s="1">
        <v>2.8160684217529798E-4</v>
      </c>
    </row>
    <row r="8176" spans="1:2" x14ac:dyDescent="0.25">
      <c r="A8176">
        <v>8.1760000000000002</v>
      </c>
      <c r="B8176" s="1">
        <v>2.8132537613654402E-4</v>
      </c>
    </row>
    <row r="8177" spans="1:2" x14ac:dyDescent="0.25">
      <c r="A8177">
        <v>8.1769999999999996</v>
      </c>
      <c r="B8177" s="1">
        <v>2.8104419142309497E-4</v>
      </c>
    </row>
    <row r="8178" spans="1:2" x14ac:dyDescent="0.25">
      <c r="A8178">
        <v>8.1780000000000008</v>
      </c>
      <c r="B8178" s="1">
        <v>2.8076328775376798E-4</v>
      </c>
    </row>
    <row r="8179" spans="1:2" x14ac:dyDescent="0.25">
      <c r="A8179">
        <v>8.1790000000000003</v>
      </c>
      <c r="B8179" s="1">
        <v>2.8048266484765802E-4</v>
      </c>
    </row>
    <row r="8180" spans="1:2" x14ac:dyDescent="0.25">
      <c r="A8180">
        <v>8.18</v>
      </c>
      <c r="B8180" s="1">
        <v>2.8020232242414301E-4</v>
      </c>
    </row>
    <row r="8181" spans="1:2" x14ac:dyDescent="0.25">
      <c r="A8181">
        <v>8.1809999999999992</v>
      </c>
      <c r="B8181" s="1">
        <v>2.7992226020288002E-4</v>
      </c>
    </row>
    <row r="8182" spans="1:2" x14ac:dyDescent="0.25">
      <c r="A8182">
        <v>8.1820000000000004</v>
      </c>
      <c r="B8182" s="1">
        <v>2.79642477903807E-4</v>
      </c>
    </row>
    <row r="8183" spans="1:2" x14ac:dyDescent="0.25">
      <c r="A8183">
        <v>8.1829999999999998</v>
      </c>
      <c r="B8183" s="1">
        <v>2.7936297524714201E-4</v>
      </c>
    </row>
    <row r="8184" spans="1:2" x14ac:dyDescent="0.25">
      <c r="A8184">
        <v>8.1839999999999993</v>
      </c>
      <c r="B8184" s="1">
        <v>2.79083751953382E-4</v>
      </c>
    </row>
    <row r="8185" spans="1:2" x14ac:dyDescent="0.25">
      <c r="A8185">
        <v>8.1850000000000005</v>
      </c>
      <c r="B8185" s="1">
        <v>2.7880480774330498E-4</v>
      </c>
    </row>
    <row r="8186" spans="1:2" x14ac:dyDescent="0.25">
      <c r="A8186">
        <v>8.1859999999999999</v>
      </c>
      <c r="B8186" s="1">
        <v>2.7852614233796598E-4</v>
      </c>
    </row>
    <row r="8187" spans="1:2" x14ac:dyDescent="0.25">
      <c r="A8187">
        <v>8.1869999999999994</v>
      </c>
      <c r="B8187" s="1">
        <v>2.7824775545869898E-4</v>
      </c>
    </row>
    <row r="8188" spans="1:2" x14ac:dyDescent="0.25">
      <c r="A8188">
        <v>8.1880000000000006</v>
      </c>
      <c r="B8188" s="1">
        <v>2.77969646827118E-4</v>
      </c>
    </row>
    <row r="8189" spans="1:2" x14ac:dyDescent="0.25">
      <c r="A8189">
        <v>8.1890000000000001</v>
      </c>
      <c r="B8189" s="1">
        <v>2.77691816165114E-4</v>
      </c>
    </row>
    <row r="8190" spans="1:2" x14ac:dyDescent="0.25">
      <c r="A8190">
        <v>8.19</v>
      </c>
      <c r="B8190" s="1">
        <v>2.7741426319485699E-4</v>
      </c>
    </row>
    <row r="8191" spans="1:2" x14ac:dyDescent="0.25">
      <c r="A8191">
        <v>8.1910000000000007</v>
      </c>
      <c r="B8191" s="1">
        <v>2.7713698763879397E-4</v>
      </c>
    </row>
    <row r="8192" spans="1:2" x14ac:dyDescent="0.25">
      <c r="A8192">
        <v>8.1920000000000002</v>
      </c>
      <c r="B8192" s="1">
        <v>2.7685998921964903E-4</v>
      </c>
    </row>
    <row r="8193" spans="1:2" x14ac:dyDescent="0.25">
      <c r="A8193">
        <v>8.1929999999999996</v>
      </c>
      <c r="B8193" s="1">
        <v>2.7658326766042399E-4</v>
      </c>
    </row>
    <row r="8194" spans="1:2" x14ac:dyDescent="0.25">
      <c r="A8194">
        <v>8.1940000000000008</v>
      </c>
      <c r="B8194" s="1">
        <v>2.7630682268439699E-4</v>
      </c>
    </row>
    <row r="8195" spans="1:2" x14ac:dyDescent="0.25">
      <c r="A8195">
        <v>8.1950000000000003</v>
      </c>
      <c r="B8195" s="1">
        <v>2.7603065401512398E-4</v>
      </c>
    </row>
    <row r="8196" spans="1:2" x14ac:dyDescent="0.25">
      <c r="A8196">
        <v>8.1959999999999997</v>
      </c>
      <c r="B8196" s="1">
        <v>2.7575476137643598E-4</v>
      </c>
    </row>
    <row r="8197" spans="1:2" x14ac:dyDescent="0.25">
      <c r="A8197">
        <v>8.1969999999999992</v>
      </c>
      <c r="B8197" s="1">
        <v>2.7547914449244001E-4</v>
      </c>
    </row>
    <row r="8198" spans="1:2" x14ac:dyDescent="0.25">
      <c r="A8198">
        <v>8.1980000000000004</v>
      </c>
      <c r="B8198" s="1">
        <v>2.7520380308752E-4</v>
      </c>
    </row>
    <row r="8199" spans="1:2" x14ac:dyDescent="0.25">
      <c r="A8199">
        <v>8.1989999999999998</v>
      </c>
      <c r="B8199" s="1">
        <v>2.7492873688633398E-4</v>
      </c>
    </row>
    <row r="8200" spans="1:2" x14ac:dyDescent="0.25">
      <c r="A8200">
        <v>8.1999999999999993</v>
      </c>
      <c r="B8200" s="1">
        <v>2.7465394561381601E-4</v>
      </c>
    </row>
    <row r="8201" spans="1:2" x14ac:dyDescent="0.25">
      <c r="A8201">
        <v>8.2010000000000005</v>
      </c>
      <c r="B8201" s="1">
        <v>2.7437942899517499E-4</v>
      </c>
    </row>
    <row r="8202" spans="1:2" x14ac:dyDescent="0.25">
      <c r="A8202">
        <v>8.202</v>
      </c>
      <c r="B8202" s="1">
        <v>2.7410518675589403E-4</v>
      </c>
    </row>
    <row r="8203" spans="1:2" x14ac:dyDescent="0.25">
      <c r="A8203">
        <v>8.2029999999999994</v>
      </c>
      <c r="B8203" s="1">
        <v>2.7383121862173198E-4</v>
      </c>
    </row>
    <row r="8204" spans="1:2" x14ac:dyDescent="0.25">
      <c r="A8204">
        <v>8.2040000000000006</v>
      </c>
      <c r="B8204" s="1">
        <v>2.7355752431871899E-4</v>
      </c>
    </row>
    <row r="8205" spans="1:2" x14ac:dyDescent="0.25">
      <c r="A8205">
        <v>8.2050000000000001</v>
      </c>
      <c r="B8205" s="1">
        <v>2.7328410357316301E-4</v>
      </c>
    </row>
    <row r="8206" spans="1:2" x14ac:dyDescent="0.25">
      <c r="A8206">
        <v>8.2059999999999995</v>
      </c>
      <c r="B8206" s="1">
        <v>2.7301095611164099E-4</v>
      </c>
    </row>
    <row r="8207" spans="1:2" x14ac:dyDescent="0.25">
      <c r="A8207">
        <v>8.2070000000000007</v>
      </c>
      <c r="B8207" s="1">
        <v>2.72738081661008E-4</v>
      </c>
    </row>
    <row r="8208" spans="1:2" x14ac:dyDescent="0.25">
      <c r="A8208">
        <v>8.2080000000000002</v>
      </c>
      <c r="B8208" s="1">
        <v>2.72465479948388E-4</v>
      </c>
    </row>
    <row r="8209" spans="1:2" x14ac:dyDescent="0.25">
      <c r="A8209">
        <v>8.2089999999999996</v>
      </c>
      <c r="B8209" s="1">
        <v>2.7219315070117902E-4</v>
      </c>
    </row>
    <row r="8210" spans="1:2" x14ac:dyDescent="0.25">
      <c r="A8210">
        <v>8.2100000000000009</v>
      </c>
      <c r="B8210" s="1">
        <v>2.71921093647053E-4</v>
      </c>
    </row>
    <row r="8211" spans="1:2" x14ac:dyDescent="0.25">
      <c r="A8211">
        <v>8.2110000000000003</v>
      </c>
      <c r="B8211" s="1">
        <v>2.7164930851395299E-4</v>
      </c>
    </row>
    <row r="8212" spans="1:2" x14ac:dyDescent="0.25">
      <c r="A8212">
        <v>8.2119999999999997</v>
      </c>
      <c r="B8212" s="1">
        <v>2.7137779503009298E-4</v>
      </c>
    </row>
    <row r="8213" spans="1:2" x14ac:dyDescent="0.25">
      <c r="A8213">
        <v>8.2129999999999992</v>
      </c>
      <c r="B8213" s="1">
        <v>2.7110655292396097E-4</v>
      </c>
    </row>
    <row r="8214" spans="1:2" x14ac:dyDescent="0.25">
      <c r="A8214">
        <v>8.2140000000000004</v>
      </c>
      <c r="B8214" s="1">
        <v>2.7083558192431302E-4</v>
      </c>
    </row>
    <row r="8215" spans="1:2" x14ac:dyDescent="0.25">
      <c r="A8215">
        <v>8.2149999999999999</v>
      </c>
      <c r="B8215" s="1">
        <v>2.7056488176018E-4</v>
      </c>
    </row>
    <row r="8216" spans="1:2" x14ac:dyDescent="0.25">
      <c r="A8216">
        <v>8.2159999999999993</v>
      </c>
      <c r="B8216" s="1">
        <v>2.7029445216086102E-4</v>
      </c>
    </row>
    <row r="8217" spans="1:2" x14ac:dyDescent="0.25">
      <c r="A8217">
        <v>8.2170000000000005</v>
      </c>
      <c r="B8217" s="1">
        <v>2.7002429285592598E-4</v>
      </c>
    </row>
    <row r="8218" spans="1:2" x14ac:dyDescent="0.25">
      <c r="A8218">
        <v>8.218</v>
      </c>
      <c r="B8218" s="1">
        <v>2.6975440357521598E-4</v>
      </c>
    </row>
    <row r="8219" spans="1:2" x14ac:dyDescent="0.25">
      <c r="A8219">
        <v>8.2189999999999994</v>
      </c>
      <c r="B8219" s="1">
        <v>2.69484784048843E-4</v>
      </c>
    </row>
    <row r="8220" spans="1:2" x14ac:dyDescent="0.25">
      <c r="A8220">
        <v>8.2200000000000006</v>
      </c>
      <c r="B8220" s="1">
        <v>2.6921543400718599E-4</v>
      </c>
    </row>
    <row r="8221" spans="1:2" x14ac:dyDescent="0.25">
      <c r="A8221">
        <v>8.2210000000000001</v>
      </c>
      <c r="B8221" s="1">
        <v>2.6894635318089598E-4</v>
      </c>
    </row>
    <row r="8222" spans="1:2" x14ac:dyDescent="0.25">
      <c r="A8222">
        <v>8.2219999999999995</v>
      </c>
      <c r="B8222" s="1">
        <v>2.6867754130089201E-4</v>
      </c>
    </row>
    <row r="8223" spans="1:2" x14ac:dyDescent="0.25">
      <c r="A8223">
        <v>8.2230000000000008</v>
      </c>
      <c r="B8223" s="1">
        <v>2.68408998098361E-4</v>
      </c>
    </row>
    <row r="8224" spans="1:2" x14ac:dyDescent="0.25">
      <c r="A8224">
        <v>8.2240000000000002</v>
      </c>
      <c r="B8224" s="1">
        <v>2.68140723304762E-4</v>
      </c>
    </row>
    <row r="8225" spans="1:2" x14ac:dyDescent="0.25">
      <c r="A8225">
        <v>8.2249999999999996</v>
      </c>
      <c r="B8225" s="1">
        <v>2.67872716651819E-4</v>
      </c>
    </row>
    <row r="8226" spans="1:2" x14ac:dyDescent="0.25">
      <c r="A8226">
        <v>8.2260000000000009</v>
      </c>
      <c r="B8226" s="1">
        <v>2.6760497787152497E-4</v>
      </c>
    </row>
    <row r="8227" spans="1:2" x14ac:dyDescent="0.25">
      <c r="A8227">
        <v>8.2270000000000003</v>
      </c>
      <c r="B8227" s="1">
        <v>2.6733750669614298E-4</v>
      </c>
    </row>
    <row r="8228" spans="1:2" x14ac:dyDescent="0.25">
      <c r="A8228">
        <v>8.2279999999999998</v>
      </c>
      <c r="B8228" s="1">
        <v>2.670703028582E-4</v>
      </c>
    </row>
    <row r="8229" spans="1:2" x14ac:dyDescent="0.25">
      <c r="A8229">
        <v>8.2289999999999992</v>
      </c>
      <c r="B8229" s="1">
        <v>2.6680336609049302E-4</v>
      </c>
    </row>
    <row r="8230" spans="1:2" x14ac:dyDescent="0.25">
      <c r="A8230">
        <v>8.23</v>
      </c>
      <c r="B8230" s="1">
        <v>2.6653669612608603E-4</v>
      </c>
    </row>
    <row r="8231" spans="1:2" x14ac:dyDescent="0.25">
      <c r="A8231">
        <v>8.2309999999999999</v>
      </c>
      <c r="B8231" s="1">
        <v>2.6627029269830801E-4</v>
      </c>
    </row>
    <row r="8232" spans="1:2" x14ac:dyDescent="0.25">
      <c r="A8232">
        <v>8.2319999999999993</v>
      </c>
      <c r="B8232" s="1">
        <v>2.6600415554075603E-4</v>
      </c>
    </row>
    <row r="8233" spans="1:2" x14ac:dyDescent="0.25">
      <c r="A8233">
        <v>8.2330000000000005</v>
      </c>
      <c r="B8233" s="1">
        <v>2.6573828438729302E-4</v>
      </c>
    </row>
    <row r="8234" spans="1:2" x14ac:dyDescent="0.25">
      <c r="A8234">
        <v>8.234</v>
      </c>
      <c r="B8234" s="1">
        <v>2.6547267897204801E-4</v>
      </c>
    </row>
    <row r="8235" spans="1:2" x14ac:dyDescent="0.25">
      <c r="A8235">
        <v>8.2349999999999994</v>
      </c>
      <c r="B8235" s="1">
        <v>2.65207339029415E-4</v>
      </c>
    </row>
    <row r="8236" spans="1:2" x14ac:dyDescent="0.25">
      <c r="A8236">
        <v>8.2360000000000007</v>
      </c>
      <c r="B8236" s="1">
        <v>2.6494226429405501E-4</v>
      </c>
    </row>
    <row r="8237" spans="1:2" x14ac:dyDescent="0.25">
      <c r="A8237">
        <v>8.2370000000000001</v>
      </c>
      <c r="B8237" s="1">
        <v>2.6467745450089298E-4</v>
      </c>
    </row>
    <row r="8238" spans="1:2" x14ac:dyDescent="0.25">
      <c r="A8238">
        <v>8.2379999999999995</v>
      </c>
      <c r="B8238" s="1">
        <v>2.6441290938512E-4</v>
      </c>
    </row>
    <row r="8239" spans="1:2" x14ac:dyDescent="0.25">
      <c r="A8239">
        <v>8.2390000000000008</v>
      </c>
      <c r="B8239" s="1">
        <v>2.6414862868218901E-4</v>
      </c>
    </row>
    <row r="8240" spans="1:2" x14ac:dyDescent="0.25">
      <c r="A8240">
        <v>8.24</v>
      </c>
      <c r="B8240" s="1">
        <v>2.6388461212782102E-4</v>
      </c>
    </row>
    <row r="8241" spans="1:2" x14ac:dyDescent="0.25">
      <c r="A8241">
        <v>8.2409999999999997</v>
      </c>
      <c r="B8241" s="1">
        <v>2.6362085945799902E-4</v>
      </c>
    </row>
    <row r="8242" spans="1:2" x14ac:dyDescent="0.25">
      <c r="A8242">
        <v>8.2420000000000009</v>
      </c>
      <c r="B8242" s="1">
        <v>2.63357370408971E-4</v>
      </c>
    </row>
    <row r="8243" spans="1:2" x14ac:dyDescent="0.25">
      <c r="A8243">
        <v>8.2430000000000003</v>
      </c>
      <c r="B8243" s="1">
        <v>2.6309414471724699E-4</v>
      </c>
    </row>
    <row r="8244" spans="1:2" x14ac:dyDescent="0.25">
      <c r="A8244">
        <v>8.2439999999999998</v>
      </c>
      <c r="B8244" s="1">
        <v>2.62831182119602E-4</v>
      </c>
    </row>
    <row r="8245" spans="1:2" x14ac:dyDescent="0.25">
      <c r="A8245">
        <v>8.2449999999999992</v>
      </c>
      <c r="B8245" s="1">
        <v>2.6256848235307401E-4</v>
      </c>
    </row>
    <row r="8246" spans="1:2" x14ac:dyDescent="0.25">
      <c r="A8246">
        <v>8.2460000000000004</v>
      </c>
      <c r="B8246" s="1">
        <v>2.6230604515496198E-4</v>
      </c>
    </row>
    <row r="8247" spans="1:2" x14ac:dyDescent="0.25">
      <c r="A8247">
        <v>8.2469999999999999</v>
      </c>
      <c r="B8247" s="1">
        <v>2.6204387026283001E-4</v>
      </c>
    </row>
    <row r="8248" spans="1:2" x14ac:dyDescent="0.25">
      <c r="A8248">
        <v>8.2479999999999993</v>
      </c>
      <c r="B8248" s="1">
        <v>2.61781957414502E-4</v>
      </c>
    </row>
    <row r="8249" spans="1:2" x14ac:dyDescent="0.25">
      <c r="A8249">
        <v>8.2490000000000006</v>
      </c>
      <c r="B8249" s="1">
        <v>2.61520306348066E-4</v>
      </c>
    </row>
    <row r="8250" spans="1:2" x14ac:dyDescent="0.25">
      <c r="A8250">
        <v>8.25</v>
      </c>
      <c r="B8250" s="1">
        <v>2.6125891680187102E-4</v>
      </c>
    </row>
    <row r="8251" spans="1:2" x14ac:dyDescent="0.25">
      <c r="A8251">
        <v>8.2509999999999994</v>
      </c>
      <c r="B8251" s="1">
        <v>2.6099778851452799E-4</v>
      </c>
    </row>
    <row r="8252" spans="1:2" x14ac:dyDescent="0.25">
      <c r="A8252">
        <v>8.2520000000000007</v>
      </c>
      <c r="B8252" s="1">
        <v>2.6073692122490698E-4</v>
      </c>
    </row>
    <row r="8253" spans="1:2" x14ac:dyDescent="0.25">
      <c r="A8253">
        <v>8.2530000000000001</v>
      </c>
      <c r="B8253" s="1">
        <v>2.6047631467214299E-4</v>
      </c>
    </row>
    <row r="8254" spans="1:2" x14ac:dyDescent="0.25">
      <c r="A8254">
        <v>8.2539999999999996</v>
      </c>
      <c r="B8254" s="1">
        <v>2.6021596859562802E-4</v>
      </c>
    </row>
    <row r="8255" spans="1:2" x14ac:dyDescent="0.25">
      <c r="A8255">
        <v>8.2550000000000008</v>
      </c>
      <c r="B8255" s="1">
        <v>2.59955882735017E-4</v>
      </c>
    </row>
    <row r="8256" spans="1:2" x14ac:dyDescent="0.25">
      <c r="A8256">
        <v>8.2560000000000002</v>
      </c>
      <c r="B8256" s="1">
        <v>2.59696056830223E-4</v>
      </c>
    </row>
    <row r="8257" spans="1:2" x14ac:dyDescent="0.25">
      <c r="A8257">
        <v>8.2569999999999997</v>
      </c>
      <c r="B8257" s="1">
        <v>2.5943649062142097E-4</v>
      </c>
    </row>
    <row r="8258" spans="1:2" x14ac:dyDescent="0.25">
      <c r="A8258">
        <v>8.2579999999999991</v>
      </c>
      <c r="B8258" s="1">
        <v>2.5917718384904501E-4</v>
      </c>
    </row>
    <row r="8259" spans="1:2" x14ac:dyDescent="0.25">
      <c r="A8259">
        <v>8.2590000000000003</v>
      </c>
      <c r="B8259" s="1">
        <v>2.58918136253788E-4</v>
      </c>
    </row>
    <row r="8260" spans="1:2" x14ac:dyDescent="0.25">
      <c r="A8260">
        <v>8.26</v>
      </c>
      <c r="B8260" s="1">
        <v>2.5865934757660297E-4</v>
      </c>
    </row>
    <row r="8261" spans="1:2" x14ac:dyDescent="0.25">
      <c r="A8261">
        <v>8.2609999999999992</v>
      </c>
      <c r="B8261" s="1">
        <v>2.5840081755869999E-4</v>
      </c>
    </row>
    <row r="8262" spans="1:2" x14ac:dyDescent="0.25">
      <c r="A8262">
        <v>8.2620000000000005</v>
      </c>
      <c r="B8262" s="1">
        <v>2.5814254594154999E-4</v>
      </c>
    </row>
    <row r="8263" spans="1:2" x14ac:dyDescent="0.25">
      <c r="A8263">
        <v>8.2629999999999999</v>
      </c>
      <c r="B8263" s="1">
        <v>2.5788453246688102E-4</v>
      </c>
    </row>
    <row r="8264" spans="1:2" x14ac:dyDescent="0.25">
      <c r="A8264">
        <v>8.2639999999999993</v>
      </c>
      <c r="B8264" s="1">
        <v>2.5762677687668001E-4</v>
      </c>
    </row>
    <row r="8265" spans="1:2" x14ac:dyDescent="0.25">
      <c r="A8265">
        <v>8.2650000000000006</v>
      </c>
      <c r="B8265" s="1">
        <v>2.5736927891319199E-4</v>
      </c>
    </row>
    <row r="8266" spans="1:2" x14ac:dyDescent="0.25">
      <c r="A8266">
        <v>8.266</v>
      </c>
      <c r="B8266" s="1">
        <v>2.5711203831891801E-4</v>
      </c>
    </row>
    <row r="8267" spans="1:2" x14ac:dyDescent="0.25">
      <c r="A8267">
        <v>8.2669999999999995</v>
      </c>
      <c r="B8267" s="1">
        <v>2.5685505483661898E-4</v>
      </c>
    </row>
    <row r="8268" spans="1:2" x14ac:dyDescent="0.25">
      <c r="A8268">
        <v>8.2680000000000007</v>
      </c>
      <c r="B8268" s="1">
        <v>2.5659832820930899E-4</v>
      </c>
    </row>
    <row r="8269" spans="1:2" x14ac:dyDescent="0.25">
      <c r="A8269">
        <v>8.2690000000000001</v>
      </c>
      <c r="B8269" s="1">
        <v>2.5634185818026398E-4</v>
      </c>
    </row>
    <row r="8270" spans="1:2" x14ac:dyDescent="0.25">
      <c r="A8270">
        <v>8.27</v>
      </c>
      <c r="B8270" s="1">
        <v>2.5608564449301302E-4</v>
      </c>
    </row>
    <row r="8271" spans="1:2" x14ac:dyDescent="0.25">
      <c r="A8271">
        <v>8.2710000000000008</v>
      </c>
      <c r="B8271" s="1">
        <v>2.5582968689134199E-4</v>
      </c>
    </row>
    <row r="8272" spans="1:2" x14ac:dyDescent="0.25">
      <c r="A8272">
        <v>8.2720000000000002</v>
      </c>
      <c r="B8272" s="1">
        <v>2.5557398511929401E-4</v>
      </c>
    </row>
    <row r="8273" spans="1:2" x14ac:dyDescent="0.25">
      <c r="A8273">
        <v>8.2729999999999997</v>
      </c>
      <c r="B8273" s="1">
        <v>2.5531853892116798E-4</v>
      </c>
    </row>
    <row r="8274" spans="1:2" x14ac:dyDescent="0.25">
      <c r="A8274">
        <v>8.2739999999999991</v>
      </c>
      <c r="B8274" s="1">
        <v>2.55063348041516E-4</v>
      </c>
    </row>
    <row r="8275" spans="1:2" x14ac:dyDescent="0.25">
      <c r="A8275">
        <v>8.2750000000000004</v>
      </c>
      <c r="B8275" s="1">
        <v>2.5480841222514798E-4</v>
      </c>
    </row>
    <row r="8276" spans="1:2" x14ac:dyDescent="0.25">
      <c r="A8276">
        <v>8.2759999999999998</v>
      </c>
      <c r="B8276" s="1">
        <v>2.5455373121712897E-4</v>
      </c>
    </row>
    <row r="8277" spans="1:2" x14ac:dyDescent="0.25">
      <c r="A8277">
        <v>8.2769999999999992</v>
      </c>
      <c r="B8277" s="1">
        <v>2.5429930476277799E-4</v>
      </c>
    </row>
    <row r="8278" spans="1:2" x14ac:dyDescent="0.25">
      <c r="A8278">
        <v>8.2780000000000005</v>
      </c>
      <c r="B8278" s="1">
        <v>2.5404513260766698E-4</v>
      </c>
    </row>
    <row r="8279" spans="1:2" x14ac:dyDescent="0.25">
      <c r="A8279">
        <v>8.2789999999999999</v>
      </c>
      <c r="B8279" s="1">
        <v>2.53791214497626E-4</v>
      </c>
    </row>
    <row r="8280" spans="1:2" x14ac:dyDescent="0.25">
      <c r="A8280">
        <v>8.2799999999999994</v>
      </c>
      <c r="B8280" s="1">
        <v>2.5353755017873598E-4</v>
      </c>
    </row>
    <row r="8281" spans="1:2" x14ac:dyDescent="0.25">
      <c r="A8281">
        <v>8.2810000000000006</v>
      </c>
      <c r="B8281" s="1">
        <v>2.53284139397332E-4</v>
      </c>
    </row>
    <row r="8282" spans="1:2" x14ac:dyDescent="0.25">
      <c r="A8282">
        <v>8.282</v>
      </c>
      <c r="B8282" s="1">
        <v>2.5303098190000402E-4</v>
      </c>
    </row>
    <row r="8283" spans="1:2" x14ac:dyDescent="0.25">
      <c r="A8283">
        <v>8.2829999999999995</v>
      </c>
      <c r="B8283" s="1">
        <v>2.5277807743359502E-4</v>
      </c>
    </row>
    <row r="8284" spans="1:2" x14ac:dyDescent="0.25">
      <c r="A8284">
        <v>8.2840000000000007</v>
      </c>
      <c r="B8284" s="1">
        <v>2.5252542574520003E-4</v>
      </c>
    </row>
    <row r="8285" spans="1:2" x14ac:dyDescent="0.25">
      <c r="A8285">
        <v>8.2850000000000001</v>
      </c>
      <c r="B8285" s="1">
        <v>2.5227302658216801E-4</v>
      </c>
    </row>
    <row r="8286" spans="1:2" x14ac:dyDescent="0.25">
      <c r="A8286">
        <v>8.2859999999999996</v>
      </c>
      <c r="B8286" s="1">
        <v>2.5202087969209899E-4</v>
      </c>
    </row>
    <row r="8287" spans="1:2" x14ac:dyDescent="0.25">
      <c r="A8287">
        <v>8.2870000000000008</v>
      </c>
      <c r="B8287" s="1">
        <v>2.51768984822847E-4</v>
      </c>
    </row>
    <row r="8288" spans="1:2" x14ac:dyDescent="0.25">
      <c r="A8288">
        <v>8.2880000000000003</v>
      </c>
      <c r="B8288" s="1">
        <v>2.5151734172251599E-4</v>
      </c>
    </row>
    <row r="8289" spans="1:2" x14ac:dyDescent="0.25">
      <c r="A8289">
        <v>8.2889999999999997</v>
      </c>
      <c r="B8289" s="1">
        <v>2.5126595013946502E-4</v>
      </c>
    </row>
    <row r="8290" spans="1:2" x14ac:dyDescent="0.25">
      <c r="A8290">
        <v>8.2899999999999991</v>
      </c>
      <c r="B8290" s="1">
        <v>2.5101480982230002E-4</v>
      </c>
    </row>
    <row r="8291" spans="1:2" x14ac:dyDescent="0.25">
      <c r="A8291">
        <v>8.2910000000000004</v>
      </c>
      <c r="B8291" s="1">
        <v>2.5076392051988301E-4</v>
      </c>
    </row>
    <row r="8292" spans="1:2" x14ac:dyDescent="0.25">
      <c r="A8292">
        <v>8.2919999999999998</v>
      </c>
      <c r="B8292" s="1">
        <v>2.5051328198132301E-4</v>
      </c>
    </row>
    <row r="8293" spans="1:2" x14ac:dyDescent="0.25">
      <c r="A8293">
        <v>8.2929999999999993</v>
      </c>
      <c r="B8293" s="1">
        <v>2.5026289395598298E-4</v>
      </c>
    </row>
    <row r="8294" spans="1:2" x14ac:dyDescent="0.25">
      <c r="A8294">
        <v>8.2940000000000005</v>
      </c>
      <c r="B8294" s="1">
        <v>2.5001275619347403E-4</v>
      </c>
    </row>
    <row r="8295" spans="1:2" x14ac:dyDescent="0.25">
      <c r="A8295">
        <v>8.2949999999999999</v>
      </c>
      <c r="B8295" s="1">
        <v>2.49762868443659E-4</v>
      </c>
    </row>
    <row r="8296" spans="1:2" x14ac:dyDescent="0.25">
      <c r="A8296">
        <v>8.2959999999999994</v>
      </c>
      <c r="B8296" s="1">
        <v>2.4951323045664902E-4</v>
      </c>
    </row>
    <row r="8297" spans="1:2" x14ac:dyDescent="0.25">
      <c r="A8297">
        <v>8.2970000000000006</v>
      </c>
      <c r="B8297" s="1">
        <v>2.4926384198280802E-4</v>
      </c>
    </row>
    <row r="8298" spans="1:2" x14ac:dyDescent="0.25">
      <c r="A8298">
        <v>8.298</v>
      </c>
      <c r="B8298" s="1">
        <v>2.4901470277274601E-4</v>
      </c>
    </row>
    <row r="8299" spans="1:2" x14ac:dyDescent="0.25">
      <c r="A8299">
        <v>8.2989999999999995</v>
      </c>
      <c r="B8299" s="1">
        <v>2.4876581257732403E-4</v>
      </c>
    </row>
    <row r="8300" spans="1:2" x14ac:dyDescent="0.25">
      <c r="A8300">
        <v>8.3000000000000007</v>
      </c>
      <c r="B8300" s="1">
        <v>2.4851717114765298E-4</v>
      </c>
    </row>
    <row r="8301" spans="1:2" x14ac:dyDescent="0.25">
      <c r="A8301">
        <v>8.3010000000000002</v>
      </c>
      <c r="B8301" s="1">
        <v>2.4826877823509101E-4</v>
      </c>
    </row>
    <row r="8302" spans="1:2" x14ac:dyDescent="0.25">
      <c r="A8302">
        <v>8.3019999999999996</v>
      </c>
      <c r="B8302" s="1">
        <v>2.4802063359124501E-4</v>
      </c>
    </row>
    <row r="8303" spans="1:2" x14ac:dyDescent="0.25">
      <c r="A8303">
        <v>8.3030000000000008</v>
      </c>
      <c r="B8303" s="1">
        <v>2.4777273696797102E-4</v>
      </c>
    </row>
    <row r="8304" spans="1:2" x14ac:dyDescent="0.25">
      <c r="A8304">
        <v>8.3040000000000003</v>
      </c>
      <c r="B8304" s="1">
        <v>2.47525088117371E-4</v>
      </c>
    </row>
    <row r="8305" spans="1:2" x14ac:dyDescent="0.25">
      <c r="A8305">
        <v>8.3049999999999997</v>
      </c>
      <c r="B8305" s="1">
        <v>2.4727768679179798E-4</v>
      </c>
    </row>
    <row r="8306" spans="1:2" x14ac:dyDescent="0.25">
      <c r="A8306">
        <v>8.3059999999999992</v>
      </c>
      <c r="B8306" s="1">
        <v>2.4703053274384998E-4</v>
      </c>
    </row>
    <row r="8307" spans="1:2" x14ac:dyDescent="0.25">
      <c r="A8307">
        <v>8.3070000000000004</v>
      </c>
      <c r="B8307" s="1">
        <v>2.4678362572637201E-4</v>
      </c>
    </row>
    <row r="8308" spans="1:2" x14ac:dyDescent="0.25">
      <c r="A8308">
        <v>8.3079999999999998</v>
      </c>
      <c r="B8308" s="1">
        <v>2.4653696549245898E-4</v>
      </c>
    </row>
    <row r="8309" spans="1:2" x14ac:dyDescent="0.25">
      <c r="A8309">
        <v>8.3089999999999993</v>
      </c>
      <c r="B8309" s="1">
        <v>2.4629055179544899E-4</v>
      </c>
    </row>
    <row r="8310" spans="1:2" x14ac:dyDescent="0.25">
      <c r="A8310">
        <v>8.31</v>
      </c>
      <c r="B8310" s="1">
        <v>2.46044384388929E-4</v>
      </c>
    </row>
    <row r="8311" spans="1:2" x14ac:dyDescent="0.25">
      <c r="A8311">
        <v>8.3109999999999999</v>
      </c>
      <c r="B8311" s="1">
        <v>2.4579846302673298E-4</v>
      </c>
    </row>
    <row r="8312" spans="1:2" x14ac:dyDescent="0.25">
      <c r="A8312">
        <v>8.3119999999999994</v>
      </c>
      <c r="B8312" s="1">
        <v>2.4555278746293699E-4</v>
      </c>
    </row>
    <row r="8313" spans="1:2" x14ac:dyDescent="0.25">
      <c r="A8313">
        <v>8.3130000000000006</v>
      </c>
      <c r="B8313" s="1">
        <v>2.4530735745186802E-4</v>
      </c>
    </row>
    <row r="8314" spans="1:2" x14ac:dyDescent="0.25">
      <c r="A8314">
        <v>8.3140000000000001</v>
      </c>
      <c r="B8314" s="1">
        <v>2.4506217274809501E-4</v>
      </c>
    </row>
    <row r="8315" spans="1:2" x14ac:dyDescent="0.25">
      <c r="A8315">
        <v>8.3149999999999995</v>
      </c>
      <c r="B8315" s="1">
        <v>2.4481723310643301E-4</v>
      </c>
    </row>
    <row r="8316" spans="1:2" x14ac:dyDescent="0.25">
      <c r="A8316">
        <v>8.3160000000000007</v>
      </c>
      <c r="B8316" s="1">
        <v>2.4457253828194297E-4</v>
      </c>
    </row>
    <row r="8317" spans="1:2" x14ac:dyDescent="0.25">
      <c r="A8317">
        <v>8.3170000000000002</v>
      </c>
      <c r="B8317" s="1">
        <v>2.4432808802993098E-4</v>
      </c>
    </row>
    <row r="8318" spans="1:2" x14ac:dyDescent="0.25">
      <c r="A8318">
        <v>8.3179999999999996</v>
      </c>
      <c r="B8318" s="1">
        <v>2.4408388210594501E-4</v>
      </c>
    </row>
    <row r="8319" spans="1:2" x14ac:dyDescent="0.25">
      <c r="A8319">
        <v>8.3190000000000008</v>
      </c>
      <c r="B8319" s="1">
        <v>2.4383992026578001E-4</v>
      </c>
    </row>
    <row r="8320" spans="1:2" x14ac:dyDescent="0.25">
      <c r="A8320">
        <v>8.32</v>
      </c>
      <c r="B8320" s="1">
        <v>2.4359620226547401E-4</v>
      </c>
    </row>
    <row r="8321" spans="1:2" x14ac:dyDescent="0.25">
      <c r="A8321">
        <v>8.3209999999999997</v>
      </c>
      <c r="B8321" s="1">
        <v>2.4335272786131E-4</v>
      </c>
    </row>
    <row r="8322" spans="1:2" x14ac:dyDescent="0.25">
      <c r="A8322">
        <v>8.3219999999999992</v>
      </c>
      <c r="B8322" s="1">
        <v>2.4310949680981199E-4</v>
      </c>
    </row>
    <row r="8323" spans="1:2" x14ac:dyDescent="0.25">
      <c r="A8323">
        <v>8.3230000000000004</v>
      </c>
      <c r="B8323" s="1">
        <v>2.42866508867751E-4</v>
      </c>
    </row>
    <row r="8324" spans="1:2" x14ac:dyDescent="0.25">
      <c r="A8324">
        <v>8.3239999999999998</v>
      </c>
      <c r="B8324" s="1">
        <v>2.4262376379213799E-4</v>
      </c>
    </row>
    <row r="8325" spans="1:2" x14ac:dyDescent="0.25">
      <c r="A8325">
        <v>8.3249999999999993</v>
      </c>
      <c r="B8325" s="1">
        <v>2.42381261340227E-4</v>
      </c>
    </row>
    <row r="8326" spans="1:2" x14ac:dyDescent="0.25">
      <c r="A8326">
        <v>8.3260000000000005</v>
      </c>
      <c r="B8326" s="1">
        <v>2.4213900126951801E-4</v>
      </c>
    </row>
    <row r="8327" spans="1:2" x14ac:dyDescent="0.25">
      <c r="A8327">
        <v>8.327</v>
      </c>
      <c r="B8327" s="1">
        <v>2.41896983337749E-4</v>
      </c>
    </row>
    <row r="8328" spans="1:2" x14ac:dyDescent="0.25">
      <c r="A8328">
        <v>8.3279999999999994</v>
      </c>
      <c r="B8328" s="1">
        <v>2.41655207302903E-4</v>
      </c>
    </row>
    <row r="8329" spans="1:2" x14ac:dyDescent="0.25">
      <c r="A8329">
        <v>8.3290000000000006</v>
      </c>
      <c r="B8329" s="1">
        <v>2.41413672923204E-4</v>
      </c>
    </row>
    <row r="8330" spans="1:2" x14ac:dyDescent="0.25">
      <c r="A8330">
        <v>8.33</v>
      </c>
      <c r="B8330" s="1">
        <v>2.4117237995711701E-4</v>
      </c>
    </row>
    <row r="8331" spans="1:2" x14ac:dyDescent="0.25">
      <c r="A8331">
        <v>8.3309999999999995</v>
      </c>
      <c r="B8331" s="1">
        <v>2.4093132816335001E-4</v>
      </c>
    </row>
    <row r="8332" spans="1:2" x14ac:dyDescent="0.25">
      <c r="A8332">
        <v>8.3320000000000007</v>
      </c>
      <c r="B8332" s="1">
        <v>2.4069051730085E-4</v>
      </c>
    </row>
    <row r="8333" spans="1:2" x14ac:dyDescent="0.25">
      <c r="A8333">
        <v>8.3330000000000002</v>
      </c>
      <c r="B8333" s="1">
        <v>2.40449947128808E-4</v>
      </c>
    </row>
    <row r="8334" spans="1:2" x14ac:dyDescent="0.25">
      <c r="A8334">
        <v>8.3339999999999996</v>
      </c>
      <c r="B8334" s="1">
        <v>2.40209617406653E-4</v>
      </c>
    </row>
    <row r="8335" spans="1:2" x14ac:dyDescent="0.25">
      <c r="A8335">
        <v>8.3350000000000009</v>
      </c>
      <c r="B8335" s="1">
        <v>2.39969527894055E-4</v>
      </c>
    </row>
    <row r="8336" spans="1:2" x14ac:dyDescent="0.25">
      <c r="A8336">
        <v>8.3360000000000003</v>
      </c>
      <c r="B8336" s="1">
        <v>2.3972967835092499E-4</v>
      </c>
    </row>
    <row r="8337" spans="1:2" x14ac:dyDescent="0.25">
      <c r="A8337">
        <v>8.3369999999999997</v>
      </c>
      <c r="B8337" s="1">
        <v>2.3949006853741299E-4</v>
      </c>
    </row>
    <row r="8338" spans="1:2" x14ac:dyDescent="0.25">
      <c r="A8338">
        <v>8.3379999999999992</v>
      </c>
      <c r="B8338" s="1">
        <v>2.3925069821390999E-4</v>
      </c>
    </row>
    <row r="8339" spans="1:2" x14ac:dyDescent="0.25">
      <c r="A8339">
        <v>8.3390000000000004</v>
      </c>
      <c r="B8339" s="1">
        <v>2.39011567141045E-4</v>
      </c>
    </row>
    <row r="8340" spans="1:2" x14ac:dyDescent="0.25">
      <c r="A8340">
        <v>8.34</v>
      </c>
      <c r="B8340" s="1">
        <v>2.38772675079688E-4</v>
      </c>
    </row>
    <row r="8341" spans="1:2" x14ac:dyDescent="0.25">
      <c r="A8341">
        <v>8.3409999999999993</v>
      </c>
      <c r="B8341" s="1">
        <v>2.3853402179094499E-4</v>
      </c>
    </row>
    <row r="8342" spans="1:2" x14ac:dyDescent="0.25">
      <c r="A8342">
        <v>8.3420000000000005</v>
      </c>
      <c r="B8342" s="1">
        <v>2.3829560703616501E-4</v>
      </c>
    </row>
    <row r="8343" spans="1:2" x14ac:dyDescent="0.25">
      <c r="A8343">
        <v>8.343</v>
      </c>
      <c r="B8343" s="1">
        <v>2.3805743057693301E-4</v>
      </c>
    </row>
    <row r="8344" spans="1:2" x14ac:dyDescent="0.25">
      <c r="A8344">
        <v>8.3439999999999994</v>
      </c>
      <c r="B8344" s="1">
        <v>2.37819492175071E-4</v>
      </c>
    </row>
    <row r="8345" spans="1:2" x14ac:dyDescent="0.25">
      <c r="A8345">
        <v>8.3450000000000006</v>
      </c>
      <c r="B8345" s="1">
        <v>2.37581791592642E-4</v>
      </c>
    </row>
    <row r="8346" spans="1:2" x14ac:dyDescent="0.25">
      <c r="A8346">
        <v>8.3460000000000001</v>
      </c>
      <c r="B8346" s="1">
        <v>2.37344328591945E-4</v>
      </c>
    </row>
    <row r="8347" spans="1:2" x14ac:dyDescent="0.25">
      <c r="A8347">
        <v>8.3469999999999995</v>
      </c>
      <c r="B8347" s="1">
        <v>2.3710710293551801E-4</v>
      </c>
    </row>
    <row r="8348" spans="1:2" x14ac:dyDescent="0.25">
      <c r="A8348">
        <v>8.3480000000000008</v>
      </c>
      <c r="B8348" s="1">
        <v>2.36870114386134E-4</v>
      </c>
    </row>
    <row r="8349" spans="1:2" x14ac:dyDescent="0.25">
      <c r="A8349">
        <v>8.3490000000000002</v>
      </c>
      <c r="B8349" s="1">
        <v>2.36633362706805E-4</v>
      </c>
    </row>
    <row r="8350" spans="1:2" x14ac:dyDescent="0.25">
      <c r="A8350">
        <v>8.35</v>
      </c>
      <c r="B8350" s="1">
        <v>2.3639684766077899E-4</v>
      </c>
    </row>
    <row r="8351" spans="1:2" x14ac:dyDescent="0.25">
      <c r="A8351">
        <v>8.3510000000000009</v>
      </c>
      <c r="B8351" s="1">
        <v>2.36160569011542E-4</v>
      </c>
    </row>
    <row r="8352" spans="1:2" x14ac:dyDescent="0.25">
      <c r="A8352">
        <v>8.3520000000000003</v>
      </c>
      <c r="B8352" s="1">
        <v>2.35924526522815E-4</v>
      </c>
    </row>
    <row r="8353" spans="1:2" x14ac:dyDescent="0.25">
      <c r="A8353">
        <v>8.3529999999999998</v>
      </c>
      <c r="B8353" s="1">
        <v>2.35688719958556E-4</v>
      </c>
    </row>
    <row r="8354" spans="1:2" x14ac:dyDescent="0.25">
      <c r="A8354">
        <v>8.3539999999999992</v>
      </c>
      <c r="B8354" s="1">
        <v>2.35453149082957E-4</v>
      </c>
    </row>
    <row r="8355" spans="1:2" x14ac:dyDescent="0.25">
      <c r="A8355">
        <v>8.3550000000000004</v>
      </c>
      <c r="B8355" s="1">
        <v>2.3521781366044801E-4</v>
      </c>
    </row>
    <row r="8356" spans="1:2" x14ac:dyDescent="0.25">
      <c r="A8356">
        <v>8.3559999999999999</v>
      </c>
      <c r="B8356" s="1">
        <v>2.34982713455695E-4</v>
      </c>
    </row>
    <row r="8357" spans="1:2" x14ac:dyDescent="0.25">
      <c r="A8357">
        <v>8.3569999999999993</v>
      </c>
      <c r="B8357" s="1">
        <v>2.3474784823359599E-4</v>
      </c>
    </row>
    <row r="8358" spans="1:2" x14ac:dyDescent="0.25">
      <c r="A8358">
        <v>8.3580000000000005</v>
      </c>
      <c r="B8358" s="1">
        <v>2.3451321775928599E-4</v>
      </c>
    </row>
    <row r="8359" spans="1:2" x14ac:dyDescent="0.25">
      <c r="A8359">
        <v>8.359</v>
      </c>
      <c r="B8359" s="1">
        <v>2.3427882179813601E-4</v>
      </c>
    </row>
    <row r="8360" spans="1:2" x14ac:dyDescent="0.25">
      <c r="A8360">
        <v>8.36</v>
      </c>
      <c r="B8360" s="1">
        <v>2.3404466011574899E-4</v>
      </c>
    </row>
    <row r="8361" spans="1:2" x14ac:dyDescent="0.25">
      <c r="A8361">
        <v>8.3610000000000007</v>
      </c>
      <c r="B8361" s="1">
        <v>2.3381073247796301E-4</v>
      </c>
    </row>
    <row r="8362" spans="1:2" x14ac:dyDescent="0.25">
      <c r="A8362">
        <v>8.3620000000000001</v>
      </c>
      <c r="B8362" s="1">
        <v>2.33577038650851E-4</v>
      </c>
    </row>
    <row r="8363" spans="1:2" x14ac:dyDescent="0.25">
      <c r="A8363">
        <v>8.3629999999999995</v>
      </c>
      <c r="B8363" s="1">
        <v>2.3334357840072001E-4</v>
      </c>
    </row>
    <row r="8364" spans="1:2" x14ac:dyDescent="0.25">
      <c r="A8364">
        <v>8.3640000000000008</v>
      </c>
      <c r="B8364" s="1">
        <v>2.3311035149410801E-4</v>
      </c>
    </row>
    <row r="8365" spans="1:2" x14ac:dyDescent="0.25">
      <c r="A8365">
        <v>8.3650000000000002</v>
      </c>
      <c r="B8365" s="1">
        <v>2.3287735769778999E-4</v>
      </c>
    </row>
    <row r="8366" spans="1:2" x14ac:dyDescent="0.25">
      <c r="A8366">
        <v>8.3659999999999997</v>
      </c>
      <c r="B8366" s="1">
        <v>2.3264459677877099E-4</v>
      </c>
    </row>
    <row r="8367" spans="1:2" x14ac:dyDescent="0.25">
      <c r="A8367">
        <v>8.3670000000000009</v>
      </c>
      <c r="B8367" s="1">
        <v>2.3241206850429001E-4</v>
      </c>
    </row>
    <row r="8368" spans="1:2" x14ac:dyDescent="0.25">
      <c r="A8368">
        <v>8.3680000000000003</v>
      </c>
      <c r="B8368" s="1">
        <v>2.3217977264181999E-4</v>
      </c>
    </row>
    <row r="8369" spans="1:2" x14ac:dyDescent="0.25">
      <c r="A8369">
        <v>8.3689999999999998</v>
      </c>
      <c r="B8369" s="1">
        <v>2.3194770895906499E-4</v>
      </c>
    </row>
    <row r="8370" spans="1:2" x14ac:dyDescent="0.25">
      <c r="A8370">
        <v>8.3699999999999992</v>
      </c>
      <c r="B8370" s="1">
        <v>2.3171587722395999E-4</v>
      </c>
    </row>
    <row r="8371" spans="1:2" x14ac:dyDescent="0.25">
      <c r="A8371">
        <v>8.3710000000000004</v>
      </c>
      <c r="B8371" s="1">
        <v>2.3148427720467499E-4</v>
      </c>
    </row>
    <row r="8372" spans="1:2" x14ac:dyDescent="0.25">
      <c r="A8372">
        <v>8.3719999999999999</v>
      </c>
      <c r="B8372" s="1">
        <v>2.31252908669609E-4</v>
      </c>
    </row>
    <row r="8373" spans="1:2" x14ac:dyDescent="0.25">
      <c r="A8373">
        <v>8.3729999999999993</v>
      </c>
      <c r="B8373" s="1">
        <v>2.3102177138739399E-4</v>
      </c>
    </row>
    <row r="8374" spans="1:2" x14ac:dyDescent="0.25">
      <c r="A8374">
        <v>8.3740000000000006</v>
      </c>
      <c r="B8374" s="1">
        <v>2.30790865126892E-4</v>
      </c>
    </row>
    <row r="8375" spans="1:2" x14ac:dyDescent="0.25">
      <c r="A8375">
        <v>8.375</v>
      </c>
      <c r="B8375" s="1">
        <v>2.30560189657198E-4</v>
      </c>
    </row>
    <row r="8376" spans="1:2" x14ac:dyDescent="0.25">
      <c r="A8376">
        <v>8.3759999999999994</v>
      </c>
      <c r="B8376" s="1">
        <v>2.3032974474763499E-4</v>
      </c>
    </row>
    <row r="8377" spans="1:2" x14ac:dyDescent="0.25">
      <c r="A8377">
        <v>8.3770000000000007</v>
      </c>
      <c r="B8377" s="1">
        <v>2.3009953016776E-4</v>
      </c>
    </row>
    <row r="8378" spans="1:2" x14ac:dyDescent="0.25">
      <c r="A8378">
        <v>8.3780000000000001</v>
      </c>
      <c r="B8378" s="1">
        <v>2.2986954568735701E-4</v>
      </c>
    </row>
    <row r="8379" spans="1:2" x14ac:dyDescent="0.25">
      <c r="A8379">
        <v>8.3789999999999996</v>
      </c>
      <c r="B8379" s="1">
        <v>2.29639791076443E-4</v>
      </c>
    </row>
    <row r="8380" spans="1:2" x14ac:dyDescent="0.25">
      <c r="A8380">
        <v>8.3800000000000008</v>
      </c>
      <c r="B8380" s="1">
        <v>2.29410266105262E-4</v>
      </c>
    </row>
    <row r="8381" spans="1:2" x14ac:dyDescent="0.25">
      <c r="A8381">
        <v>8.3810000000000002</v>
      </c>
      <c r="B8381" s="1">
        <v>2.2918097054429001E-4</v>
      </c>
    </row>
    <row r="8382" spans="1:2" x14ac:dyDescent="0.25">
      <c r="A8382">
        <v>8.3819999999999997</v>
      </c>
      <c r="B8382" s="1">
        <v>2.28951904164231E-4</v>
      </c>
    </row>
    <row r="8383" spans="1:2" x14ac:dyDescent="0.25">
      <c r="A8383">
        <v>8.3829999999999991</v>
      </c>
      <c r="B8383" s="1">
        <v>2.2872306673601801E-4</v>
      </c>
    </row>
    <row r="8384" spans="1:2" x14ac:dyDescent="0.25">
      <c r="A8384">
        <v>8.3840000000000003</v>
      </c>
      <c r="B8384" s="1">
        <v>2.28494458030816E-4</v>
      </c>
    </row>
    <row r="8385" spans="1:2" x14ac:dyDescent="0.25">
      <c r="A8385">
        <v>8.3849999999999998</v>
      </c>
      <c r="B8385" s="1">
        <v>2.28266077820014E-4</v>
      </c>
    </row>
    <row r="8386" spans="1:2" x14ac:dyDescent="0.25">
      <c r="A8386">
        <v>8.3859999999999992</v>
      </c>
      <c r="B8386" s="1">
        <v>2.2803792587523301E-4</v>
      </c>
    </row>
    <row r="8387" spans="1:2" x14ac:dyDescent="0.25">
      <c r="A8387">
        <v>8.3870000000000005</v>
      </c>
      <c r="B8387" s="1">
        <v>2.2781000196831999E-4</v>
      </c>
    </row>
    <row r="8388" spans="1:2" x14ac:dyDescent="0.25">
      <c r="A8388">
        <v>8.3879999999999999</v>
      </c>
      <c r="B8388" s="1">
        <v>2.27582305871353E-4</v>
      </c>
    </row>
    <row r="8389" spans="1:2" x14ac:dyDescent="0.25">
      <c r="A8389">
        <v>8.3889999999999993</v>
      </c>
      <c r="B8389" s="1">
        <v>2.2735483735663499E-4</v>
      </c>
    </row>
    <row r="8390" spans="1:2" x14ac:dyDescent="0.25">
      <c r="A8390">
        <v>8.39</v>
      </c>
      <c r="B8390" s="1">
        <v>2.27127596196697E-4</v>
      </c>
    </row>
    <row r="8391" spans="1:2" x14ac:dyDescent="0.25">
      <c r="A8391">
        <v>8.391</v>
      </c>
      <c r="B8391" s="1">
        <v>2.2690058216429801E-4</v>
      </c>
    </row>
    <row r="8392" spans="1:2" x14ac:dyDescent="0.25">
      <c r="A8392">
        <v>8.3919999999999995</v>
      </c>
      <c r="B8392" s="1">
        <v>2.26673795032425E-4</v>
      </c>
    </row>
    <row r="8393" spans="1:2" x14ac:dyDescent="0.25">
      <c r="A8393">
        <v>8.3930000000000007</v>
      </c>
      <c r="B8393" s="1">
        <v>2.2644723457428999E-4</v>
      </c>
    </row>
    <row r="8394" spans="1:2" x14ac:dyDescent="0.25">
      <c r="A8394">
        <v>8.3940000000000001</v>
      </c>
      <c r="B8394" s="1">
        <v>2.2622090056333301E-4</v>
      </c>
    </row>
    <row r="8395" spans="1:2" x14ac:dyDescent="0.25">
      <c r="A8395">
        <v>8.3949999999999996</v>
      </c>
      <c r="B8395" s="1">
        <v>2.2599479277321999E-4</v>
      </c>
    </row>
    <row r="8396" spans="1:2" x14ac:dyDescent="0.25">
      <c r="A8396">
        <v>8.3960000000000008</v>
      </c>
      <c r="B8396" s="1">
        <v>2.2576891097784299E-4</v>
      </c>
    </row>
    <row r="8397" spans="1:2" x14ac:dyDescent="0.25">
      <c r="A8397">
        <v>8.3970000000000002</v>
      </c>
      <c r="B8397" s="1">
        <v>2.2554325495132099E-4</v>
      </c>
    </row>
    <row r="8398" spans="1:2" x14ac:dyDescent="0.25">
      <c r="A8398">
        <v>8.3979999999999997</v>
      </c>
      <c r="B8398" s="1">
        <v>2.2531782446799699E-4</v>
      </c>
    </row>
    <row r="8399" spans="1:2" x14ac:dyDescent="0.25">
      <c r="A8399">
        <v>8.3989999999999991</v>
      </c>
      <c r="B8399" s="1">
        <v>2.2509261930244099E-4</v>
      </c>
    </row>
    <row r="8400" spans="1:2" x14ac:dyDescent="0.25">
      <c r="A8400">
        <v>8.4</v>
      </c>
      <c r="B8400" s="1">
        <v>2.2486763922944801E-4</v>
      </c>
    </row>
    <row r="8401" spans="1:2" x14ac:dyDescent="0.25">
      <c r="A8401">
        <v>8.4009999999999998</v>
      </c>
      <c r="B8401" s="1">
        <v>2.24642884024039E-4</v>
      </c>
    </row>
    <row r="8402" spans="1:2" x14ac:dyDescent="0.25">
      <c r="A8402">
        <v>8.4019999999999992</v>
      </c>
      <c r="B8402" s="1">
        <v>2.2441835346145601E-4</v>
      </c>
    </row>
    <row r="8403" spans="1:2" x14ac:dyDescent="0.25">
      <c r="A8403">
        <v>8.4030000000000005</v>
      </c>
      <c r="B8403" s="1">
        <v>2.2419404731717201E-4</v>
      </c>
    </row>
    <row r="8404" spans="1:2" x14ac:dyDescent="0.25">
      <c r="A8404">
        <v>8.4039999999999999</v>
      </c>
      <c r="B8404" s="1">
        <v>2.2396996536687801E-4</v>
      </c>
    </row>
    <row r="8405" spans="1:2" x14ac:dyDescent="0.25">
      <c r="A8405">
        <v>8.4049999999999994</v>
      </c>
      <c r="B8405" s="1">
        <v>2.2374610738649399E-4</v>
      </c>
    </row>
    <row r="8406" spans="1:2" x14ac:dyDescent="0.25">
      <c r="A8406">
        <v>8.4060000000000006</v>
      </c>
      <c r="B8406" s="1">
        <v>2.2352247315216101E-4</v>
      </c>
    </row>
    <row r="8407" spans="1:2" x14ac:dyDescent="0.25">
      <c r="A8407">
        <v>8.407</v>
      </c>
      <c r="B8407" s="1">
        <v>2.23299062440246E-4</v>
      </c>
    </row>
    <row r="8408" spans="1:2" x14ac:dyDescent="0.25">
      <c r="A8408">
        <v>8.4079999999999995</v>
      </c>
      <c r="B8408" s="1">
        <v>2.2307587502733701E-4</v>
      </c>
    </row>
    <row r="8409" spans="1:2" x14ac:dyDescent="0.25">
      <c r="A8409">
        <v>8.4090000000000007</v>
      </c>
      <c r="B8409" s="1">
        <v>2.2285291069024701E-4</v>
      </c>
    </row>
    <row r="8410" spans="1:2" x14ac:dyDescent="0.25">
      <c r="A8410">
        <v>8.41</v>
      </c>
      <c r="B8410" s="1">
        <v>2.22630169206012E-4</v>
      </c>
    </row>
    <row r="8411" spans="1:2" x14ac:dyDescent="0.25">
      <c r="A8411">
        <v>8.4109999999999996</v>
      </c>
      <c r="B8411" s="1">
        <v>2.2240765035189E-4</v>
      </c>
    </row>
    <row r="8412" spans="1:2" x14ac:dyDescent="0.25">
      <c r="A8412">
        <v>8.4120000000000008</v>
      </c>
      <c r="B8412" s="1">
        <v>2.2218535390536399E-4</v>
      </c>
    </row>
    <row r="8413" spans="1:2" x14ac:dyDescent="0.25">
      <c r="A8413">
        <v>8.4130000000000003</v>
      </c>
      <c r="B8413" s="1">
        <v>2.2196327964413501E-4</v>
      </c>
    </row>
    <row r="8414" spans="1:2" x14ac:dyDescent="0.25">
      <c r="A8414">
        <v>8.4139999999999997</v>
      </c>
      <c r="B8414" s="1">
        <v>2.2174142734613099E-4</v>
      </c>
    </row>
    <row r="8415" spans="1:2" x14ac:dyDescent="0.25">
      <c r="A8415">
        <v>8.4149999999999991</v>
      </c>
      <c r="B8415" s="1">
        <v>2.2151979678949801E-4</v>
      </c>
    </row>
    <row r="8416" spans="1:2" x14ac:dyDescent="0.25">
      <c r="A8416">
        <v>8.4160000000000004</v>
      </c>
      <c r="B8416" s="1">
        <v>2.2129838775260699E-4</v>
      </c>
    </row>
    <row r="8417" spans="1:2" x14ac:dyDescent="0.25">
      <c r="A8417">
        <v>8.4169999999999998</v>
      </c>
      <c r="B8417" s="1">
        <v>2.21077200014049E-4</v>
      </c>
    </row>
    <row r="8418" spans="1:2" x14ac:dyDescent="0.25">
      <c r="A8418">
        <v>8.4179999999999993</v>
      </c>
      <c r="B8418" s="1">
        <v>2.20856233352635E-4</v>
      </c>
    </row>
    <row r="8419" spans="1:2" x14ac:dyDescent="0.25">
      <c r="A8419">
        <v>8.4190000000000005</v>
      </c>
      <c r="B8419" s="1">
        <v>2.20635487547399E-4</v>
      </c>
    </row>
    <row r="8420" spans="1:2" x14ac:dyDescent="0.25">
      <c r="A8420">
        <v>8.42</v>
      </c>
      <c r="B8420" s="1">
        <v>2.2041496237759501E-4</v>
      </c>
    </row>
    <row r="8421" spans="1:2" x14ac:dyDescent="0.25">
      <c r="A8421">
        <v>8.4209999999999994</v>
      </c>
      <c r="B8421" s="1">
        <v>2.20194657622699E-4</v>
      </c>
    </row>
    <row r="8422" spans="1:2" x14ac:dyDescent="0.25">
      <c r="A8422">
        <v>8.4220000000000006</v>
      </c>
      <c r="B8422" s="1">
        <v>2.1997457306240499E-4</v>
      </c>
    </row>
    <row r="8423" spans="1:2" x14ac:dyDescent="0.25">
      <c r="A8423">
        <v>8.423</v>
      </c>
      <c r="B8423" s="1">
        <v>2.1975470847662899E-4</v>
      </c>
    </row>
    <row r="8424" spans="1:2" x14ac:dyDescent="0.25">
      <c r="A8424">
        <v>8.4239999999999995</v>
      </c>
      <c r="B8424" s="1">
        <v>2.19535063645506E-4</v>
      </c>
    </row>
    <row r="8425" spans="1:2" x14ac:dyDescent="0.25">
      <c r="A8425">
        <v>8.4250000000000007</v>
      </c>
      <c r="B8425" s="1">
        <v>2.19315638349393E-4</v>
      </c>
    </row>
    <row r="8426" spans="1:2" x14ac:dyDescent="0.25">
      <c r="A8426">
        <v>8.4260000000000002</v>
      </c>
      <c r="B8426" s="1">
        <v>2.1909643236886199E-4</v>
      </c>
    </row>
    <row r="8427" spans="1:2" x14ac:dyDescent="0.25">
      <c r="A8427">
        <v>8.4269999999999996</v>
      </c>
      <c r="B8427" s="1">
        <v>2.1887744548470999E-4</v>
      </c>
    </row>
    <row r="8428" spans="1:2" x14ac:dyDescent="0.25">
      <c r="A8428">
        <v>8.4280000000000008</v>
      </c>
      <c r="B8428" s="1">
        <v>2.18658677477948E-4</v>
      </c>
    </row>
    <row r="8429" spans="1:2" x14ac:dyDescent="0.25">
      <c r="A8429">
        <v>8.4290000000000003</v>
      </c>
      <c r="B8429" s="1">
        <v>2.1844012812980901E-4</v>
      </c>
    </row>
    <row r="8430" spans="1:2" x14ac:dyDescent="0.25">
      <c r="A8430">
        <v>8.43</v>
      </c>
      <c r="B8430" s="1">
        <v>2.1822179722174299E-4</v>
      </c>
    </row>
    <row r="8431" spans="1:2" x14ac:dyDescent="0.25">
      <c r="A8431">
        <v>8.4309999999999992</v>
      </c>
      <c r="B8431" s="1">
        <v>2.1800368453542E-4</v>
      </c>
    </row>
    <row r="8432" spans="1:2" x14ac:dyDescent="0.25">
      <c r="A8432">
        <v>8.4320000000000004</v>
      </c>
      <c r="B8432" s="1">
        <v>2.1778578985272599E-4</v>
      </c>
    </row>
    <row r="8433" spans="1:2" x14ac:dyDescent="0.25">
      <c r="A8433">
        <v>8.4329999999999998</v>
      </c>
      <c r="B8433" s="1">
        <v>2.1756811295576899E-4</v>
      </c>
    </row>
    <row r="8434" spans="1:2" x14ac:dyDescent="0.25">
      <c r="A8434">
        <v>8.4339999999999993</v>
      </c>
      <c r="B8434" s="1">
        <v>2.1735065362686899E-4</v>
      </c>
    </row>
    <row r="8435" spans="1:2" x14ac:dyDescent="0.25">
      <c r="A8435">
        <v>8.4350000000000005</v>
      </c>
      <c r="B8435" s="1">
        <v>2.1713341164856899E-4</v>
      </c>
    </row>
    <row r="8436" spans="1:2" x14ac:dyDescent="0.25">
      <c r="A8436">
        <v>8.4359999999999999</v>
      </c>
      <c r="B8436" s="1">
        <v>2.1691638680362699E-4</v>
      </c>
    </row>
    <row r="8437" spans="1:2" x14ac:dyDescent="0.25">
      <c r="A8437">
        <v>8.4369999999999994</v>
      </c>
      <c r="B8437" s="1">
        <v>2.16699578875016E-4</v>
      </c>
    </row>
    <row r="8438" spans="1:2" x14ac:dyDescent="0.25">
      <c r="A8438">
        <v>8.4380000000000006</v>
      </c>
      <c r="B8438" s="1">
        <v>2.1648298764593101E-4</v>
      </c>
    </row>
    <row r="8439" spans="1:2" x14ac:dyDescent="0.25">
      <c r="A8439">
        <v>8.4390000000000001</v>
      </c>
      <c r="B8439" s="1">
        <v>2.16266612899779E-4</v>
      </c>
    </row>
    <row r="8440" spans="1:2" x14ac:dyDescent="0.25">
      <c r="A8440">
        <v>8.44</v>
      </c>
      <c r="B8440" s="1">
        <v>2.1605045442018499E-4</v>
      </c>
    </row>
    <row r="8441" spans="1:2" x14ac:dyDescent="0.25">
      <c r="A8441">
        <v>8.4410000000000007</v>
      </c>
      <c r="B8441" s="1">
        <v>2.1583451199099201E-4</v>
      </c>
    </row>
    <row r="8442" spans="1:2" x14ac:dyDescent="0.25">
      <c r="A8442">
        <v>8.4420000000000002</v>
      </c>
      <c r="B8442" s="1">
        <v>2.15618785396257E-4</v>
      </c>
    </row>
    <row r="8443" spans="1:2" x14ac:dyDescent="0.25">
      <c r="A8443">
        <v>8.4429999999999996</v>
      </c>
      <c r="B8443" s="1">
        <v>2.1540327442025399E-4</v>
      </c>
    </row>
    <row r="8444" spans="1:2" x14ac:dyDescent="0.25">
      <c r="A8444">
        <v>8.4440000000000008</v>
      </c>
      <c r="B8444" s="1">
        <v>2.15187978847471E-4</v>
      </c>
    </row>
    <row r="8445" spans="1:2" x14ac:dyDescent="0.25">
      <c r="A8445">
        <v>8.4450000000000003</v>
      </c>
      <c r="B8445" s="1">
        <v>2.14972898462613E-4</v>
      </c>
    </row>
    <row r="8446" spans="1:2" x14ac:dyDescent="0.25">
      <c r="A8446">
        <v>8.4459999999999997</v>
      </c>
      <c r="B8446" s="1">
        <v>2.1475803305059899E-4</v>
      </c>
    </row>
    <row r="8447" spans="1:2" x14ac:dyDescent="0.25">
      <c r="A8447">
        <v>8.4469999999999992</v>
      </c>
      <c r="B8447" s="1">
        <v>2.14543382396565E-4</v>
      </c>
    </row>
    <row r="8448" spans="1:2" x14ac:dyDescent="0.25">
      <c r="A8448">
        <v>8.4480000000000004</v>
      </c>
      <c r="B8448" s="1">
        <v>2.1432894628586001E-4</v>
      </c>
    </row>
    <row r="8449" spans="1:2" x14ac:dyDescent="0.25">
      <c r="A8449">
        <v>8.4489999999999998</v>
      </c>
      <c r="B8449" s="1">
        <v>2.1411472450404701E-4</v>
      </c>
    </row>
    <row r="8450" spans="1:2" x14ac:dyDescent="0.25">
      <c r="A8450">
        <v>8.4499999999999993</v>
      </c>
      <c r="B8450" s="1">
        <v>2.1390071683690499E-4</v>
      </c>
    </row>
    <row r="8451" spans="1:2" x14ac:dyDescent="0.25">
      <c r="A8451">
        <v>8.4510000000000005</v>
      </c>
      <c r="B8451" s="1">
        <v>2.1368692307042699E-4</v>
      </c>
    </row>
    <row r="8452" spans="1:2" x14ac:dyDescent="0.25">
      <c r="A8452">
        <v>8.452</v>
      </c>
      <c r="B8452" s="1">
        <v>2.1347334299081801E-4</v>
      </c>
    </row>
    <row r="8453" spans="1:2" x14ac:dyDescent="0.25">
      <c r="A8453">
        <v>8.4529999999999994</v>
      </c>
      <c r="B8453" s="1">
        <v>2.1325997638449901E-4</v>
      </c>
    </row>
    <row r="8454" spans="1:2" x14ac:dyDescent="0.25">
      <c r="A8454">
        <v>8.4540000000000006</v>
      </c>
      <c r="B8454" s="1">
        <v>2.1304682303810199E-4</v>
      </c>
    </row>
    <row r="8455" spans="1:2" x14ac:dyDescent="0.25">
      <c r="A8455">
        <v>8.4550000000000001</v>
      </c>
      <c r="B8455" s="1">
        <v>2.1283388273847601E-4</v>
      </c>
    </row>
    <row r="8456" spans="1:2" x14ac:dyDescent="0.25">
      <c r="A8456">
        <v>8.4559999999999995</v>
      </c>
      <c r="B8456" s="1">
        <v>2.1262115527267899E-4</v>
      </c>
    </row>
    <row r="8457" spans="1:2" x14ac:dyDescent="0.25">
      <c r="A8457">
        <v>8.4570000000000007</v>
      </c>
      <c r="B8457" s="1">
        <v>2.12408640427984E-4</v>
      </c>
    </row>
    <row r="8458" spans="1:2" x14ac:dyDescent="0.25">
      <c r="A8458">
        <v>8.4580000000000002</v>
      </c>
      <c r="B8458" s="1">
        <v>2.12196337991876E-4</v>
      </c>
    </row>
    <row r="8459" spans="1:2" x14ac:dyDescent="0.25">
      <c r="A8459">
        <v>8.4589999999999996</v>
      </c>
      <c r="B8459" s="1">
        <v>2.11984247752053E-4</v>
      </c>
    </row>
    <row r="8460" spans="1:2" x14ac:dyDescent="0.25">
      <c r="A8460">
        <v>8.4600000000000009</v>
      </c>
      <c r="B8460" s="1">
        <v>2.1177236949642501E-4</v>
      </c>
    </row>
    <row r="8461" spans="1:2" x14ac:dyDescent="0.25">
      <c r="A8461">
        <v>8.4610000000000003</v>
      </c>
      <c r="B8461" s="1">
        <v>2.1156070301311299E-4</v>
      </c>
    </row>
    <row r="8462" spans="1:2" x14ac:dyDescent="0.25">
      <c r="A8462">
        <v>8.4619999999999997</v>
      </c>
      <c r="B8462" s="1">
        <v>2.1134924809045101E-4</v>
      </c>
    </row>
    <row r="8463" spans="1:2" x14ac:dyDescent="0.25">
      <c r="A8463">
        <v>8.4629999999999992</v>
      </c>
      <c r="B8463" s="1">
        <v>2.11138004516985E-4</v>
      </c>
    </row>
    <row r="8464" spans="1:2" x14ac:dyDescent="0.25">
      <c r="A8464">
        <v>8.4640000000000004</v>
      </c>
      <c r="B8464" s="1">
        <v>2.1092697208147001E-4</v>
      </c>
    </row>
    <row r="8465" spans="1:2" x14ac:dyDescent="0.25">
      <c r="A8465">
        <v>8.4649999999999999</v>
      </c>
      <c r="B8465" s="1">
        <v>2.10716150572875E-4</v>
      </c>
    </row>
    <row r="8466" spans="1:2" x14ac:dyDescent="0.25">
      <c r="A8466">
        <v>8.4659999999999993</v>
      </c>
      <c r="B8466" s="1">
        <v>2.1050553978037699E-4</v>
      </c>
    </row>
    <row r="8467" spans="1:2" x14ac:dyDescent="0.25">
      <c r="A8467">
        <v>8.4670000000000005</v>
      </c>
      <c r="B8467" s="1">
        <v>2.1029513949336699E-4</v>
      </c>
    </row>
    <row r="8468" spans="1:2" x14ac:dyDescent="0.25">
      <c r="A8468">
        <v>8.468</v>
      </c>
      <c r="B8468" s="1">
        <v>2.10084949501443E-4</v>
      </c>
    </row>
    <row r="8469" spans="1:2" x14ac:dyDescent="0.25">
      <c r="A8469">
        <v>8.4689999999999994</v>
      </c>
      <c r="B8469" s="1">
        <v>2.0987496959441599E-4</v>
      </c>
    </row>
    <row r="8470" spans="1:2" x14ac:dyDescent="0.25">
      <c r="A8470">
        <v>8.4700000000000006</v>
      </c>
      <c r="B8470" s="1">
        <v>2.0966519956230699E-4</v>
      </c>
    </row>
    <row r="8471" spans="1:2" x14ac:dyDescent="0.25">
      <c r="A8471">
        <v>8.4710000000000001</v>
      </c>
      <c r="B8471" s="1">
        <v>2.09455639195344E-4</v>
      </c>
    </row>
    <row r="8472" spans="1:2" x14ac:dyDescent="0.25">
      <c r="A8472">
        <v>8.4719999999999995</v>
      </c>
      <c r="B8472" s="1">
        <v>2.09246288283968E-4</v>
      </c>
    </row>
    <row r="8473" spans="1:2" x14ac:dyDescent="0.25">
      <c r="A8473">
        <v>8.4730000000000008</v>
      </c>
      <c r="B8473" s="1">
        <v>2.09037146618829E-4</v>
      </c>
    </row>
    <row r="8474" spans="1:2" x14ac:dyDescent="0.25">
      <c r="A8474">
        <v>8.4740000000000002</v>
      </c>
      <c r="B8474" s="1">
        <v>2.0882821399078301E-4</v>
      </c>
    </row>
    <row r="8475" spans="1:2" x14ac:dyDescent="0.25">
      <c r="A8475">
        <v>8.4749999999999996</v>
      </c>
      <c r="B8475" s="1">
        <v>2.08619490190899E-4</v>
      </c>
    </row>
    <row r="8476" spans="1:2" x14ac:dyDescent="0.25">
      <c r="A8476">
        <v>8.4760000000000009</v>
      </c>
      <c r="B8476" s="1">
        <v>2.0841097501045301E-4</v>
      </c>
    </row>
    <row r="8477" spans="1:2" x14ac:dyDescent="0.25">
      <c r="A8477">
        <v>8.4770000000000003</v>
      </c>
      <c r="B8477" s="1">
        <v>2.0820266824093001E-4</v>
      </c>
    </row>
    <row r="8478" spans="1:2" x14ac:dyDescent="0.25">
      <c r="A8478">
        <v>8.4779999999999998</v>
      </c>
      <c r="B8478" s="1">
        <v>2.0799456967402399E-4</v>
      </c>
    </row>
    <row r="8479" spans="1:2" x14ac:dyDescent="0.25">
      <c r="A8479">
        <v>8.4789999999999992</v>
      </c>
      <c r="B8479" s="1">
        <v>2.0778667910163401E-4</v>
      </c>
    </row>
    <row r="8480" spans="1:2" x14ac:dyDescent="0.25">
      <c r="A8480">
        <v>8.48</v>
      </c>
      <c r="B8480" s="1">
        <v>2.0757899631587199E-4</v>
      </c>
    </row>
    <row r="8481" spans="1:2" x14ac:dyDescent="0.25">
      <c r="A8481">
        <v>8.4809999999999999</v>
      </c>
      <c r="B8481" s="1">
        <v>2.07371521109055E-4</v>
      </c>
    </row>
    <row r="8482" spans="1:2" x14ac:dyDescent="0.25">
      <c r="A8482">
        <v>8.4819999999999993</v>
      </c>
      <c r="B8482" s="1">
        <v>2.0716425327370599E-4</v>
      </c>
    </row>
    <row r="8483" spans="1:2" x14ac:dyDescent="0.25">
      <c r="A8483">
        <v>8.4830000000000005</v>
      </c>
      <c r="B8483" s="1">
        <v>2.06957192602559E-4</v>
      </c>
    </row>
    <row r="8484" spans="1:2" x14ac:dyDescent="0.25">
      <c r="A8484">
        <v>8.484</v>
      </c>
      <c r="B8484" s="1">
        <v>2.06750338888553E-4</v>
      </c>
    </row>
    <row r="8485" spans="1:2" x14ac:dyDescent="0.25">
      <c r="A8485">
        <v>8.4849999999999994</v>
      </c>
      <c r="B8485" s="1">
        <v>2.06543691924834E-4</v>
      </c>
    </row>
    <row r="8486" spans="1:2" x14ac:dyDescent="0.25">
      <c r="A8486">
        <v>8.4860000000000007</v>
      </c>
      <c r="B8486" s="1">
        <v>2.06337251504755E-4</v>
      </c>
    </row>
    <row r="8487" spans="1:2" x14ac:dyDescent="0.25">
      <c r="A8487">
        <v>8.4870000000000001</v>
      </c>
      <c r="B8487" s="1">
        <v>2.06131017421876E-4</v>
      </c>
    </row>
    <row r="8488" spans="1:2" x14ac:dyDescent="0.25">
      <c r="A8488">
        <v>8.4879999999999995</v>
      </c>
      <c r="B8488" s="1">
        <v>2.0592498946996301E-4</v>
      </c>
    </row>
    <row r="8489" spans="1:2" x14ac:dyDescent="0.25">
      <c r="A8489">
        <v>8.4890000000000008</v>
      </c>
      <c r="B8489" s="1">
        <v>2.0571916744298701E-4</v>
      </c>
    </row>
    <row r="8490" spans="1:2" x14ac:dyDescent="0.25">
      <c r="A8490">
        <v>8.49</v>
      </c>
      <c r="B8490" s="1">
        <v>2.0551355113512801E-4</v>
      </c>
    </row>
    <row r="8491" spans="1:2" x14ac:dyDescent="0.25">
      <c r="A8491">
        <v>8.4909999999999997</v>
      </c>
      <c r="B8491" s="1">
        <v>2.05308140340768E-4</v>
      </c>
    </row>
    <row r="8492" spans="1:2" x14ac:dyDescent="0.25">
      <c r="A8492">
        <v>8.4920000000000009</v>
      </c>
      <c r="B8492" s="1">
        <v>2.0510293485449799E-4</v>
      </c>
    </row>
    <row r="8493" spans="1:2" x14ac:dyDescent="0.25">
      <c r="A8493">
        <v>8.4930000000000003</v>
      </c>
      <c r="B8493" s="1">
        <v>2.0489793447111101E-4</v>
      </c>
    </row>
    <row r="8494" spans="1:2" x14ac:dyDescent="0.25">
      <c r="A8494">
        <v>8.4939999999999998</v>
      </c>
      <c r="B8494" s="1">
        <v>2.04693138985607E-4</v>
      </c>
    </row>
    <row r="8495" spans="1:2" x14ac:dyDescent="0.25">
      <c r="A8495">
        <v>8.4949999999999992</v>
      </c>
      <c r="B8495" s="1">
        <v>2.0448854819319099E-4</v>
      </c>
    </row>
    <row r="8496" spans="1:2" x14ac:dyDescent="0.25">
      <c r="A8496">
        <v>8.4960000000000004</v>
      </c>
      <c r="B8496" s="1">
        <v>2.0428416188927201E-4</v>
      </c>
    </row>
    <row r="8497" spans="1:2" x14ac:dyDescent="0.25">
      <c r="A8497">
        <v>8.4969999999999999</v>
      </c>
      <c r="B8497" s="1">
        <v>2.0407997986946299E-4</v>
      </c>
    </row>
    <row r="8498" spans="1:2" x14ac:dyDescent="0.25">
      <c r="A8498">
        <v>8.4979999999999993</v>
      </c>
      <c r="B8498" s="1">
        <v>2.0387600192958401E-4</v>
      </c>
    </row>
    <row r="8499" spans="1:2" x14ac:dyDescent="0.25">
      <c r="A8499">
        <v>8.4990000000000006</v>
      </c>
      <c r="B8499" s="1">
        <v>2.0367222786565501E-4</v>
      </c>
    </row>
    <row r="8500" spans="1:2" x14ac:dyDescent="0.25">
      <c r="A8500">
        <v>8.5</v>
      </c>
      <c r="B8500" s="1">
        <v>2.0346865747390301E-4</v>
      </c>
    </row>
    <row r="8501" spans="1:2" x14ac:dyDescent="0.25">
      <c r="A8501">
        <v>8.5009999999999994</v>
      </c>
      <c r="B8501" s="1">
        <v>2.0326529055075801E-4</v>
      </c>
    </row>
    <row r="8502" spans="1:2" x14ac:dyDescent="0.25">
      <c r="A8502">
        <v>8.5020000000000007</v>
      </c>
      <c r="B8502" s="1">
        <v>2.03062126892853E-4</v>
      </c>
    </row>
    <row r="8503" spans="1:2" x14ac:dyDescent="0.25">
      <c r="A8503">
        <v>8.5030000000000001</v>
      </c>
      <c r="B8503" s="1">
        <v>2.02859166297023E-4</v>
      </c>
    </row>
    <row r="8504" spans="1:2" x14ac:dyDescent="0.25">
      <c r="A8504">
        <v>8.5039999999999996</v>
      </c>
      <c r="B8504" s="1">
        <v>2.0265640856030899E-4</v>
      </c>
    </row>
    <row r="8505" spans="1:2" x14ac:dyDescent="0.25">
      <c r="A8505">
        <v>8.5050000000000008</v>
      </c>
      <c r="B8505" s="1">
        <v>2.0245385347995301E-4</v>
      </c>
    </row>
    <row r="8506" spans="1:2" x14ac:dyDescent="0.25">
      <c r="A8506">
        <v>8.5060000000000002</v>
      </c>
      <c r="B8506" s="1">
        <v>2.0225150085340001E-4</v>
      </c>
    </row>
    <row r="8507" spans="1:2" x14ac:dyDescent="0.25">
      <c r="A8507">
        <v>8.5069999999999997</v>
      </c>
      <c r="B8507" s="1">
        <v>2.0204935047829701E-4</v>
      </c>
    </row>
    <row r="8508" spans="1:2" x14ac:dyDescent="0.25">
      <c r="A8508">
        <v>8.5079999999999991</v>
      </c>
      <c r="B8508" s="1">
        <v>2.0184740215249401E-4</v>
      </c>
    </row>
    <row r="8509" spans="1:2" x14ac:dyDescent="0.25">
      <c r="A8509">
        <v>8.5090000000000003</v>
      </c>
      <c r="B8509" s="1">
        <v>2.01645655674043E-4</v>
      </c>
    </row>
    <row r="8510" spans="1:2" x14ac:dyDescent="0.25">
      <c r="A8510">
        <v>8.51</v>
      </c>
      <c r="B8510" s="1">
        <v>2.0144411084119701E-4</v>
      </c>
    </row>
    <row r="8511" spans="1:2" x14ac:dyDescent="0.25">
      <c r="A8511">
        <v>8.5109999999999992</v>
      </c>
      <c r="B8511" s="1">
        <v>2.01242767452411E-4</v>
      </c>
    </row>
    <row r="8512" spans="1:2" x14ac:dyDescent="0.25">
      <c r="A8512">
        <v>8.5120000000000005</v>
      </c>
      <c r="B8512" s="1">
        <v>2.01041625306342E-4</v>
      </c>
    </row>
    <row r="8513" spans="1:2" x14ac:dyDescent="0.25">
      <c r="A8513">
        <v>8.5129999999999999</v>
      </c>
      <c r="B8513" s="1">
        <v>2.0084068420184799E-4</v>
      </c>
    </row>
    <row r="8514" spans="1:2" x14ac:dyDescent="0.25">
      <c r="A8514">
        <v>8.5139999999999993</v>
      </c>
      <c r="B8514" s="1">
        <v>2.0063994393798901E-4</v>
      </c>
    </row>
    <row r="8515" spans="1:2" x14ac:dyDescent="0.25">
      <c r="A8515">
        <v>8.5150000000000006</v>
      </c>
      <c r="B8515" s="1">
        <v>2.00439404314023E-4</v>
      </c>
    </row>
    <row r="8516" spans="1:2" x14ac:dyDescent="0.25">
      <c r="A8516">
        <v>8.516</v>
      </c>
      <c r="B8516" s="1">
        <v>2.0023906512941101E-4</v>
      </c>
    </row>
    <row r="8517" spans="1:2" x14ac:dyDescent="0.25">
      <c r="A8517">
        <v>8.5169999999999995</v>
      </c>
      <c r="B8517" s="1">
        <v>2.0003892618381401E-4</v>
      </c>
    </row>
    <row r="8518" spans="1:2" x14ac:dyDescent="0.25">
      <c r="A8518">
        <v>8.5180000000000007</v>
      </c>
      <c r="B8518" s="1">
        <v>1.9983898727709301E-4</v>
      </c>
    </row>
    <row r="8519" spans="1:2" x14ac:dyDescent="0.25">
      <c r="A8519">
        <v>8.5190000000000001</v>
      </c>
      <c r="B8519" s="1">
        <v>1.9963924820931E-4</v>
      </c>
    </row>
    <row r="8520" spans="1:2" x14ac:dyDescent="0.25">
      <c r="A8520">
        <v>8.52</v>
      </c>
      <c r="B8520" s="1">
        <v>1.9943970878072401E-4</v>
      </c>
    </row>
    <row r="8521" spans="1:2" x14ac:dyDescent="0.25">
      <c r="A8521">
        <v>8.5210000000000008</v>
      </c>
      <c r="B8521" s="1">
        <v>1.9924036879179801E-4</v>
      </c>
    </row>
    <row r="8522" spans="1:2" x14ac:dyDescent="0.25">
      <c r="A8522">
        <v>8.5220000000000002</v>
      </c>
      <c r="B8522" s="1">
        <v>1.99041228043191E-4</v>
      </c>
    </row>
    <row r="8523" spans="1:2" x14ac:dyDescent="0.25">
      <c r="A8523">
        <v>8.5229999999999997</v>
      </c>
      <c r="B8523" s="1">
        <v>1.98842286335761E-4</v>
      </c>
    </row>
    <row r="8524" spans="1:2" x14ac:dyDescent="0.25">
      <c r="A8524">
        <v>8.5239999999999991</v>
      </c>
      <c r="B8524" s="1">
        <v>1.9864354347056901E-4</v>
      </c>
    </row>
    <row r="8525" spans="1:2" x14ac:dyDescent="0.25">
      <c r="A8525">
        <v>8.5250000000000004</v>
      </c>
      <c r="B8525" s="1">
        <v>1.9844499924886999E-4</v>
      </c>
    </row>
    <row r="8526" spans="1:2" x14ac:dyDescent="0.25">
      <c r="A8526">
        <v>8.5259999999999998</v>
      </c>
      <c r="B8526" s="1">
        <v>1.9824665347212099E-4</v>
      </c>
    </row>
    <row r="8527" spans="1:2" x14ac:dyDescent="0.25">
      <c r="A8527">
        <v>8.5269999999999992</v>
      </c>
      <c r="B8527" s="1">
        <v>1.9804850594197501E-4</v>
      </c>
    </row>
    <row r="8528" spans="1:2" x14ac:dyDescent="0.25">
      <c r="A8528">
        <v>8.5280000000000005</v>
      </c>
      <c r="B8528" s="1">
        <v>1.9785055646028601E-4</v>
      </c>
    </row>
    <row r="8529" spans="1:2" x14ac:dyDescent="0.25">
      <c r="A8529">
        <v>8.5289999999999999</v>
      </c>
      <c r="B8529" s="1">
        <v>1.9765280482910401E-4</v>
      </c>
    </row>
    <row r="8530" spans="1:2" x14ac:dyDescent="0.25">
      <c r="A8530">
        <v>8.5299999999999994</v>
      </c>
      <c r="B8530" s="1">
        <v>1.9745525085067801E-4</v>
      </c>
    </row>
    <row r="8531" spans="1:2" x14ac:dyDescent="0.25">
      <c r="A8531">
        <v>8.5310000000000006</v>
      </c>
      <c r="B8531" s="1">
        <v>1.9725789432745199E-4</v>
      </c>
    </row>
    <row r="8532" spans="1:2" x14ac:dyDescent="0.25">
      <c r="A8532">
        <v>8.532</v>
      </c>
      <c r="B8532" s="1">
        <v>1.9706073506207199E-4</v>
      </c>
    </row>
    <row r="8533" spans="1:2" x14ac:dyDescent="0.25">
      <c r="A8533">
        <v>8.5329999999999995</v>
      </c>
      <c r="B8533" s="1">
        <v>1.96863772857377E-4</v>
      </c>
    </row>
    <row r="8534" spans="1:2" x14ac:dyDescent="0.25">
      <c r="A8534">
        <v>8.5340000000000007</v>
      </c>
      <c r="B8534" s="1">
        <v>1.9666700751640699E-4</v>
      </c>
    </row>
    <row r="8535" spans="1:2" x14ac:dyDescent="0.25">
      <c r="A8535">
        <v>8.5350000000000001</v>
      </c>
      <c r="B8535" s="1">
        <v>1.96470438842394E-4</v>
      </c>
    </row>
    <row r="8536" spans="1:2" x14ac:dyDescent="0.25">
      <c r="A8536">
        <v>8.5359999999999996</v>
      </c>
      <c r="B8536" s="1">
        <v>1.96274066638771E-4</v>
      </c>
    </row>
    <row r="8537" spans="1:2" x14ac:dyDescent="0.25">
      <c r="A8537">
        <v>8.5370000000000008</v>
      </c>
      <c r="B8537" s="1">
        <v>1.9607789070916499E-4</v>
      </c>
    </row>
    <row r="8538" spans="1:2" x14ac:dyDescent="0.25">
      <c r="A8538">
        <v>8.5380000000000003</v>
      </c>
      <c r="B8538" s="1">
        <v>1.95881910857402E-4</v>
      </c>
    </row>
    <row r="8539" spans="1:2" x14ac:dyDescent="0.25">
      <c r="A8539">
        <v>8.5389999999999997</v>
      </c>
      <c r="B8539" s="1">
        <v>1.956861268875E-4</v>
      </c>
    </row>
    <row r="8540" spans="1:2" x14ac:dyDescent="0.25">
      <c r="A8540">
        <v>8.5399999999999991</v>
      </c>
      <c r="B8540" s="1">
        <v>1.95490538603676E-4</v>
      </c>
    </row>
    <row r="8541" spans="1:2" x14ac:dyDescent="0.25">
      <c r="A8541">
        <v>8.5410000000000004</v>
      </c>
      <c r="B8541" s="1">
        <v>1.9529514581034099E-4</v>
      </c>
    </row>
    <row r="8542" spans="1:2" x14ac:dyDescent="0.25">
      <c r="A8542">
        <v>8.5419999999999998</v>
      </c>
      <c r="B8542" s="1">
        <v>1.9509994831210401E-4</v>
      </c>
    </row>
    <row r="8543" spans="1:2" x14ac:dyDescent="0.25">
      <c r="A8543">
        <v>8.5429999999999993</v>
      </c>
      <c r="B8543" s="1">
        <v>1.9490494591376599E-4</v>
      </c>
    </row>
    <row r="8544" spans="1:2" x14ac:dyDescent="0.25">
      <c r="A8544">
        <v>8.5440000000000005</v>
      </c>
      <c r="B8544" s="1">
        <v>1.9471013842032499E-4</v>
      </c>
    </row>
    <row r="8545" spans="1:2" x14ac:dyDescent="0.25">
      <c r="A8545">
        <v>8.5449999999999999</v>
      </c>
      <c r="B8545" s="1">
        <v>1.94515525636974E-4</v>
      </c>
    </row>
    <row r="8546" spans="1:2" x14ac:dyDescent="0.25">
      <c r="A8546">
        <v>8.5459999999999994</v>
      </c>
      <c r="B8546" s="1">
        <v>1.9432110736910001E-4</v>
      </c>
    </row>
    <row r="8547" spans="1:2" x14ac:dyDescent="0.25">
      <c r="A8547">
        <v>8.5470000000000006</v>
      </c>
      <c r="B8547" s="1">
        <v>1.9412688342228401E-4</v>
      </c>
    </row>
    <row r="8548" spans="1:2" x14ac:dyDescent="0.25">
      <c r="A8548">
        <v>8.548</v>
      </c>
      <c r="B8548" s="1">
        <v>1.9393285360230401E-4</v>
      </c>
    </row>
    <row r="8549" spans="1:2" x14ac:dyDescent="0.25">
      <c r="A8549">
        <v>8.5489999999999995</v>
      </c>
      <c r="B8549" s="1">
        <v>1.9373901771512801E-4</v>
      </c>
    </row>
    <row r="8550" spans="1:2" x14ac:dyDescent="0.25">
      <c r="A8550">
        <v>8.5500000000000007</v>
      </c>
      <c r="B8550" s="1">
        <v>1.9354537556692201E-4</v>
      </c>
    </row>
    <row r="8551" spans="1:2" x14ac:dyDescent="0.25">
      <c r="A8551">
        <v>8.5510000000000002</v>
      </c>
      <c r="B8551" s="1">
        <v>1.9335192696404301E-4</v>
      </c>
    </row>
    <row r="8552" spans="1:2" x14ac:dyDescent="0.25">
      <c r="A8552">
        <v>8.5519999999999996</v>
      </c>
      <c r="B8552" s="1">
        <v>1.9315867171304201E-4</v>
      </c>
    </row>
    <row r="8553" spans="1:2" x14ac:dyDescent="0.25">
      <c r="A8553">
        <v>8.5530000000000008</v>
      </c>
      <c r="B8553" s="1">
        <v>1.92965609620665E-4</v>
      </c>
    </row>
    <row r="8554" spans="1:2" x14ac:dyDescent="0.25">
      <c r="A8554">
        <v>8.5540000000000003</v>
      </c>
      <c r="B8554" s="1">
        <v>1.9277274049384901E-4</v>
      </c>
    </row>
    <row r="8555" spans="1:2" x14ac:dyDescent="0.25">
      <c r="A8555">
        <v>8.5549999999999997</v>
      </c>
      <c r="B8555" s="1">
        <v>1.92580064139726E-4</v>
      </c>
    </row>
    <row r="8556" spans="1:2" x14ac:dyDescent="0.25">
      <c r="A8556">
        <v>8.5559999999999992</v>
      </c>
      <c r="B8556" s="1">
        <v>1.92387580365618E-4</v>
      </c>
    </row>
    <row r="8557" spans="1:2" x14ac:dyDescent="0.25">
      <c r="A8557">
        <v>8.5570000000000004</v>
      </c>
      <c r="B8557" s="1">
        <v>1.9219528897904199E-4</v>
      </c>
    </row>
    <row r="8558" spans="1:2" x14ac:dyDescent="0.25">
      <c r="A8558">
        <v>8.5579999999999998</v>
      </c>
      <c r="B8558" s="1">
        <v>1.9200318978770801E-4</v>
      </c>
    </row>
    <row r="8559" spans="1:2" x14ac:dyDescent="0.25">
      <c r="A8559">
        <v>8.5589999999999993</v>
      </c>
      <c r="B8559" s="1">
        <v>1.9181128259951501E-4</v>
      </c>
    </row>
    <row r="8560" spans="1:2" x14ac:dyDescent="0.25">
      <c r="A8560">
        <v>8.56</v>
      </c>
      <c r="B8560" s="1">
        <v>1.9161956722255701E-4</v>
      </c>
    </row>
    <row r="8561" spans="1:2" x14ac:dyDescent="0.25">
      <c r="A8561">
        <v>8.5609999999999999</v>
      </c>
      <c r="B8561" s="1">
        <v>1.91428043465118E-4</v>
      </c>
    </row>
    <row r="8562" spans="1:2" x14ac:dyDescent="0.25">
      <c r="A8562">
        <v>8.5619999999999994</v>
      </c>
      <c r="B8562" s="1">
        <v>1.9123671113567401E-4</v>
      </c>
    </row>
    <row r="8563" spans="1:2" x14ac:dyDescent="0.25">
      <c r="A8563">
        <v>8.5630000000000006</v>
      </c>
      <c r="B8563" s="1">
        <v>1.91045570042894E-4</v>
      </c>
    </row>
    <row r="8564" spans="1:2" x14ac:dyDescent="0.25">
      <c r="A8564">
        <v>8.5640000000000001</v>
      </c>
      <c r="B8564" s="1">
        <v>1.9085461999563601E-4</v>
      </c>
    </row>
    <row r="8565" spans="1:2" x14ac:dyDescent="0.25">
      <c r="A8565">
        <v>8.5649999999999995</v>
      </c>
      <c r="B8565" s="1">
        <v>1.9066386080295099E-4</v>
      </c>
    </row>
    <row r="8566" spans="1:2" x14ac:dyDescent="0.25">
      <c r="A8566">
        <v>8.5660000000000007</v>
      </c>
      <c r="B8566" s="1">
        <v>1.9047329227407799E-4</v>
      </c>
    </row>
    <row r="8567" spans="1:2" x14ac:dyDescent="0.25">
      <c r="A8567">
        <v>8.5670000000000002</v>
      </c>
      <c r="B8567" s="1">
        <v>1.9028291421845E-4</v>
      </c>
    </row>
    <row r="8568" spans="1:2" x14ac:dyDescent="0.25">
      <c r="A8568">
        <v>8.5679999999999996</v>
      </c>
      <c r="B8568" s="1">
        <v>1.90092726445689E-4</v>
      </c>
    </row>
    <row r="8569" spans="1:2" x14ac:dyDescent="0.25">
      <c r="A8569">
        <v>8.5690000000000008</v>
      </c>
      <c r="B8569" s="1">
        <v>1.8990272876560701E-4</v>
      </c>
    </row>
    <row r="8570" spans="1:2" x14ac:dyDescent="0.25">
      <c r="A8570">
        <v>8.57</v>
      </c>
      <c r="B8570" s="1">
        <v>1.89712920988205E-4</v>
      </c>
    </row>
    <row r="8571" spans="1:2" x14ac:dyDescent="0.25">
      <c r="A8571">
        <v>8.5709999999999997</v>
      </c>
      <c r="B8571" s="1">
        <v>1.8952330292367801E-4</v>
      </c>
    </row>
    <row r="8572" spans="1:2" x14ac:dyDescent="0.25">
      <c r="A8572">
        <v>8.5719999999999992</v>
      </c>
      <c r="B8572" s="1">
        <v>1.8933387438240499E-4</v>
      </c>
    </row>
    <row r="8573" spans="1:2" x14ac:dyDescent="0.25">
      <c r="A8573">
        <v>8.5730000000000004</v>
      </c>
      <c r="B8573" s="1">
        <v>1.8914463517496E-4</v>
      </c>
    </row>
    <row r="8574" spans="1:2" x14ac:dyDescent="0.25">
      <c r="A8574">
        <v>8.5739999999999998</v>
      </c>
      <c r="B8574" s="1">
        <v>1.8895558511210301E-4</v>
      </c>
    </row>
    <row r="8575" spans="1:2" x14ac:dyDescent="0.25">
      <c r="A8575">
        <v>8.5749999999999993</v>
      </c>
      <c r="B8575" s="1">
        <v>1.8876672400478301E-4</v>
      </c>
    </row>
    <row r="8576" spans="1:2" x14ac:dyDescent="0.25">
      <c r="A8576">
        <v>8.5760000000000005</v>
      </c>
      <c r="B8576" s="1">
        <v>1.8857805166413999E-4</v>
      </c>
    </row>
    <row r="8577" spans="1:2" x14ac:dyDescent="0.25">
      <c r="A8577">
        <v>8.577</v>
      </c>
      <c r="B8577" s="1">
        <v>1.8838956790150199E-4</v>
      </c>
    </row>
    <row r="8578" spans="1:2" x14ac:dyDescent="0.25">
      <c r="A8578">
        <v>8.5779999999999994</v>
      </c>
      <c r="B8578" s="1">
        <v>1.8820127252838401E-4</v>
      </c>
    </row>
    <row r="8579" spans="1:2" x14ac:dyDescent="0.25">
      <c r="A8579">
        <v>8.5790000000000006</v>
      </c>
      <c r="B8579" s="1">
        <v>1.8801316535649201E-4</v>
      </c>
    </row>
    <row r="8580" spans="1:2" x14ac:dyDescent="0.25">
      <c r="A8580">
        <v>8.58</v>
      </c>
      <c r="B8580" s="1">
        <v>1.87825246197719E-4</v>
      </c>
    </row>
    <row r="8581" spans="1:2" x14ac:dyDescent="0.25">
      <c r="A8581">
        <v>8.5809999999999995</v>
      </c>
      <c r="B8581" s="1">
        <v>1.8763751486414399E-4</v>
      </c>
    </row>
    <row r="8582" spans="1:2" x14ac:dyDescent="0.25">
      <c r="A8582">
        <v>8.5820000000000007</v>
      </c>
      <c r="B8582" s="1">
        <v>1.8744997116803701E-4</v>
      </c>
    </row>
    <row r="8583" spans="1:2" x14ac:dyDescent="0.25">
      <c r="A8583">
        <v>8.5830000000000002</v>
      </c>
      <c r="B8583" s="1">
        <v>1.87262614921855E-4</v>
      </c>
    </row>
    <row r="8584" spans="1:2" x14ac:dyDescent="0.25">
      <c r="A8584">
        <v>8.5839999999999996</v>
      </c>
      <c r="B8584" s="1">
        <v>1.8707544593824001E-4</v>
      </c>
    </row>
    <row r="8585" spans="1:2" x14ac:dyDescent="0.25">
      <c r="A8585">
        <v>8.5850000000000009</v>
      </c>
      <c r="B8585" s="1">
        <v>1.8688846403002501E-4</v>
      </c>
    </row>
    <row r="8586" spans="1:2" x14ac:dyDescent="0.25">
      <c r="A8586">
        <v>8.5860000000000003</v>
      </c>
      <c r="B8586" s="1">
        <v>1.8670166901022699E-4</v>
      </c>
    </row>
    <row r="8587" spans="1:2" x14ac:dyDescent="0.25">
      <c r="A8587">
        <v>8.5869999999999997</v>
      </c>
      <c r="B8587" s="1">
        <v>1.8651506069205099E-4</v>
      </c>
    </row>
    <row r="8588" spans="1:2" x14ac:dyDescent="0.25">
      <c r="A8588">
        <v>8.5879999999999992</v>
      </c>
      <c r="B8588" s="1">
        <v>1.8632863888888999E-4</v>
      </c>
    </row>
    <row r="8589" spans="1:2" x14ac:dyDescent="0.25">
      <c r="A8589">
        <v>8.5890000000000004</v>
      </c>
      <c r="B8589" s="1">
        <v>1.8614240341432E-4</v>
      </c>
    </row>
    <row r="8590" spans="1:2" x14ac:dyDescent="0.25">
      <c r="A8590">
        <v>8.59</v>
      </c>
      <c r="B8590" s="1">
        <v>1.8595635408210799E-4</v>
      </c>
    </row>
    <row r="8591" spans="1:2" x14ac:dyDescent="0.25">
      <c r="A8591">
        <v>8.5909999999999993</v>
      </c>
      <c r="B8591" s="1">
        <v>1.85770490706202E-4</v>
      </c>
    </row>
    <row r="8592" spans="1:2" x14ac:dyDescent="0.25">
      <c r="A8592">
        <v>8.5920000000000005</v>
      </c>
      <c r="B8592" s="1">
        <v>1.8558481310074199E-4</v>
      </c>
    </row>
    <row r="8593" spans="1:2" x14ac:dyDescent="0.25">
      <c r="A8593">
        <v>8.593</v>
      </c>
      <c r="B8593" s="1">
        <v>1.8539932108004701E-4</v>
      </c>
    </row>
    <row r="8594" spans="1:2" x14ac:dyDescent="0.25">
      <c r="A8594">
        <v>8.5939999999999994</v>
      </c>
      <c r="B8594" s="1">
        <v>1.8521401445862801E-4</v>
      </c>
    </row>
    <row r="8595" spans="1:2" x14ac:dyDescent="0.25">
      <c r="A8595">
        <v>8.5950000000000006</v>
      </c>
      <c r="B8595" s="1">
        <v>1.8502889305117601E-4</v>
      </c>
    </row>
    <row r="8596" spans="1:2" x14ac:dyDescent="0.25">
      <c r="A8596">
        <v>8.5960000000000001</v>
      </c>
      <c r="B8596" s="1">
        <v>1.8484395667257199E-4</v>
      </c>
    </row>
    <row r="8597" spans="1:2" x14ac:dyDescent="0.25">
      <c r="A8597">
        <v>8.5969999999999995</v>
      </c>
      <c r="B8597" s="1">
        <v>1.8465920513787801E-4</v>
      </c>
    </row>
    <row r="8598" spans="1:2" x14ac:dyDescent="0.25">
      <c r="A8598">
        <v>8.5980000000000008</v>
      </c>
      <c r="B8598" s="1">
        <v>1.84474638262342E-4</v>
      </c>
    </row>
    <row r="8599" spans="1:2" x14ac:dyDescent="0.25">
      <c r="A8599">
        <v>8.5990000000000002</v>
      </c>
      <c r="B8599" s="1">
        <v>1.84290255861399E-4</v>
      </c>
    </row>
    <row r="8600" spans="1:2" x14ac:dyDescent="0.25">
      <c r="A8600">
        <v>8.6</v>
      </c>
      <c r="B8600" s="1">
        <v>1.84106057750666E-4</v>
      </c>
    </row>
    <row r="8601" spans="1:2" x14ac:dyDescent="0.25">
      <c r="A8601">
        <v>8.6010000000000009</v>
      </c>
      <c r="B8601" s="1">
        <v>1.8392204374594401E-4</v>
      </c>
    </row>
    <row r="8602" spans="1:2" x14ac:dyDescent="0.25">
      <c r="A8602">
        <v>8.6020000000000003</v>
      </c>
      <c r="B8602" s="1">
        <v>1.8373821366322001E-4</v>
      </c>
    </row>
    <row r="8603" spans="1:2" x14ac:dyDescent="0.25">
      <c r="A8603">
        <v>8.6029999999999998</v>
      </c>
      <c r="B8603" s="1">
        <v>1.8355456731866299E-4</v>
      </c>
    </row>
    <row r="8604" spans="1:2" x14ac:dyDescent="0.25">
      <c r="A8604">
        <v>8.6039999999999992</v>
      </c>
      <c r="B8604" s="1">
        <v>1.8337110452862801E-4</v>
      </c>
    </row>
    <row r="8605" spans="1:2" x14ac:dyDescent="0.25">
      <c r="A8605">
        <v>8.6050000000000004</v>
      </c>
      <c r="B8605" s="1">
        <v>1.8318782510965201E-4</v>
      </c>
    </row>
    <row r="8606" spans="1:2" x14ac:dyDescent="0.25">
      <c r="A8606">
        <v>8.6059999999999999</v>
      </c>
      <c r="B8606" s="1">
        <v>1.83004728878455E-4</v>
      </c>
    </row>
    <row r="8607" spans="1:2" x14ac:dyDescent="0.25">
      <c r="A8607">
        <v>8.6069999999999993</v>
      </c>
      <c r="B8607" s="1">
        <v>1.8282181565194101E-4</v>
      </c>
    </row>
    <row r="8608" spans="1:2" x14ac:dyDescent="0.25">
      <c r="A8608">
        <v>8.6080000000000005</v>
      </c>
      <c r="B8608" s="1">
        <v>1.8263908524719701E-4</v>
      </c>
    </row>
    <row r="8609" spans="1:2" x14ac:dyDescent="0.25">
      <c r="A8609">
        <v>8.609</v>
      </c>
      <c r="B8609" s="1">
        <v>1.8245653748149199E-4</v>
      </c>
    </row>
    <row r="8610" spans="1:2" x14ac:dyDescent="0.25">
      <c r="A8610">
        <v>8.61</v>
      </c>
      <c r="B8610" s="1">
        <v>1.8227417217227899E-4</v>
      </c>
    </row>
    <row r="8611" spans="1:2" x14ac:dyDescent="0.25">
      <c r="A8611">
        <v>8.6110000000000007</v>
      </c>
      <c r="B8611" s="1">
        <v>1.82091989137193E-4</v>
      </c>
    </row>
    <row r="8612" spans="1:2" x14ac:dyDescent="0.25">
      <c r="A8612">
        <v>8.6120000000000001</v>
      </c>
      <c r="B8612" s="1">
        <v>1.8190998819405001E-4</v>
      </c>
    </row>
    <row r="8613" spans="1:2" x14ac:dyDescent="0.25">
      <c r="A8613">
        <v>8.6129999999999995</v>
      </c>
      <c r="B8613" s="1">
        <v>1.81728169160851E-4</v>
      </c>
    </row>
    <row r="8614" spans="1:2" x14ac:dyDescent="0.25">
      <c r="A8614">
        <v>8.6140000000000008</v>
      </c>
      <c r="B8614" s="1">
        <v>1.8154653185577401E-4</v>
      </c>
    </row>
    <row r="8615" spans="1:2" x14ac:dyDescent="0.25">
      <c r="A8615">
        <v>8.6150000000000002</v>
      </c>
      <c r="B8615" s="1">
        <v>1.8136507609718401E-4</v>
      </c>
    </row>
    <row r="8616" spans="1:2" x14ac:dyDescent="0.25">
      <c r="A8616">
        <v>8.6159999999999997</v>
      </c>
      <c r="B8616" s="1">
        <v>1.81183801703625E-4</v>
      </c>
    </row>
    <row r="8617" spans="1:2" x14ac:dyDescent="0.25">
      <c r="A8617">
        <v>8.6170000000000009</v>
      </c>
      <c r="B8617" s="1">
        <v>1.81002708493822E-4</v>
      </c>
    </row>
    <row r="8618" spans="1:2" x14ac:dyDescent="0.25">
      <c r="A8618">
        <v>8.6180000000000003</v>
      </c>
      <c r="B8618" s="1">
        <v>1.80821796286683E-4</v>
      </c>
    </row>
    <row r="8619" spans="1:2" x14ac:dyDescent="0.25">
      <c r="A8619">
        <v>8.6189999999999998</v>
      </c>
      <c r="B8619" s="1">
        <v>1.80641064901294E-4</v>
      </c>
    </row>
    <row r="8620" spans="1:2" x14ac:dyDescent="0.25">
      <c r="A8620">
        <v>8.6199999999999992</v>
      </c>
      <c r="B8620" s="1">
        <v>1.8046051415692501E-4</v>
      </c>
    </row>
    <row r="8621" spans="1:2" x14ac:dyDescent="0.25">
      <c r="A8621">
        <v>8.6210000000000004</v>
      </c>
      <c r="B8621" s="1">
        <v>1.8028014387302599E-4</v>
      </c>
    </row>
    <row r="8622" spans="1:2" x14ac:dyDescent="0.25">
      <c r="A8622">
        <v>8.6219999999999999</v>
      </c>
      <c r="B8622" s="1">
        <v>1.80099953869224E-4</v>
      </c>
    </row>
    <row r="8623" spans="1:2" x14ac:dyDescent="0.25">
      <c r="A8623">
        <v>8.6229999999999993</v>
      </c>
      <c r="B8623" s="1">
        <v>1.7991994396533199E-4</v>
      </c>
    </row>
    <row r="8624" spans="1:2" x14ac:dyDescent="0.25">
      <c r="A8624">
        <v>8.6240000000000006</v>
      </c>
      <c r="B8624" s="1">
        <v>1.79740113981339E-4</v>
      </c>
    </row>
    <row r="8625" spans="1:2" x14ac:dyDescent="0.25">
      <c r="A8625">
        <v>8.625</v>
      </c>
      <c r="B8625" s="1">
        <v>1.79560463737414E-4</v>
      </c>
    </row>
    <row r="8626" spans="1:2" x14ac:dyDescent="0.25">
      <c r="A8626">
        <v>8.6259999999999994</v>
      </c>
      <c r="B8626" s="1">
        <v>1.79380993053909E-4</v>
      </c>
    </row>
    <row r="8627" spans="1:2" x14ac:dyDescent="0.25">
      <c r="A8627">
        <v>8.6270000000000007</v>
      </c>
      <c r="B8627" s="1">
        <v>1.79201701751352E-4</v>
      </c>
    </row>
    <row r="8628" spans="1:2" x14ac:dyDescent="0.25">
      <c r="A8628">
        <v>8.6280000000000001</v>
      </c>
      <c r="B8628" s="1">
        <v>1.7902258965045101E-4</v>
      </c>
    </row>
    <row r="8629" spans="1:2" x14ac:dyDescent="0.25">
      <c r="A8629">
        <v>8.6289999999999996</v>
      </c>
      <c r="B8629" s="1">
        <v>1.7884365657209499E-4</v>
      </c>
    </row>
    <row r="8630" spans="1:2" x14ac:dyDescent="0.25">
      <c r="A8630">
        <v>8.6300000000000008</v>
      </c>
      <c r="B8630" s="1">
        <v>1.7866490233735201E-4</v>
      </c>
    </row>
    <row r="8631" spans="1:2" x14ac:dyDescent="0.25">
      <c r="A8631">
        <v>8.6310000000000002</v>
      </c>
      <c r="B8631" s="1">
        <v>1.78486326767465E-4</v>
      </c>
    </row>
    <row r="8632" spans="1:2" x14ac:dyDescent="0.25">
      <c r="A8632">
        <v>8.6319999999999997</v>
      </c>
      <c r="B8632" s="1">
        <v>1.7830792968386101E-4</v>
      </c>
    </row>
    <row r="8633" spans="1:2" x14ac:dyDescent="0.25">
      <c r="A8633">
        <v>8.6329999999999991</v>
      </c>
      <c r="B8633" s="1">
        <v>1.7812971090814199E-4</v>
      </c>
    </row>
    <row r="8634" spans="1:2" x14ac:dyDescent="0.25">
      <c r="A8634">
        <v>8.6340000000000003</v>
      </c>
      <c r="B8634" s="1">
        <v>1.7795167026209E-4</v>
      </c>
    </row>
    <row r="8635" spans="1:2" x14ac:dyDescent="0.25">
      <c r="A8635">
        <v>8.6349999999999998</v>
      </c>
      <c r="B8635" s="1">
        <v>1.7777380756766299E-4</v>
      </c>
    </row>
    <row r="8636" spans="1:2" x14ac:dyDescent="0.25">
      <c r="A8636">
        <v>8.6359999999999992</v>
      </c>
      <c r="B8636" s="1">
        <v>1.77596122646999E-4</v>
      </c>
    </row>
    <row r="8637" spans="1:2" x14ac:dyDescent="0.25">
      <c r="A8637">
        <v>8.6370000000000005</v>
      </c>
      <c r="B8637" s="1">
        <v>1.7741861532241299E-4</v>
      </c>
    </row>
    <row r="8638" spans="1:2" x14ac:dyDescent="0.25">
      <c r="A8638">
        <v>8.6379999999999999</v>
      </c>
      <c r="B8638" s="1">
        <v>1.77241285416398E-4</v>
      </c>
    </row>
    <row r="8639" spans="1:2" x14ac:dyDescent="0.25">
      <c r="A8639">
        <v>8.6389999999999993</v>
      </c>
      <c r="B8639" s="1">
        <v>1.7706413275162501E-4</v>
      </c>
    </row>
    <row r="8640" spans="1:2" x14ac:dyDescent="0.25">
      <c r="A8640">
        <v>8.64</v>
      </c>
      <c r="B8640" s="1">
        <v>1.7688715715093899E-4</v>
      </c>
    </row>
    <row r="8641" spans="1:2" x14ac:dyDescent="0.25">
      <c r="A8641">
        <v>8.641</v>
      </c>
      <c r="B8641" s="1">
        <v>1.7671035843736701E-4</v>
      </c>
    </row>
    <row r="8642" spans="1:2" x14ac:dyDescent="0.25">
      <c r="A8642">
        <v>8.6419999999999995</v>
      </c>
      <c r="B8642" s="1">
        <v>1.7653373643410899E-4</v>
      </c>
    </row>
    <row r="8643" spans="1:2" x14ac:dyDescent="0.25">
      <c r="A8643">
        <v>8.6430000000000007</v>
      </c>
      <c r="B8643" s="1">
        <v>1.7635729096454299E-4</v>
      </c>
    </row>
    <row r="8644" spans="1:2" x14ac:dyDescent="0.25">
      <c r="A8644">
        <v>8.6440000000000001</v>
      </c>
      <c r="B8644" s="1">
        <v>1.76181021852224E-4</v>
      </c>
    </row>
    <row r="8645" spans="1:2" x14ac:dyDescent="0.25">
      <c r="A8645">
        <v>8.6449999999999996</v>
      </c>
      <c r="B8645" s="1">
        <v>1.7600492892088301E-4</v>
      </c>
    </row>
    <row r="8646" spans="1:2" x14ac:dyDescent="0.25">
      <c r="A8646">
        <v>8.6460000000000008</v>
      </c>
      <c r="B8646" s="1">
        <v>1.75829011994426E-4</v>
      </c>
    </row>
    <row r="8647" spans="1:2" x14ac:dyDescent="0.25">
      <c r="A8647">
        <v>8.6470000000000002</v>
      </c>
      <c r="B8647" s="1">
        <v>1.75653270896938E-4</v>
      </c>
    </row>
    <row r="8648" spans="1:2" x14ac:dyDescent="0.25">
      <c r="A8648">
        <v>8.6479999999999997</v>
      </c>
      <c r="B8648" s="1">
        <v>1.7547770545267601E-4</v>
      </c>
    </row>
    <row r="8649" spans="1:2" x14ac:dyDescent="0.25">
      <c r="A8649">
        <v>8.6489999999999991</v>
      </c>
      <c r="B8649" s="1">
        <v>1.7530231548607599E-4</v>
      </c>
    </row>
    <row r="8650" spans="1:2" x14ac:dyDescent="0.25">
      <c r="A8650">
        <v>8.65</v>
      </c>
      <c r="B8650" s="1">
        <v>1.75127100821748E-4</v>
      </c>
    </row>
    <row r="8651" spans="1:2" x14ac:dyDescent="0.25">
      <c r="A8651">
        <v>8.6509999999999998</v>
      </c>
      <c r="B8651" s="1">
        <v>1.7495206128447701E-4</v>
      </c>
    </row>
    <row r="8652" spans="1:2" x14ac:dyDescent="0.25">
      <c r="A8652">
        <v>8.6519999999999992</v>
      </c>
      <c r="B8652" s="1">
        <v>1.74777196699223E-4</v>
      </c>
    </row>
    <row r="8653" spans="1:2" x14ac:dyDescent="0.25">
      <c r="A8653">
        <v>8.6530000000000005</v>
      </c>
      <c r="B8653" s="1">
        <v>1.7460250689112201E-4</v>
      </c>
    </row>
    <row r="8654" spans="1:2" x14ac:dyDescent="0.25">
      <c r="A8654">
        <v>8.6539999999999999</v>
      </c>
      <c r="B8654" s="1">
        <v>1.74427991685484E-4</v>
      </c>
    </row>
    <row r="8655" spans="1:2" x14ac:dyDescent="0.25">
      <c r="A8655">
        <v>8.6549999999999994</v>
      </c>
      <c r="B8655" s="1">
        <v>1.74253650907794E-4</v>
      </c>
    </row>
    <row r="8656" spans="1:2" x14ac:dyDescent="0.25">
      <c r="A8656">
        <v>8.6560000000000006</v>
      </c>
      <c r="B8656" s="1">
        <v>1.7407948438371201E-4</v>
      </c>
    </row>
    <row r="8657" spans="1:2" x14ac:dyDescent="0.25">
      <c r="A8657">
        <v>8.657</v>
      </c>
      <c r="B8657" s="1">
        <v>1.7390549193907099E-4</v>
      </c>
    </row>
    <row r="8658" spans="1:2" x14ac:dyDescent="0.25">
      <c r="A8658">
        <v>8.6579999999999995</v>
      </c>
      <c r="B8658" s="1">
        <v>1.7373167339987701E-4</v>
      </c>
    </row>
    <row r="8659" spans="1:2" x14ac:dyDescent="0.25">
      <c r="A8659">
        <v>8.6590000000000007</v>
      </c>
      <c r="B8659" s="1">
        <v>1.7355802859231399E-4</v>
      </c>
    </row>
    <row r="8660" spans="1:2" x14ac:dyDescent="0.25">
      <c r="A8660">
        <v>8.66</v>
      </c>
      <c r="B8660" s="1">
        <v>1.7338455734273599E-4</v>
      </c>
    </row>
    <row r="8661" spans="1:2" x14ac:dyDescent="0.25">
      <c r="A8661">
        <v>8.6609999999999996</v>
      </c>
      <c r="B8661" s="1">
        <v>1.7321125947767201E-4</v>
      </c>
    </row>
    <row r="8662" spans="1:2" x14ac:dyDescent="0.25">
      <c r="A8662">
        <v>8.6620000000000008</v>
      </c>
      <c r="B8662" s="1">
        <v>1.7303813482382401E-4</v>
      </c>
    </row>
    <row r="8663" spans="1:2" x14ac:dyDescent="0.25">
      <c r="A8663">
        <v>8.6630000000000003</v>
      </c>
      <c r="B8663" s="1">
        <v>1.7286518320806801E-4</v>
      </c>
    </row>
    <row r="8664" spans="1:2" x14ac:dyDescent="0.25">
      <c r="A8664">
        <v>8.6639999999999997</v>
      </c>
      <c r="B8664" s="1">
        <v>1.7269240445745099E-4</v>
      </c>
    </row>
    <row r="8665" spans="1:2" x14ac:dyDescent="0.25">
      <c r="A8665">
        <v>8.6649999999999991</v>
      </c>
      <c r="B8665" s="1">
        <v>1.7251979839919601E-4</v>
      </c>
    </row>
    <row r="8666" spans="1:2" x14ac:dyDescent="0.25">
      <c r="A8666">
        <v>8.6660000000000004</v>
      </c>
      <c r="B8666" s="1">
        <v>1.7234736486069601E-4</v>
      </c>
    </row>
    <row r="8667" spans="1:2" x14ac:dyDescent="0.25">
      <c r="A8667">
        <v>8.6669999999999998</v>
      </c>
      <c r="B8667" s="1">
        <v>1.7217510366951801E-4</v>
      </c>
    </row>
    <row r="8668" spans="1:2" x14ac:dyDescent="0.25">
      <c r="A8668">
        <v>8.6679999999999993</v>
      </c>
      <c r="B8668" s="1">
        <v>1.7200301465339999E-4</v>
      </c>
    </row>
    <row r="8669" spans="1:2" x14ac:dyDescent="0.25">
      <c r="A8669">
        <v>8.6690000000000005</v>
      </c>
      <c r="B8669" s="1">
        <v>1.7183109764025401E-4</v>
      </c>
    </row>
    <row r="8670" spans="1:2" x14ac:dyDescent="0.25">
      <c r="A8670">
        <v>8.67</v>
      </c>
      <c r="B8670" s="1">
        <v>1.71659352458163E-4</v>
      </c>
    </row>
    <row r="8671" spans="1:2" x14ac:dyDescent="0.25">
      <c r="A8671">
        <v>8.6709999999999994</v>
      </c>
      <c r="B8671" s="1">
        <v>1.7148777893538099E-4</v>
      </c>
    </row>
    <row r="8672" spans="1:2" x14ac:dyDescent="0.25">
      <c r="A8672">
        <v>8.6720000000000006</v>
      </c>
      <c r="B8672" s="1">
        <v>1.71316376900335E-4</v>
      </c>
    </row>
    <row r="8673" spans="1:2" x14ac:dyDescent="0.25">
      <c r="A8673">
        <v>8.673</v>
      </c>
      <c r="B8673" s="1">
        <v>1.71145146181623E-4</v>
      </c>
    </row>
    <row r="8674" spans="1:2" x14ac:dyDescent="0.25">
      <c r="A8674">
        <v>8.6739999999999995</v>
      </c>
      <c r="B8674" s="1">
        <v>1.7097408660801401E-4</v>
      </c>
    </row>
    <row r="8675" spans="1:2" x14ac:dyDescent="0.25">
      <c r="A8675">
        <v>8.6750000000000007</v>
      </c>
      <c r="B8675" s="1">
        <v>1.7080319800844999E-4</v>
      </c>
    </row>
    <row r="8676" spans="1:2" x14ac:dyDescent="0.25">
      <c r="A8676">
        <v>8.6760000000000002</v>
      </c>
      <c r="B8676" s="1">
        <v>1.7063248021203999E-4</v>
      </c>
    </row>
    <row r="8677" spans="1:2" x14ac:dyDescent="0.25">
      <c r="A8677">
        <v>8.6769999999999996</v>
      </c>
      <c r="B8677" s="1">
        <v>1.7046193304806799E-4</v>
      </c>
    </row>
    <row r="8678" spans="1:2" x14ac:dyDescent="0.25">
      <c r="A8678">
        <v>8.6780000000000008</v>
      </c>
      <c r="B8678" s="1">
        <v>1.7029155634598701E-4</v>
      </c>
    </row>
    <row r="8679" spans="1:2" x14ac:dyDescent="0.25">
      <c r="A8679">
        <v>8.6790000000000003</v>
      </c>
      <c r="B8679" s="1">
        <v>1.7012134993541899E-4</v>
      </c>
    </row>
    <row r="8680" spans="1:2" x14ac:dyDescent="0.25">
      <c r="A8680">
        <v>8.68</v>
      </c>
      <c r="B8680" s="1">
        <v>1.6995131364615801E-4</v>
      </c>
    </row>
    <row r="8681" spans="1:2" x14ac:dyDescent="0.25">
      <c r="A8681">
        <v>8.6809999999999992</v>
      </c>
      <c r="B8681" s="1">
        <v>1.69781447308169E-4</v>
      </c>
    </row>
    <row r="8682" spans="1:2" x14ac:dyDescent="0.25">
      <c r="A8682">
        <v>8.6820000000000004</v>
      </c>
      <c r="B8682" s="1">
        <v>1.6961175075158499E-4</v>
      </c>
    </row>
    <row r="8683" spans="1:2" x14ac:dyDescent="0.25">
      <c r="A8683">
        <v>8.6829999999999998</v>
      </c>
      <c r="B8683" s="1">
        <v>1.6944222380670801E-4</v>
      </c>
    </row>
    <row r="8684" spans="1:2" x14ac:dyDescent="0.25">
      <c r="A8684">
        <v>8.6839999999999993</v>
      </c>
      <c r="B8684" s="1">
        <v>1.69272866304014E-4</v>
      </c>
    </row>
    <row r="8685" spans="1:2" x14ac:dyDescent="0.25">
      <c r="A8685">
        <v>8.6850000000000005</v>
      </c>
      <c r="B8685" s="1">
        <v>1.6910367807414299E-4</v>
      </c>
    </row>
    <row r="8686" spans="1:2" x14ac:dyDescent="0.25">
      <c r="A8686">
        <v>8.6859999999999999</v>
      </c>
      <c r="B8686" s="1">
        <v>1.6893465894790799E-4</v>
      </c>
    </row>
    <row r="8687" spans="1:2" x14ac:dyDescent="0.25">
      <c r="A8687">
        <v>8.6869999999999994</v>
      </c>
      <c r="B8687" s="1">
        <v>1.6876580875628899E-4</v>
      </c>
    </row>
    <row r="8688" spans="1:2" x14ac:dyDescent="0.25">
      <c r="A8688">
        <v>8.6880000000000006</v>
      </c>
      <c r="B8688" s="1">
        <v>1.6859712733043701E-4</v>
      </c>
    </row>
    <row r="8689" spans="1:2" x14ac:dyDescent="0.25">
      <c r="A8689">
        <v>8.6890000000000001</v>
      </c>
      <c r="B8689" s="1">
        <v>1.6842861450166999E-4</v>
      </c>
    </row>
    <row r="8690" spans="1:2" x14ac:dyDescent="0.25">
      <c r="A8690">
        <v>8.69</v>
      </c>
      <c r="B8690" s="1">
        <v>1.6826027010147601E-4</v>
      </c>
    </row>
    <row r="8691" spans="1:2" x14ac:dyDescent="0.25">
      <c r="A8691">
        <v>8.6910000000000007</v>
      </c>
      <c r="B8691" s="1">
        <v>1.6809209396150999E-4</v>
      </c>
    </row>
    <row r="8692" spans="1:2" x14ac:dyDescent="0.25">
      <c r="A8692">
        <v>8.6920000000000002</v>
      </c>
      <c r="B8692" s="1">
        <v>1.6792408591359499E-4</v>
      </c>
    </row>
    <row r="8693" spans="1:2" x14ac:dyDescent="0.25">
      <c r="A8693">
        <v>8.6929999999999996</v>
      </c>
      <c r="B8693" s="1">
        <v>1.6775624578972399E-4</v>
      </c>
    </row>
    <row r="8694" spans="1:2" x14ac:dyDescent="0.25">
      <c r="A8694">
        <v>8.6940000000000008</v>
      </c>
      <c r="B8694" s="1">
        <v>1.67588573422058E-4</v>
      </c>
    </row>
    <row r="8695" spans="1:2" x14ac:dyDescent="0.25">
      <c r="A8695">
        <v>8.6950000000000003</v>
      </c>
      <c r="B8695" s="1">
        <v>1.67421068642922E-4</v>
      </c>
    </row>
    <row r="8696" spans="1:2" x14ac:dyDescent="0.25">
      <c r="A8696">
        <v>8.6959999999999997</v>
      </c>
      <c r="B8696" s="1">
        <v>1.67253731284814E-4</v>
      </c>
    </row>
    <row r="8697" spans="1:2" x14ac:dyDescent="0.25">
      <c r="A8697">
        <v>8.6969999999999992</v>
      </c>
      <c r="B8697" s="1">
        <v>1.67086561180394E-4</v>
      </c>
    </row>
    <row r="8698" spans="1:2" x14ac:dyDescent="0.25">
      <c r="A8698">
        <v>8.6980000000000004</v>
      </c>
      <c r="B8698" s="1">
        <v>1.66919558162495E-4</v>
      </c>
    </row>
    <row r="8699" spans="1:2" x14ac:dyDescent="0.25">
      <c r="A8699">
        <v>8.6989999999999998</v>
      </c>
      <c r="B8699" s="1">
        <v>1.66752722064111E-4</v>
      </c>
    </row>
    <row r="8700" spans="1:2" x14ac:dyDescent="0.25">
      <c r="A8700">
        <v>8.6999999999999993</v>
      </c>
      <c r="B8700" s="1">
        <v>1.6658605271840799E-4</v>
      </c>
    </row>
    <row r="8701" spans="1:2" x14ac:dyDescent="0.25">
      <c r="A8701">
        <v>8.7010000000000005</v>
      </c>
      <c r="B8701" s="1">
        <v>1.66419549958716E-4</v>
      </c>
    </row>
    <row r="8702" spans="1:2" x14ac:dyDescent="0.25">
      <c r="A8702">
        <v>8.702</v>
      </c>
      <c r="B8702" s="1">
        <v>1.6625321361853201E-4</v>
      </c>
    </row>
    <row r="8703" spans="1:2" x14ac:dyDescent="0.25">
      <c r="A8703">
        <v>8.7029999999999994</v>
      </c>
      <c r="B8703" s="1">
        <v>1.6608704353152101E-4</v>
      </c>
    </row>
    <row r="8704" spans="1:2" x14ac:dyDescent="0.25">
      <c r="A8704">
        <v>8.7040000000000006</v>
      </c>
      <c r="B8704" s="1">
        <v>1.6592103953151101E-4</v>
      </c>
    </row>
    <row r="8705" spans="1:2" x14ac:dyDescent="0.25">
      <c r="A8705">
        <v>8.7050000000000001</v>
      </c>
      <c r="B8705" s="1">
        <v>1.6575520145249901E-4</v>
      </c>
    </row>
    <row r="8706" spans="1:2" x14ac:dyDescent="0.25">
      <c r="A8706">
        <v>8.7059999999999995</v>
      </c>
      <c r="B8706" s="1">
        <v>1.6558952912864699E-4</v>
      </c>
    </row>
    <row r="8707" spans="1:2" x14ac:dyDescent="0.25">
      <c r="A8707">
        <v>8.7070000000000007</v>
      </c>
      <c r="B8707" s="1">
        <v>1.65424022394283E-4</v>
      </c>
    </row>
    <row r="8708" spans="1:2" x14ac:dyDescent="0.25">
      <c r="A8708">
        <v>8.7080000000000002</v>
      </c>
      <c r="B8708" s="1">
        <v>1.6525868108389999E-4</v>
      </c>
    </row>
    <row r="8709" spans="1:2" x14ac:dyDescent="0.25">
      <c r="A8709">
        <v>8.7089999999999996</v>
      </c>
      <c r="B8709" s="1">
        <v>1.6509350503215699E-4</v>
      </c>
    </row>
    <row r="8710" spans="1:2" x14ac:dyDescent="0.25">
      <c r="A8710">
        <v>8.7100000000000009</v>
      </c>
      <c r="B8710" s="1">
        <v>1.64928494073877E-4</v>
      </c>
    </row>
    <row r="8711" spans="1:2" x14ac:dyDescent="0.25">
      <c r="A8711">
        <v>8.7110000000000003</v>
      </c>
      <c r="B8711" s="1">
        <v>1.6476364804404999E-4</v>
      </c>
    </row>
    <row r="8712" spans="1:2" x14ac:dyDescent="0.25">
      <c r="A8712">
        <v>8.7119999999999997</v>
      </c>
      <c r="B8712" s="1">
        <v>1.6459896677783E-4</v>
      </c>
    </row>
    <row r="8713" spans="1:2" x14ac:dyDescent="0.25">
      <c r="A8713">
        <v>8.7129999999999992</v>
      </c>
      <c r="B8713" s="1">
        <v>1.6443445011053601E-4</v>
      </c>
    </row>
    <row r="8714" spans="1:2" x14ac:dyDescent="0.25">
      <c r="A8714">
        <v>8.7140000000000004</v>
      </c>
      <c r="B8714" s="1">
        <v>1.6427009787764999E-4</v>
      </c>
    </row>
    <row r="8715" spans="1:2" x14ac:dyDescent="0.25">
      <c r="A8715">
        <v>8.7149999999999999</v>
      </c>
      <c r="B8715" s="1">
        <v>1.6410590991482201E-4</v>
      </c>
    </row>
    <row r="8716" spans="1:2" x14ac:dyDescent="0.25">
      <c r="A8716">
        <v>8.7159999999999993</v>
      </c>
      <c r="B8716" s="1">
        <v>1.63941886057862E-4</v>
      </c>
    </row>
    <row r="8717" spans="1:2" x14ac:dyDescent="0.25">
      <c r="A8717">
        <v>8.7170000000000005</v>
      </c>
      <c r="B8717" s="1">
        <v>1.6377802614274699E-4</v>
      </c>
    </row>
    <row r="8718" spans="1:2" x14ac:dyDescent="0.25">
      <c r="A8718">
        <v>8.718</v>
      </c>
      <c r="B8718" s="1">
        <v>1.6361433000561701E-4</v>
      </c>
    </row>
    <row r="8719" spans="1:2" x14ac:dyDescent="0.25">
      <c r="A8719">
        <v>8.7189999999999994</v>
      </c>
      <c r="B8719" s="1">
        <v>1.6345079748277699E-4</v>
      </c>
    </row>
    <row r="8720" spans="1:2" x14ac:dyDescent="0.25">
      <c r="A8720">
        <v>8.7200000000000006</v>
      </c>
      <c r="B8720" s="1">
        <v>1.6328742841069301E-4</v>
      </c>
    </row>
    <row r="8721" spans="1:2" x14ac:dyDescent="0.25">
      <c r="A8721">
        <v>8.7210000000000001</v>
      </c>
      <c r="B8721" s="1">
        <v>1.6312422262599601E-4</v>
      </c>
    </row>
    <row r="8722" spans="1:2" x14ac:dyDescent="0.25">
      <c r="A8722">
        <v>8.7219999999999995</v>
      </c>
      <c r="B8722" s="1">
        <v>1.6296117996548101E-4</v>
      </c>
    </row>
    <row r="8723" spans="1:2" x14ac:dyDescent="0.25">
      <c r="A8723">
        <v>8.7230000000000008</v>
      </c>
      <c r="B8723" s="1">
        <v>1.62798300266106E-4</v>
      </c>
    </row>
    <row r="8724" spans="1:2" x14ac:dyDescent="0.25">
      <c r="A8724">
        <v>8.7240000000000002</v>
      </c>
      <c r="B8724" s="1">
        <v>1.6263558336499E-4</v>
      </c>
    </row>
    <row r="8725" spans="1:2" x14ac:dyDescent="0.25">
      <c r="A8725">
        <v>8.7249999999999996</v>
      </c>
      <c r="B8725" s="1">
        <v>1.62473029099417E-4</v>
      </c>
    </row>
    <row r="8726" spans="1:2" x14ac:dyDescent="0.25">
      <c r="A8726">
        <v>8.7260000000000009</v>
      </c>
      <c r="B8726" s="1">
        <v>1.6231063730683199E-4</v>
      </c>
    </row>
    <row r="8727" spans="1:2" x14ac:dyDescent="0.25">
      <c r="A8727">
        <v>8.7270000000000003</v>
      </c>
      <c r="B8727" s="1">
        <v>1.62148407824844E-4</v>
      </c>
    </row>
    <row r="8728" spans="1:2" x14ac:dyDescent="0.25">
      <c r="A8728">
        <v>8.7279999999999998</v>
      </c>
      <c r="B8728" s="1">
        <v>1.61986340491223E-4</v>
      </c>
    </row>
    <row r="8729" spans="1:2" x14ac:dyDescent="0.25">
      <c r="A8729">
        <v>8.7289999999999992</v>
      </c>
      <c r="B8729" s="1">
        <v>1.61824435143902E-4</v>
      </c>
    </row>
    <row r="8730" spans="1:2" x14ac:dyDescent="0.25">
      <c r="A8730">
        <v>8.73</v>
      </c>
      <c r="B8730" s="1">
        <v>1.6166269162097501E-4</v>
      </c>
    </row>
    <row r="8731" spans="1:2" x14ac:dyDescent="0.25">
      <c r="A8731">
        <v>8.7309999999999999</v>
      </c>
      <c r="B8731" s="1">
        <v>1.615011097607E-4</v>
      </c>
    </row>
    <row r="8732" spans="1:2" x14ac:dyDescent="0.25">
      <c r="A8732">
        <v>8.7319999999999993</v>
      </c>
      <c r="B8732" s="1">
        <v>1.6133968940149399E-4</v>
      </c>
    </row>
    <row r="8733" spans="1:2" x14ac:dyDescent="0.25">
      <c r="A8733">
        <v>8.7330000000000005</v>
      </c>
      <c r="B8733" s="1">
        <v>1.6117843038193701E-4</v>
      </c>
    </row>
    <row r="8734" spans="1:2" x14ac:dyDescent="0.25">
      <c r="A8734">
        <v>8.734</v>
      </c>
      <c r="B8734" s="1">
        <v>1.61017332540771E-4</v>
      </c>
    </row>
    <row r="8735" spans="1:2" x14ac:dyDescent="0.25">
      <c r="A8735">
        <v>8.7349999999999994</v>
      </c>
      <c r="B8735" s="1">
        <v>1.6085639571689601E-4</v>
      </c>
    </row>
    <row r="8736" spans="1:2" x14ac:dyDescent="0.25">
      <c r="A8736">
        <v>8.7360000000000007</v>
      </c>
      <c r="B8736" s="1">
        <v>1.6069561974937701E-4</v>
      </c>
    </row>
    <row r="8737" spans="1:2" x14ac:dyDescent="0.25">
      <c r="A8737">
        <v>8.7370000000000001</v>
      </c>
      <c r="B8737" s="1">
        <v>1.6053500447743801E-4</v>
      </c>
    </row>
    <row r="8738" spans="1:2" x14ac:dyDescent="0.25">
      <c r="A8738">
        <v>8.7379999999999995</v>
      </c>
      <c r="B8738" s="1">
        <v>1.6037454974046199E-4</v>
      </c>
    </row>
    <row r="8739" spans="1:2" x14ac:dyDescent="0.25">
      <c r="A8739">
        <v>8.7390000000000008</v>
      </c>
      <c r="B8739" s="1">
        <v>1.6021425537799701E-4</v>
      </c>
    </row>
    <row r="8740" spans="1:2" x14ac:dyDescent="0.25">
      <c r="A8740">
        <v>8.74</v>
      </c>
      <c r="B8740" s="1">
        <v>1.6005412122974699E-4</v>
      </c>
    </row>
    <row r="8741" spans="1:2" x14ac:dyDescent="0.25">
      <c r="A8741">
        <v>8.7409999999999997</v>
      </c>
      <c r="B8741" s="1">
        <v>1.5989414713557699E-4</v>
      </c>
    </row>
    <row r="8742" spans="1:2" x14ac:dyDescent="0.25">
      <c r="A8742">
        <v>8.7420000000000009</v>
      </c>
      <c r="B8742" s="1">
        <v>1.5973433293551501E-4</v>
      </c>
    </row>
    <row r="8743" spans="1:2" x14ac:dyDescent="0.25">
      <c r="A8743">
        <v>8.7430000000000003</v>
      </c>
      <c r="B8743" s="1">
        <v>1.5957467846974599E-4</v>
      </c>
    </row>
    <row r="8744" spans="1:2" x14ac:dyDescent="0.25">
      <c r="A8744">
        <v>8.7439999999999998</v>
      </c>
      <c r="B8744" s="1">
        <v>1.59415183578616E-4</v>
      </c>
    </row>
    <row r="8745" spans="1:2" x14ac:dyDescent="0.25">
      <c r="A8745">
        <v>8.7449999999999992</v>
      </c>
      <c r="B8745" s="1">
        <v>1.59255848102629E-4</v>
      </c>
    </row>
    <row r="8746" spans="1:2" x14ac:dyDescent="0.25">
      <c r="A8746">
        <v>8.7460000000000004</v>
      </c>
      <c r="B8746" s="1">
        <v>1.5909667188245E-4</v>
      </c>
    </row>
    <row r="8747" spans="1:2" x14ac:dyDescent="0.25">
      <c r="A8747">
        <v>8.7469999999999999</v>
      </c>
      <c r="B8747" s="1">
        <v>1.58937654758904E-4</v>
      </c>
    </row>
    <row r="8748" spans="1:2" x14ac:dyDescent="0.25">
      <c r="A8748">
        <v>8.7479999999999993</v>
      </c>
      <c r="B8748" s="1">
        <v>1.5877879657297199E-4</v>
      </c>
    </row>
    <row r="8749" spans="1:2" x14ac:dyDescent="0.25">
      <c r="A8749">
        <v>8.7490000000000006</v>
      </c>
      <c r="B8749" s="1">
        <v>1.58620097165798E-4</v>
      </c>
    </row>
    <row r="8750" spans="1:2" x14ac:dyDescent="0.25">
      <c r="A8750">
        <v>8.75</v>
      </c>
      <c r="B8750" s="1">
        <v>1.5846155637868001E-4</v>
      </c>
    </row>
    <row r="8751" spans="1:2" x14ac:dyDescent="0.25">
      <c r="A8751">
        <v>8.7509999999999994</v>
      </c>
      <c r="B8751" s="1">
        <v>1.5830317405307999E-4</v>
      </c>
    </row>
    <row r="8752" spans="1:2" x14ac:dyDescent="0.25">
      <c r="A8752">
        <v>8.7520000000000007</v>
      </c>
      <c r="B8752" s="1">
        <v>1.58144950030614E-4</v>
      </c>
    </row>
    <row r="8753" spans="1:2" x14ac:dyDescent="0.25">
      <c r="A8753">
        <v>8.7530000000000001</v>
      </c>
      <c r="B8753" s="1">
        <v>1.5798688415305799E-4</v>
      </c>
    </row>
    <row r="8754" spans="1:2" x14ac:dyDescent="0.25">
      <c r="A8754">
        <v>8.7539999999999996</v>
      </c>
      <c r="B8754" s="1">
        <v>1.57828976262347E-4</v>
      </c>
    </row>
    <row r="8755" spans="1:2" x14ac:dyDescent="0.25">
      <c r="A8755">
        <v>8.7550000000000008</v>
      </c>
      <c r="B8755" s="1">
        <v>1.5767122620057299E-4</v>
      </c>
    </row>
    <row r="8756" spans="1:2" x14ac:dyDescent="0.25">
      <c r="A8756">
        <v>8.7560000000000002</v>
      </c>
      <c r="B8756" s="1">
        <v>1.5751363380998599E-4</v>
      </c>
    </row>
    <row r="8757" spans="1:2" x14ac:dyDescent="0.25">
      <c r="A8757">
        <v>8.7569999999999997</v>
      </c>
      <c r="B8757" s="1">
        <v>1.57356198932992E-4</v>
      </c>
    </row>
    <row r="8758" spans="1:2" x14ac:dyDescent="0.25">
      <c r="A8758">
        <v>8.7579999999999991</v>
      </c>
      <c r="B8758" s="1">
        <v>1.57198921412159E-4</v>
      </c>
    </row>
    <row r="8759" spans="1:2" x14ac:dyDescent="0.25">
      <c r="A8759">
        <v>8.7590000000000003</v>
      </c>
      <c r="B8759" s="1">
        <v>1.5704180109020699E-4</v>
      </c>
    </row>
    <row r="8760" spans="1:2" x14ac:dyDescent="0.25">
      <c r="A8760">
        <v>8.76</v>
      </c>
      <c r="B8760" s="1">
        <v>1.5688483781001799E-4</v>
      </c>
    </row>
    <row r="8761" spans="1:2" x14ac:dyDescent="0.25">
      <c r="A8761">
        <v>8.7609999999999992</v>
      </c>
      <c r="B8761" s="1">
        <v>1.56728031414627E-4</v>
      </c>
    </row>
    <row r="8762" spans="1:2" x14ac:dyDescent="0.25">
      <c r="A8762">
        <v>8.7620000000000005</v>
      </c>
      <c r="B8762" s="1">
        <v>1.56571381747228E-4</v>
      </c>
    </row>
    <row r="8763" spans="1:2" x14ac:dyDescent="0.25">
      <c r="A8763">
        <v>8.7629999999999999</v>
      </c>
      <c r="B8763" s="1">
        <v>1.56414888651171E-4</v>
      </c>
    </row>
    <row r="8764" spans="1:2" x14ac:dyDescent="0.25">
      <c r="A8764">
        <v>8.7639999999999993</v>
      </c>
      <c r="B8764" s="1">
        <v>1.5625855196996501E-4</v>
      </c>
    </row>
    <row r="8765" spans="1:2" x14ac:dyDescent="0.25">
      <c r="A8765">
        <v>8.7650000000000006</v>
      </c>
      <c r="B8765" s="1">
        <v>1.5610237154727101E-4</v>
      </c>
    </row>
    <row r="8766" spans="1:2" x14ac:dyDescent="0.25">
      <c r="A8766">
        <v>8.766</v>
      </c>
      <c r="B8766" s="1">
        <v>1.55946347226909E-4</v>
      </c>
    </row>
    <row r="8767" spans="1:2" x14ac:dyDescent="0.25">
      <c r="A8767">
        <v>8.7669999999999995</v>
      </c>
      <c r="B8767" s="1">
        <v>1.5579047885285599E-4</v>
      </c>
    </row>
    <row r="8768" spans="1:2" x14ac:dyDescent="0.25">
      <c r="A8768">
        <v>8.7680000000000007</v>
      </c>
      <c r="B8768" s="1">
        <v>1.55634766269242E-4</v>
      </c>
    </row>
    <row r="8769" spans="1:2" x14ac:dyDescent="0.25">
      <c r="A8769">
        <v>8.7690000000000001</v>
      </c>
      <c r="B8769" s="1">
        <v>1.55479209320356E-4</v>
      </c>
    </row>
    <row r="8770" spans="1:2" x14ac:dyDescent="0.25">
      <c r="A8770">
        <v>8.77</v>
      </c>
      <c r="B8770" s="1">
        <v>1.5532380785064E-4</v>
      </c>
    </row>
    <row r="8771" spans="1:2" x14ac:dyDescent="0.25">
      <c r="A8771">
        <v>8.7710000000000008</v>
      </c>
      <c r="B8771" s="1">
        <v>1.55168561704694E-4</v>
      </c>
    </row>
    <row r="8772" spans="1:2" x14ac:dyDescent="0.25">
      <c r="A8772">
        <v>8.7720000000000002</v>
      </c>
      <c r="B8772" s="1">
        <v>1.5501347072727E-4</v>
      </c>
    </row>
    <row r="8773" spans="1:2" x14ac:dyDescent="0.25">
      <c r="A8773">
        <v>8.7729999999999997</v>
      </c>
      <c r="B8773" s="1">
        <v>1.54858534763278E-4</v>
      </c>
    </row>
    <row r="8774" spans="1:2" x14ac:dyDescent="0.25">
      <c r="A8774">
        <v>8.7739999999999991</v>
      </c>
      <c r="B8774" s="1">
        <v>1.54703753657782E-4</v>
      </c>
    </row>
    <row r="8775" spans="1:2" x14ac:dyDescent="0.25">
      <c r="A8775">
        <v>8.7750000000000004</v>
      </c>
      <c r="B8775" s="1">
        <v>1.5454912725600101E-4</v>
      </c>
    </row>
    <row r="8776" spans="1:2" x14ac:dyDescent="0.25">
      <c r="A8776">
        <v>8.7759999999999998</v>
      </c>
      <c r="B8776" s="1">
        <v>1.5439465540330899E-4</v>
      </c>
    </row>
    <row r="8777" spans="1:2" x14ac:dyDescent="0.25">
      <c r="A8777">
        <v>8.7769999999999992</v>
      </c>
      <c r="B8777" s="1">
        <v>1.5424033794523301E-4</v>
      </c>
    </row>
    <row r="8778" spans="1:2" x14ac:dyDescent="0.25">
      <c r="A8778">
        <v>8.7780000000000005</v>
      </c>
      <c r="B8778" s="1">
        <v>1.5408617472745701E-4</v>
      </c>
    </row>
    <row r="8779" spans="1:2" x14ac:dyDescent="0.25">
      <c r="A8779">
        <v>8.7789999999999999</v>
      </c>
      <c r="B8779" s="1">
        <v>1.53932165595817E-4</v>
      </c>
    </row>
    <row r="8780" spans="1:2" x14ac:dyDescent="0.25">
      <c r="A8780">
        <v>8.7799999999999994</v>
      </c>
      <c r="B8780" s="1">
        <v>1.5377831039630399E-4</v>
      </c>
    </row>
    <row r="8781" spans="1:2" x14ac:dyDescent="0.25">
      <c r="A8781">
        <v>8.7810000000000006</v>
      </c>
      <c r="B8781" s="1">
        <v>1.53624608975063E-4</v>
      </c>
    </row>
    <row r="8782" spans="1:2" x14ac:dyDescent="0.25">
      <c r="A8782">
        <v>8.782</v>
      </c>
      <c r="B8782" s="1">
        <v>1.5347106117839199E-4</v>
      </c>
    </row>
    <row r="8783" spans="1:2" x14ac:dyDescent="0.25">
      <c r="A8783">
        <v>8.7829999999999995</v>
      </c>
      <c r="B8783" s="1">
        <v>1.5331766685274399E-4</v>
      </c>
    </row>
    <row r="8784" spans="1:2" x14ac:dyDescent="0.25">
      <c r="A8784">
        <v>8.7840000000000007</v>
      </c>
      <c r="B8784" s="1">
        <v>1.53164425844725E-4</v>
      </c>
    </row>
    <row r="8785" spans="1:2" x14ac:dyDescent="0.25">
      <c r="A8785">
        <v>8.7850000000000001</v>
      </c>
      <c r="B8785" s="1">
        <v>1.5301133800109301E-4</v>
      </c>
    </row>
    <row r="8786" spans="1:2" x14ac:dyDescent="0.25">
      <c r="A8786">
        <v>8.7859999999999996</v>
      </c>
      <c r="B8786" s="1">
        <v>1.5285840316876101E-4</v>
      </c>
    </row>
    <row r="8787" spans="1:2" x14ac:dyDescent="0.25">
      <c r="A8787">
        <v>8.7870000000000008</v>
      </c>
      <c r="B8787" s="1">
        <v>1.52705621194794E-4</v>
      </c>
    </row>
    <row r="8788" spans="1:2" x14ac:dyDescent="0.25">
      <c r="A8788">
        <v>8.7880000000000003</v>
      </c>
      <c r="B8788" s="1">
        <v>1.5255299192640999E-4</v>
      </c>
    </row>
    <row r="8789" spans="1:2" x14ac:dyDescent="0.25">
      <c r="A8789">
        <v>8.7889999999999997</v>
      </c>
      <c r="B8789" s="1">
        <v>1.5240051521097899E-4</v>
      </c>
    </row>
    <row r="8790" spans="1:2" x14ac:dyDescent="0.25">
      <c r="A8790">
        <v>8.7899999999999991</v>
      </c>
      <c r="B8790" s="1">
        <v>1.5224819089602599E-4</v>
      </c>
    </row>
    <row r="8791" spans="1:2" x14ac:dyDescent="0.25">
      <c r="A8791">
        <v>8.7910000000000004</v>
      </c>
      <c r="B8791" s="1">
        <v>1.5209601882922499E-4</v>
      </c>
    </row>
    <row r="8792" spans="1:2" x14ac:dyDescent="0.25">
      <c r="A8792">
        <v>8.7919999999999998</v>
      </c>
      <c r="B8792" s="1">
        <v>1.5194399885840501E-4</v>
      </c>
    </row>
    <row r="8793" spans="1:2" x14ac:dyDescent="0.25">
      <c r="A8793">
        <v>8.7929999999999993</v>
      </c>
      <c r="B8793" s="1">
        <v>1.51792130831546E-4</v>
      </c>
    </row>
    <row r="8794" spans="1:2" x14ac:dyDescent="0.25">
      <c r="A8794">
        <v>8.7940000000000005</v>
      </c>
      <c r="B8794" s="1">
        <v>1.5164041459678001E-4</v>
      </c>
    </row>
    <row r="8795" spans="1:2" x14ac:dyDescent="0.25">
      <c r="A8795">
        <v>8.7949999999999999</v>
      </c>
      <c r="B8795" s="1">
        <v>1.5148885000239101E-4</v>
      </c>
    </row>
    <row r="8796" spans="1:2" x14ac:dyDescent="0.25">
      <c r="A8796">
        <v>8.7959999999999994</v>
      </c>
      <c r="B8796" s="1">
        <v>1.51337436896813E-4</v>
      </c>
    </row>
    <row r="8797" spans="1:2" x14ac:dyDescent="0.25">
      <c r="A8797">
        <v>8.7970000000000006</v>
      </c>
      <c r="B8797" s="1">
        <v>1.5118617512863499E-4</v>
      </c>
    </row>
    <row r="8798" spans="1:2" x14ac:dyDescent="0.25">
      <c r="A8798">
        <v>8.798</v>
      </c>
      <c r="B8798" s="1">
        <v>1.51035064546594E-4</v>
      </c>
    </row>
    <row r="8799" spans="1:2" x14ac:dyDescent="0.25">
      <c r="A8799">
        <v>8.7989999999999995</v>
      </c>
      <c r="B8799" s="1">
        <v>1.5088410499957999E-4</v>
      </c>
    </row>
    <row r="8800" spans="1:2" x14ac:dyDescent="0.25">
      <c r="A8800">
        <v>8.8000000000000007</v>
      </c>
      <c r="B8800" s="1">
        <v>1.50733296336632E-4</v>
      </c>
    </row>
    <row r="8801" spans="1:2" x14ac:dyDescent="0.25">
      <c r="A8801">
        <v>8.8010000000000002</v>
      </c>
      <c r="B8801" s="1">
        <v>1.50582638406944E-4</v>
      </c>
    </row>
    <row r="8802" spans="1:2" x14ac:dyDescent="0.25">
      <c r="A8802">
        <v>8.8019999999999996</v>
      </c>
      <c r="B8802" s="1">
        <v>1.5043213105985599E-4</v>
      </c>
    </row>
    <row r="8803" spans="1:2" x14ac:dyDescent="0.25">
      <c r="A8803">
        <v>8.8030000000000008</v>
      </c>
      <c r="B8803" s="1">
        <v>1.50281774144862E-4</v>
      </c>
    </row>
    <row r="8804" spans="1:2" x14ac:dyDescent="0.25">
      <c r="A8804">
        <v>8.8040000000000003</v>
      </c>
      <c r="B8804" s="1">
        <v>1.50131567511604E-4</v>
      </c>
    </row>
    <row r="8805" spans="1:2" x14ac:dyDescent="0.25">
      <c r="A8805">
        <v>8.8049999999999997</v>
      </c>
      <c r="B8805" s="1">
        <v>1.49981511009876E-4</v>
      </c>
    </row>
    <row r="8806" spans="1:2" x14ac:dyDescent="0.25">
      <c r="A8806">
        <v>8.8059999999999992</v>
      </c>
      <c r="B8806" s="1">
        <v>1.49831604489622E-4</v>
      </c>
    </row>
    <row r="8807" spans="1:2" x14ac:dyDescent="0.25">
      <c r="A8807">
        <v>8.8070000000000004</v>
      </c>
      <c r="B8807" s="1">
        <v>1.4968184780093401E-4</v>
      </c>
    </row>
    <row r="8808" spans="1:2" x14ac:dyDescent="0.25">
      <c r="A8808">
        <v>8.8079999999999998</v>
      </c>
      <c r="B8808" s="1">
        <v>1.4953224079405699E-4</v>
      </c>
    </row>
    <row r="8809" spans="1:2" x14ac:dyDescent="0.25">
      <c r="A8809">
        <v>8.8089999999999993</v>
      </c>
      <c r="B8809" s="1">
        <v>1.4938278331938401E-4</v>
      </c>
    </row>
    <row r="8810" spans="1:2" x14ac:dyDescent="0.25">
      <c r="A8810">
        <v>8.81</v>
      </c>
      <c r="B8810" s="1">
        <v>1.4923347522745599E-4</v>
      </c>
    </row>
    <row r="8811" spans="1:2" x14ac:dyDescent="0.25">
      <c r="A8811">
        <v>8.8109999999999999</v>
      </c>
      <c r="B8811" s="1">
        <v>1.49084316368966E-4</v>
      </c>
    </row>
    <row r="8812" spans="1:2" x14ac:dyDescent="0.25">
      <c r="A8812">
        <v>8.8119999999999994</v>
      </c>
      <c r="B8812" s="1">
        <v>1.4893530659475501E-4</v>
      </c>
    </row>
    <row r="8813" spans="1:2" x14ac:dyDescent="0.25">
      <c r="A8813">
        <v>8.8130000000000006</v>
      </c>
      <c r="B8813" s="1">
        <v>1.48786445755814E-4</v>
      </c>
    </row>
    <row r="8814" spans="1:2" x14ac:dyDescent="0.25">
      <c r="A8814">
        <v>8.8140000000000001</v>
      </c>
      <c r="B8814" s="1">
        <v>1.4863773370328101E-4</v>
      </c>
    </row>
    <row r="8815" spans="1:2" x14ac:dyDescent="0.25">
      <c r="A8815">
        <v>8.8149999999999995</v>
      </c>
      <c r="B8815" s="1">
        <v>1.4848917028844499E-4</v>
      </c>
    </row>
    <row r="8816" spans="1:2" x14ac:dyDescent="0.25">
      <c r="A8816">
        <v>8.8160000000000007</v>
      </c>
      <c r="B8816" s="1">
        <v>1.48340755362741E-4</v>
      </c>
    </row>
    <row r="8817" spans="1:2" x14ac:dyDescent="0.25">
      <c r="A8817">
        <v>8.8170000000000002</v>
      </c>
      <c r="B8817" s="1">
        <v>1.4819248877775599E-4</v>
      </c>
    </row>
    <row r="8818" spans="1:2" x14ac:dyDescent="0.25">
      <c r="A8818">
        <v>8.8179999999999996</v>
      </c>
      <c r="B8818" s="1">
        <v>1.4804437038522299E-4</v>
      </c>
    </row>
    <row r="8819" spans="1:2" x14ac:dyDescent="0.25">
      <c r="A8819">
        <v>8.8190000000000008</v>
      </c>
      <c r="B8819" s="1">
        <v>1.4789640003702299E-4</v>
      </c>
    </row>
    <row r="8820" spans="1:2" x14ac:dyDescent="0.25">
      <c r="A8820">
        <v>8.82</v>
      </c>
      <c r="B8820" s="1">
        <v>1.4774857758518599E-4</v>
      </c>
    </row>
    <row r="8821" spans="1:2" x14ac:dyDescent="0.25">
      <c r="A8821">
        <v>8.8209999999999997</v>
      </c>
      <c r="B8821" s="1">
        <v>1.47600902881889E-4</v>
      </c>
    </row>
    <row r="8822" spans="1:2" x14ac:dyDescent="0.25">
      <c r="A8822">
        <v>8.8219999999999992</v>
      </c>
      <c r="B8822" s="1">
        <v>1.4745337577945901E-4</v>
      </c>
    </row>
    <row r="8823" spans="1:2" x14ac:dyDescent="0.25">
      <c r="A8823">
        <v>8.8230000000000004</v>
      </c>
      <c r="B8823" s="1">
        <v>1.4730599613036699E-4</v>
      </c>
    </row>
    <row r="8824" spans="1:2" x14ac:dyDescent="0.25">
      <c r="A8824">
        <v>8.8239999999999998</v>
      </c>
      <c r="B8824" s="1">
        <v>1.47158763787235E-4</v>
      </c>
    </row>
    <row r="8825" spans="1:2" x14ac:dyDescent="0.25">
      <c r="A8825">
        <v>8.8249999999999993</v>
      </c>
      <c r="B8825" s="1">
        <v>1.4701167860282999E-4</v>
      </c>
    </row>
    <row r="8826" spans="1:2" x14ac:dyDescent="0.25">
      <c r="A8826">
        <v>8.8260000000000005</v>
      </c>
      <c r="B8826" s="1">
        <v>1.46864740430066E-4</v>
      </c>
    </row>
    <row r="8827" spans="1:2" x14ac:dyDescent="0.25">
      <c r="A8827">
        <v>8.827</v>
      </c>
      <c r="B8827" s="1">
        <v>1.4671794912200599E-4</v>
      </c>
    </row>
    <row r="8828" spans="1:2" x14ac:dyDescent="0.25">
      <c r="A8828">
        <v>8.8279999999999994</v>
      </c>
      <c r="B8828" s="1">
        <v>1.46571304531859E-4</v>
      </c>
    </row>
    <row r="8829" spans="1:2" x14ac:dyDescent="0.25">
      <c r="A8829">
        <v>8.8290000000000006</v>
      </c>
      <c r="B8829" s="1">
        <v>1.4642480651297899E-4</v>
      </c>
    </row>
    <row r="8830" spans="1:2" x14ac:dyDescent="0.25">
      <c r="A8830">
        <v>8.83</v>
      </c>
      <c r="B8830" s="1">
        <v>1.46278454918869E-4</v>
      </c>
    </row>
    <row r="8831" spans="1:2" x14ac:dyDescent="0.25">
      <c r="A8831">
        <v>8.8309999999999995</v>
      </c>
      <c r="B8831" s="1">
        <v>1.4613224960317799E-4</v>
      </c>
    </row>
    <row r="8832" spans="1:2" x14ac:dyDescent="0.25">
      <c r="A8832">
        <v>8.8320000000000007</v>
      </c>
      <c r="B8832" s="1">
        <v>1.4598619041969999E-4</v>
      </c>
    </row>
    <row r="8833" spans="1:2" x14ac:dyDescent="0.25">
      <c r="A8833">
        <v>8.8330000000000002</v>
      </c>
      <c r="B8833" s="1">
        <v>1.4584027722237499E-4</v>
      </c>
    </row>
    <row r="8834" spans="1:2" x14ac:dyDescent="0.25">
      <c r="A8834">
        <v>8.8339999999999996</v>
      </c>
      <c r="B8834" s="1">
        <v>1.45694509865291E-4</v>
      </c>
    </row>
    <row r="8835" spans="1:2" x14ac:dyDescent="0.25">
      <c r="A8835">
        <v>8.8350000000000009</v>
      </c>
      <c r="B8835" s="1">
        <v>1.4554888820268101E-4</v>
      </c>
    </row>
    <row r="8836" spans="1:2" x14ac:dyDescent="0.25">
      <c r="A8836">
        <v>8.8360000000000003</v>
      </c>
      <c r="B8836" s="1">
        <v>1.4540341208892199E-4</v>
      </c>
    </row>
    <row r="8837" spans="1:2" x14ac:dyDescent="0.25">
      <c r="A8837">
        <v>8.8369999999999997</v>
      </c>
      <c r="B8837" s="1">
        <v>1.4525808137854E-4</v>
      </c>
    </row>
    <row r="8838" spans="1:2" x14ac:dyDescent="0.25">
      <c r="A8838">
        <v>8.8379999999999992</v>
      </c>
      <c r="B8838" s="1">
        <v>1.4511289592620199E-4</v>
      </c>
    </row>
    <row r="8839" spans="1:2" x14ac:dyDescent="0.25">
      <c r="A8839">
        <v>8.8390000000000004</v>
      </c>
      <c r="B8839" s="1">
        <v>1.44967855586724E-4</v>
      </c>
    </row>
    <row r="8840" spans="1:2" x14ac:dyDescent="0.25">
      <c r="A8840">
        <v>8.84</v>
      </c>
      <c r="B8840" s="1">
        <v>1.44822960215065E-4</v>
      </c>
    </row>
    <row r="8841" spans="1:2" x14ac:dyDescent="0.25">
      <c r="A8841">
        <v>8.8409999999999993</v>
      </c>
      <c r="B8841" s="1">
        <v>1.4467820966633001E-4</v>
      </c>
    </row>
    <row r="8842" spans="1:2" x14ac:dyDescent="0.25">
      <c r="A8842">
        <v>8.8420000000000005</v>
      </c>
      <c r="B8842" s="1">
        <v>1.4453360379576799E-4</v>
      </c>
    </row>
    <row r="8843" spans="1:2" x14ac:dyDescent="0.25">
      <c r="A8843">
        <v>8.843</v>
      </c>
      <c r="B8843" s="1">
        <v>1.44389142458774E-4</v>
      </c>
    </row>
    <row r="8844" spans="1:2" x14ac:dyDescent="0.25">
      <c r="A8844">
        <v>8.8439999999999994</v>
      </c>
      <c r="B8844" s="1">
        <v>1.4424482551088699E-4</v>
      </c>
    </row>
    <row r="8845" spans="1:2" x14ac:dyDescent="0.25">
      <c r="A8845">
        <v>8.8450000000000006</v>
      </c>
      <c r="B8845" s="1">
        <v>1.4410065280778901E-4</v>
      </c>
    </row>
    <row r="8846" spans="1:2" x14ac:dyDescent="0.25">
      <c r="A8846">
        <v>8.8460000000000001</v>
      </c>
      <c r="B8846" s="1">
        <v>1.4395662420530701E-4</v>
      </c>
    </row>
    <row r="8847" spans="1:2" x14ac:dyDescent="0.25">
      <c r="A8847">
        <v>8.8469999999999995</v>
      </c>
      <c r="B8847" s="1">
        <v>1.4381273955941401E-4</v>
      </c>
    </row>
    <row r="8848" spans="1:2" x14ac:dyDescent="0.25">
      <c r="A8848">
        <v>8.8480000000000008</v>
      </c>
      <c r="B8848" s="1">
        <v>1.4366899872622399E-4</v>
      </c>
    </row>
    <row r="8849" spans="1:2" x14ac:dyDescent="0.25">
      <c r="A8849">
        <v>8.8490000000000002</v>
      </c>
      <c r="B8849" s="1">
        <v>1.4352540156199701E-4</v>
      </c>
    </row>
    <row r="8850" spans="1:2" x14ac:dyDescent="0.25">
      <c r="A8850">
        <v>8.85</v>
      </c>
      <c r="B8850" s="1">
        <v>1.43381947923136E-4</v>
      </c>
    </row>
    <row r="8851" spans="1:2" x14ac:dyDescent="0.25">
      <c r="A8851">
        <v>8.8510000000000009</v>
      </c>
      <c r="B8851" s="1">
        <v>1.4323863766618701E-4</v>
      </c>
    </row>
    <row r="8852" spans="1:2" x14ac:dyDescent="0.25">
      <c r="A8852">
        <v>8.8520000000000003</v>
      </c>
      <c r="B8852" s="1">
        <v>1.4309547064783999E-4</v>
      </c>
    </row>
    <row r="8853" spans="1:2" x14ac:dyDescent="0.25">
      <c r="A8853">
        <v>8.8529999999999998</v>
      </c>
      <c r="B8853" s="1">
        <v>1.42952446724927E-4</v>
      </c>
    </row>
    <row r="8854" spans="1:2" x14ac:dyDescent="0.25">
      <c r="A8854">
        <v>8.8539999999999992</v>
      </c>
      <c r="B8854" s="1">
        <v>1.4280956575442601E-4</v>
      </c>
    </row>
    <row r="8855" spans="1:2" x14ac:dyDescent="0.25">
      <c r="A8855">
        <v>8.8550000000000004</v>
      </c>
      <c r="B8855" s="1">
        <v>1.4266682759345401E-4</v>
      </c>
    </row>
    <row r="8856" spans="1:2" x14ac:dyDescent="0.25">
      <c r="A8856">
        <v>8.8559999999999999</v>
      </c>
      <c r="B8856" s="1">
        <v>1.4252423209927401E-4</v>
      </c>
    </row>
    <row r="8857" spans="1:2" x14ac:dyDescent="0.25">
      <c r="A8857">
        <v>8.8569999999999993</v>
      </c>
      <c r="B8857" s="1">
        <v>1.42381779129291E-4</v>
      </c>
    </row>
    <row r="8858" spans="1:2" x14ac:dyDescent="0.25">
      <c r="A8858">
        <v>8.8580000000000005</v>
      </c>
      <c r="B8858" s="1">
        <v>1.4223946854105099E-4</v>
      </c>
    </row>
    <row r="8859" spans="1:2" x14ac:dyDescent="0.25">
      <c r="A8859">
        <v>8.859</v>
      </c>
      <c r="B8859" s="1">
        <v>1.42097300192245E-4</v>
      </c>
    </row>
    <row r="8860" spans="1:2" x14ac:dyDescent="0.25">
      <c r="A8860">
        <v>8.86</v>
      </c>
      <c r="B8860" s="1">
        <v>1.41955273940702E-4</v>
      </c>
    </row>
    <row r="8861" spans="1:2" x14ac:dyDescent="0.25">
      <c r="A8861">
        <v>8.8610000000000007</v>
      </c>
      <c r="B8861" s="1">
        <v>1.4181338964439901E-4</v>
      </c>
    </row>
    <row r="8862" spans="1:2" x14ac:dyDescent="0.25">
      <c r="A8862">
        <v>8.8620000000000001</v>
      </c>
      <c r="B8862" s="1">
        <v>1.41671647161449E-4</v>
      </c>
    </row>
    <row r="8863" spans="1:2" x14ac:dyDescent="0.25">
      <c r="A8863">
        <v>8.8629999999999995</v>
      </c>
      <c r="B8863" s="1">
        <v>1.4153004635011099E-4</v>
      </c>
    </row>
    <row r="8864" spans="1:2" x14ac:dyDescent="0.25">
      <c r="A8864">
        <v>8.8640000000000008</v>
      </c>
      <c r="B8864" s="1">
        <v>1.4138858706878399E-4</v>
      </c>
    </row>
    <row r="8865" spans="1:2" x14ac:dyDescent="0.25">
      <c r="A8865">
        <v>8.8650000000000002</v>
      </c>
      <c r="B8865" s="1">
        <v>1.4124726917600901E-4</v>
      </c>
    </row>
    <row r="8866" spans="1:2" x14ac:dyDescent="0.25">
      <c r="A8866">
        <v>8.8659999999999997</v>
      </c>
      <c r="B8866" s="1">
        <v>1.4110609253046799E-4</v>
      </c>
    </row>
    <row r="8867" spans="1:2" x14ac:dyDescent="0.25">
      <c r="A8867">
        <v>8.8670000000000009</v>
      </c>
      <c r="B8867" s="1">
        <v>1.4096505699098301E-4</v>
      </c>
    </row>
    <row r="8868" spans="1:2" x14ac:dyDescent="0.25">
      <c r="A8868">
        <v>8.8680000000000003</v>
      </c>
      <c r="B8868" s="1">
        <v>1.4082416241652099E-4</v>
      </c>
    </row>
    <row r="8869" spans="1:2" x14ac:dyDescent="0.25">
      <c r="A8869">
        <v>8.8689999999999998</v>
      </c>
      <c r="B8869" s="1">
        <v>1.40683408666186E-4</v>
      </c>
    </row>
    <row r="8870" spans="1:2" x14ac:dyDescent="0.25">
      <c r="A8870">
        <v>8.8699999999999992</v>
      </c>
      <c r="B8870" s="1">
        <v>1.4054279559922399E-4</v>
      </c>
    </row>
    <row r="8871" spans="1:2" x14ac:dyDescent="0.25">
      <c r="A8871">
        <v>8.8710000000000004</v>
      </c>
      <c r="B8871" s="1">
        <v>1.40402323075022E-4</v>
      </c>
    </row>
    <row r="8872" spans="1:2" x14ac:dyDescent="0.25">
      <c r="A8872">
        <v>8.8719999999999999</v>
      </c>
      <c r="B8872" s="1">
        <v>1.4026199095310899E-4</v>
      </c>
    </row>
    <row r="8873" spans="1:2" x14ac:dyDescent="0.25">
      <c r="A8873">
        <v>8.8729999999999993</v>
      </c>
      <c r="B8873" s="1">
        <v>1.4012179909315099E-4</v>
      </c>
    </row>
    <row r="8874" spans="1:2" x14ac:dyDescent="0.25">
      <c r="A8874">
        <v>8.8740000000000006</v>
      </c>
      <c r="B8874" s="1">
        <v>1.3998174735495699E-4</v>
      </c>
    </row>
    <row r="8875" spans="1:2" x14ac:dyDescent="0.25">
      <c r="A8875">
        <v>8.875</v>
      </c>
      <c r="B8875" s="1">
        <v>1.39841835598476E-4</v>
      </c>
    </row>
    <row r="8876" spans="1:2" x14ac:dyDescent="0.25">
      <c r="A8876">
        <v>8.8759999999999994</v>
      </c>
      <c r="B8876" s="1">
        <v>1.3970206368379501E-4</v>
      </c>
    </row>
    <row r="8877" spans="1:2" x14ac:dyDescent="0.25">
      <c r="A8877">
        <v>8.8770000000000007</v>
      </c>
      <c r="B8877" s="1">
        <v>1.39562431471144E-4</v>
      </c>
    </row>
    <row r="8878" spans="1:2" x14ac:dyDescent="0.25">
      <c r="A8878">
        <v>8.8780000000000001</v>
      </c>
      <c r="B8878" s="1">
        <v>1.3942293882088799E-4</v>
      </c>
    </row>
    <row r="8879" spans="1:2" x14ac:dyDescent="0.25">
      <c r="A8879">
        <v>8.8789999999999996</v>
      </c>
      <c r="B8879" s="1">
        <v>1.3928358559353699E-4</v>
      </c>
    </row>
    <row r="8880" spans="1:2" x14ac:dyDescent="0.25">
      <c r="A8880">
        <v>8.8800000000000008</v>
      </c>
      <c r="B8880" s="1">
        <v>1.3914437164973601E-4</v>
      </c>
    </row>
    <row r="8881" spans="1:2" x14ac:dyDescent="0.25">
      <c r="A8881">
        <v>8.8810000000000002</v>
      </c>
      <c r="B8881" s="1">
        <v>1.39005296850272E-4</v>
      </c>
    </row>
    <row r="8882" spans="1:2" x14ac:dyDescent="0.25">
      <c r="A8882">
        <v>8.8819999999999997</v>
      </c>
      <c r="B8882" s="1">
        <v>1.3886636105606999E-4</v>
      </c>
    </row>
    <row r="8883" spans="1:2" x14ac:dyDescent="0.25">
      <c r="A8883">
        <v>8.8829999999999991</v>
      </c>
      <c r="B8883" s="1">
        <v>1.3872756412819501E-4</v>
      </c>
    </row>
    <row r="8884" spans="1:2" x14ac:dyDescent="0.25">
      <c r="A8884">
        <v>8.8840000000000003</v>
      </c>
      <c r="B8884" s="1">
        <v>1.3858890592784799E-4</v>
      </c>
    </row>
    <row r="8885" spans="1:2" x14ac:dyDescent="0.25">
      <c r="A8885">
        <v>8.8849999999999998</v>
      </c>
      <c r="B8885" s="1">
        <v>1.38450386316374E-4</v>
      </c>
    </row>
    <row r="8886" spans="1:2" x14ac:dyDescent="0.25">
      <c r="A8886">
        <v>8.8859999999999992</v>
      </c>
      <c r="B8886" s="1">
        <v>1.3831200515525001E-4</v>
      </c>
    </row>
    <row r="8887" spans="1:2" x14ac:dyDescent="0.25">
      <c r="A8887">
        <v>8.8870000000000005</v>
      </c>
      <c r="B8887" s="1">
        <v>1.38173762306098E-4</v>
      </c>
    </row>
    <row r="8888" spans="1:2" x14ac:dyDescent="0.25">
      <c r="A8888">
        <v>8.8879999999999999</v>
      </c>
      <c r="B8888" s="1">
        <v>1.3803565763067301E-4</v>
      </c>
    </row>
    <row r="8889" spans="1:2" x14ac:dyDescent="0.25">
      <c r="A8889">
        <v>8.8889999999999993</v>
      </c>
      <c r="B8889" s="1">
        <v>1.3789769099087099E-4</v>
      </c>
    </row>
    <row r="8890" spans="1:2" x14ac:dyDescent="0.25">
      <c r="A8890">
        <v>8.89</v>
      </c>
      <c r="B8890" s="1">
        <v>1.37759862248725E-4</v>
      </c>
    </row>
    <row r="8891" spans="1:2" x14ac:dyDescent="0.25">
      <c r="A8891">
        <v>8.891</v>
      </c>
      <c r="B8891" s="1">
        <v>1.3762217126640799E-4</v>
      </c>
    </row>
    <row r="8892" spans="1:2" x14ac:dyDescent="0.25">
      <c r="A8892">
        <v>8.8919999999999995</v>
      </c>
      <c r="B8892" s="1">
        <v>1.37484617906227E-4</v>
      </c>
    </row>
    <row r="8893" spans="1:2" x14ac:dyDescent="0.25">
      <c r="A8893">
        <v>8.8930000000000007</v>
      </c>
      <c r="B8893" s="1">
        <v>1.3734720203063E-4</v>
      </c>
    </row>
    <row r="8894" spans="1:2" x14ac:dyDescent="0.25">
      <c r="A8894">
        <v>8.8940000000000001</v>
      </c>
      <c r="B8894" s="1">
        <v>1.3720992350220001E-4</v>
      </c>
    </row>
    <row r="8895" spans="1:2" x14ac:dyDescent="0.25">
      <c r="A8895">
        <v>8.8949999999999996</v>
      </c>
      <c r="B8895" s="1">
        <v>1.3707278218366001E-4</v>
      </c>
    </row>
    <row r="8896" spans="1:2" x14ac:dyDescent="0.25">
      <c r="A8896">
        <v>8.8960000000000008</v>
      </c>
      <c r="B8896" s="1">
        <v>1.3693577793786699E-4</v>
      </c>
    </row>
    <row r="8897" spans="1:2" x14ac:dyDescent="0.25">
      <c r="A8897">
        <v>8.8970000000000002</v>
      </c>
      <c r="B8897" s="1">
        <v>1.3679891062781801E-4</v>
      </c>
    </row>
    <row r="8898" spans="1:2" x14ac:dyDescent="0.25">
      <c r="A8898">
        <v>8.8979999999999997</v>
      </c>
      <c r="B8898" s="1">
        <v>1.36662180116646E-4</v>
      </c>
    </row>
    <row r="8899" spans="1:2" x14ac:dyDescent="0.25">
      <c r="A8899">
        <v>8.8989999999999991</v>
      </c>
      <c r="B8899" s="1">
        <v>1.36525586267619E-4</v>
      </c>
    </row>
    <row r="8900" spans="1:2" x14ac:dyDescent="0.25">
      <c r="A8900">
        <v>8.9</v>
      </c>
      <c r="B8900" s="1">
        <v>1.3638912894414499E-4</v>
      </c>
    </row>
    <row r="8901" spans="1:2" x14ac:dyDescent="0.25">
      <c r="A8901">
        <v>8.9009999999999998</v>
      </c>
      <c r="B8901" s="1">
        <v>1.3625280800976501E-4</v>
      </c>
    </row>
    <row r="8902" spans="1:2" x14ac:dyDescent="0.25">
      <c r="A8902">
        <v>8.9019999999999992</v>
      </c>
      <c r="B8902" s="1">
        <v>1.3611662332815901E-4</v>
      </c>
    </row>
    <row r="8903" spans="1:2" x14ac:dyDescent="0.25">
      <c r="A8903">
        <v>8.9030000000000005</v>
      </c>
      <c r="B8903" s="1">
        <v>1.3598057476314301E-4</v>
      </c>
    </row>
    <row r="8904" spans="1:2" x14ac:dyDescent="0.25">
      <c r="A8904">
        <v>8.9039999999999999</v>
      </c>
      <c r="B8904" s="1">
        <v>1.35844662178667E-4</v>
      </c>
    </row>
    <row r="8905" spans="1:2" x14ac:dyDescent="0.25">
      <c r="A8905">
        <v>8.9049999999999994</v>
      </c>
      <c r="B8905" s="1">
        <v>1.3570888543881901E-4</v>
      </c>
    </row>
    <row r="8906" spans="1:2" x14ac:dyDescent="0.25">
      <c r="A8906">
        <v>8.9060000000000006</v>
      </c>
      <c r="B8906" s="1">
        <v>1.35573244407823E-4</v>
      </c>
    </row>
    <row r="8907" spans="1:2" x14ac:dyDescent="0.25">
      <c r="A8907">
        <v>8.907</v>
      </c>
      <c r="B8907" s="1">
        <v>1.3543773895003801E-4</v>
      </c>
    </row>
    <row r="8908" spans="1:2" x14ac:dyDescent="0.25">
      <c r="A8908">
        <v>8.9079999999999995</v>
      </c>
      <c r="B8908" s="1">
        <v>1.3530236892995699E-4</v>
      </c>
    </row>
    <row r="8909" spans="1:2" x14ac:dyDescent="0.25">
      <c r="A8909">
        <v>8.9090000000000007</v>
      </c>
      <c r="B8909" s="1">
        <v>1.3516713421221201E-4</v>
      </c>
    </row>
    <row r="8910" spans="1:2" x14ac:dyDescent="0.25">
      <c r="A8910">
        <v>8.91</v>
      </c>
      <c r="B8910" s="1">
        <v>1.3503203466156601E-4</v>
      </c>
    </row>
    <row r="8911" spans="1:2" x14ac:dyDescent="0.25">
      <c r="A8911">
        <v>8.9109999999999996</v>
      </c>
      <c r="B8911" s="1">
        <v>1.3489707014292199E-4</v>
      </c>
    </row>
    <row r="8912" spans="1:2" x14ac:dyDescent="0.25">
      <c r="A8912">
        <v>8.9120000000000008</v>
      </c>
      <c r="B8912" s="1">
        <v>1.3476224052131399E-4</v>
      </c>
    </row>
    <row r="8913" spans="1:2" x14ac:dyDescent="0.25">
      <c r="A8913">
        <v>8.9130000000000003</v>
      </c>
      <c r="B8913" s="1">
        <v>1.3462754566191299E-4</v>
      </c>
    </row>
    <row r="8914" spans="1:2" x14ac:dyDescent="0.25">
      <c r="A8914">
        <v>8.9139999999999997</v>
      </c>
      <c r="B8914" s="1">
        <v>1.3449298543002401E-4</v>
      </c>
    </row>
    <row r="8915" spans="1:2" x14ac:dyDescent="0.25">
      <c r="A8915">
        <v>8.9149999999999991</v>
      </c>
      <c r="B8915" s="1">
        <v>1.3435855969108699E-4</v>
      </c>
    </row>
    <row r="8916" spans="1:2" x14ac:dyDescent="0.25">
      <c r="A8916">
        <v>8.9160000000000004</v>
      </c>
      <c r="B8916" s="1">
        <v>1.3422426831067601E-4</v>
      </c>
    </row>
    <row r="8917" spans="1:2" x14ac:dyDescent="0.25">
      <c r="A8917">
        <v>8.9169999999999998</v>
      </c>
      <c r="B8917" s="1">
        <v>1.34090111154499E-4</v>
      </c>
    </row>
    <row r="8918" spans="1:2" x14ac:dyDescent="0.25">
      <c r="A8918">
        <v>8.9179999999999993</v>
      </c>
      <c r="B8918" s="1">
        <v>1.3395608808840001E-4</v>
      </c>
    </row>
    <row r="8919" spans="1:2" x14ac:dyDescent="0.25">
      <c r="A8919">
        <v>8.9190000000000005</v>
      </c>
      <c r="B8919" s="1">
        <v>1.33822198978356E-4</v>
      </c>
    </row>
    <row r="8920" spans="1:2" x14ac:dyDescent="0.25">
      <c r="A8920">
        <v>8.92</v>
      </c>
      <c r="B8920" s="1">
        <v>1.3368844369047699E-4</v>
      </c>
    </row>
    <row r="8921" spans="1:2" x14ac:dyDescent="0.25">
      <c r="A8921">
        <v>8.9209999999999994</v>
      </c>
      <c r="B8921" s="1">
        <v>1.3355482209100801E-4</v>
      </c>
    </row>
    <row r="8922" spans="1:2" x14ac:dyDescent="0.25">
      <c r="A8922">
        <v>8.9220000000000006</v>
      </c>
      <c r="B8922" s="1">
        <v>1.33421334046328E-4</v>
      </c>
    </row>
    <row r="8923" spans="1:2" x14ac:dyDescent="0.25">
      <c r="A8923">
        <v>8.923</v>
      </c>
      <c r="B8923" s="1">
        <v>1.3328797942294899E-4</v>
      </c>
    </row>
    <row r="8924" spans="1:2" x14ac:dyDescent="0.25">
      <c r="A8924">
        <v>8.9239999999999995</v>
      </c>
      <c r="B8924" s="1">
        <v>1.3315475808751601E-4</v>
      </c>
    </row>
    <row r="8925" spans="1:2" x14ac:dyDescent="0.25">
      <c r="A8925">
        <v>8.9250000000000007</v>
      </c>
      <c r="B8925" s="1">
        <v>1.3302166990680699E-4</v>
      </c>
    </row>
    <row r="8926" spans="1:2" x14ac:dyDescent="0.25">
      <c r="A8926">
        <v>8.9260000000000002</v>
      </c>
      <c r="B8926" s="1">
        <v>1.3288871474773499E-4</v>
      </c>
    </row>
    <row r="8927" spans="1:2" x14ac:dyDescent="0.25">
      <c r="A8927">
        <v>8.9269999999999996</v>
      </c>
      <c r="B8927" s="1">
        <v>1.3275589247734501E-4</v>
      </c>
    </row>
    <row r="8928" spans="1:2" x14ac:dyDescent="0.25">
      <c r="A8928">
        <v>8.9280000000000008</v>
      </c>
      <c r="B8928" s="1">
        <v>1.3262320296281399E-4</v>
      </c>
    </row>
    <row r="8929" spans="1:2" x14ac:dyDescent="0.25">
      <c r="A8929">
        <v>8.9290000000000003</v>
      </c>
      <c r="B8929" s="1">
        <v>1.3249064607145301E-4</v>
      </c>
    </row>
    <row r="8930" spans="1:2" x14ac:dyDescent="0.25">
      <c r="A8930">
        <v>8.93</v>
      </c>
      <c r="B8930" s="1">
        <v>1.3235822167070399E-4</v>
      </c>
    </row>
    <row r="8931" spans="1:2" x14ac:dyDescent="0.25">
      <c r="A8931">
        <v>8.9309999999999992</v>
      </c>
      <c r="B8931" s="1">
        <v>1.32225929628144E-4</v>
      </c>
    </row>
    <row r="8932" spans="1:2" x14ac:dyDescent="0.25">
      <c r="A8932">
        <v>8.9320000000000004</v>
      </c>
      <c r="B8932" s="1">
        <v>1.3209376981148101E-4</v>
      </c>
    </row>
    <row r="8933" spans="1:2" x14ac:dyDescent="0.25">
      <c r="A8933">
        <v>8.9329999999999998</v>
      </c>
      <c r="B8933" s="1">
        <v>1.3196174208855401E-4</v>
      </c>
    </row>
    <row r="8934" spans="1:2" x14ac:dyDescent="0.25">
      <c r="A8934">
        <v>8.9339999999999993</v>
      </c>
      <c r="B8934" s="1">
        <v>1.3182984632733699E-4</v>
      </c>
    </row>
    <row r="8935" spans="1:2" x14ac:dyDescent="0.25">
      <c r="A8935">
        <v>8.9350000000000005</v>
      </c>
      <c r="B8935" s="1">
        <v>1.3169808239593301E-4</v>
      </c>
    </row>
    <row r="8936" spans="1:2" x14ac:dyDescent="0.25">
      <c r="A8936">
        <v>8.9359999999999999</v>
      </c>
      <c r="B8936" s="1">
        <v>1.3156645016257801E-4</v>
      </c>
    </row>
    <row r="8937" spans="1:2" x14ac:dyDescent="0.25">
      <c r="A8937">
        <v>8.9369999999999994</v>
      </c>
      <c r="B8937" s="1">
        <v>1.3143494949564001E-4</v>
      </c>
    </row>
    <row r="8938" spans="1:2" x14ac:dyDescent="0.25">
      <c r="A8938">
        <v>8.9380000000000006</v>
      </c>
      <c r="B8938" s="1">
        <v>1.3130358026361999E-4</v>
      </c>
    </row>
    <row r="8939" spans="1:2" x14ac:dyDescent="0.25">
      <c r="A8939">
        <v>8.9390000000000001</v>
      </c>
      <c r="B8939" s="1">
        <v>1.31172342335146E-4</v>
      </c>
    </row>
    <row r="8940" spans="1:2" x14ac:dyDescent="0.25">
      <c r="A8940">
        <v>8.94</v>
      </c>
      <c r="B8940" s="1">
        <v>1.31041235578982E-4</v>
      </c>
    </row>
    <row r="8941" spans="1:2" x14ac:dyDescent="0.25">
      <c r="A8941">
        <v>8.9410000000000007</v>
      </c>
      <c r="B8941" s="1">
        <v>1.3091025986402101E-4</v>
      </c>
    </row>
    <row r="8942" spans="1:2" x14ac:dyDescent="0.25">
      <c r="A8942">
        <v>8.9420000000000002</v>
      </c>
      <c r="B8942" s="1">
        <v>1.3077941505928699E-4</v>
      </c>
    </row>
    <row r="8943" spans="1:2" x14ac:dyDescent="0.25">
      <c r="A8943">
        <v>8.9429999999999996</v>
      </c>
      <c r="B8943" s="1">
        <v>1.30648701033935E-4</v>
      </c>
    </row>
    <row r="8944" spans="1:2" x14ac:dyDescent="0.25">
      <c r="A8944">
        <v>8.9440000000000008</v>
      </c>
      <c r="B8944" s="1">
        <v>1.3051811765725201E-4</v>
      </c>
    </row>
    <row r="8945" spans="1:2" x14ac:dyDescent="0.25">
      <c r="A8945">
        <v>8.9450000000000003</v>
      </c>
      <c r="B8945" s="1">
        <v>1.3038766479865299E-4</v>
      </c>
    </row>
    <row r="8946" spans="1:2" x14ac:dyDescent="0.25">
      <c r="A8946">
        <v>8.9459999999999997</v>
      </c>
      <c r="B8946" s="1">
        <v>1.30257342327687E-4</v>
      </c>
    </row>
    <row r="8947" spans="1:2" x14ac:dyDescent="0.25">
      <c r="A8947">
        <v>8.9469999999999992</v>
      </c>
      <c r="B8947" s="1">
        <v>1.3012715011402999E-4</v>
      </c>
    </row>
    <row r="8948" spans="1:2" x14ac:dyDescent="0.25">
      <c r="A8948">
        <v>8.9480000000000004</v>
      </c>
      <c r="B8948" s="1">
        <v>1.29997088027491E-4</v>
      </c>
    </row>
    <row r="8949" spans="1:2" x14ac:dyDescent="0.25">
      <c r="A8949">
        <v>8.9489999999999998</v>
      </c>
      <c r="B8949" s="1">
        <v>1.2986715593800801E-4</v>
      </c>
    </row>
    <row r="8950" spans="1:2" x14ac:dyDescent="0.25">
      <c r="A8950">
        <v>8.9499999999999993</v>
      </c>
      <c r="B8950" s="1">
        <v>1.2973735371564799E-4</v>
      </c>
    </row>
    <row r="8951" spans="1:2" x14ac:dyDescent="0.25">
      <c r="A8951">
        <v>8.9510000000000005</v>
      </c>
      <c r="B8951" s="1">
        <v>1.2960768123060901E-4</v>
      </c>
    </row>
    <row r="8952" spans="1:2" x14ac:dyDescent="0.25">
      <c r="A8952">
        <v>8.952</v>
      </c>
      <c r="B8952" s="1">
        <v>1.29478138353219E-4</v>
      </c>
    </row>
    <row r="8953" spans="1:2" x14ac:dyDescent="0.25">
      <c r="A8953">
        <v>8.9529999999999994</v>
      </c>
      <c r="B8953" s="1">
        <v>1.2934872495393501E-4</v>
      </c>
    </row>
    <row r="8954" spans="1:2" x14ac:dyDescent="0.25">
      <c r="A8954">
        <v>8.9540000000000006</v>
      </c>
      <c r="B8954" s="1">
        <v>1.29219440903344E-4</v>
      </c>
    </row>
    <row r="8955" spans="1:2" x14ac:dyDescent="0.25">
      <c r="A8955">
        <v>8.9550000000000001</v>
      </c>
      <c r="B8955" s="1">
        <v>1.2909028607216099E-4</v>
      </c>
    </row>
    <row r="8956" spans="1:2" x14ac:dyDescent="0.25">
      <c r="A8956">
        <v>8.9559999999999995</v>
      </c>
      <c r="B8956" s="1">
        <v>1.28961260331232E-4</v>
      </c>
    </row>
    <row r="8957" spans="1:2" x14ac:dyDescent="0.25">
      <c r="A8957">
        <v>8.9570000000000007</v>
      </c>
      <c r="B8957" s="1">
        <v>1.2883236355153E-4</v>
      </c>
    </row>
    <row r="8958" spans="1:2" x14ac:dyDescent="0.25">
      <c r="A8958">
        <v>8.9580000000000002</v>
      </c>
      <c r="B8958" s="1">
        <v>1.2870359560416099E-4</v>
      </c>
    </row>
    <row r="8959" spans="1:2" x14ac:dyDescent="0.25">
      <c r="A8959">
        <v>8.9589999999999996</v>
      </c>
      <c r="B8959" s="1">
        <v>1.2857495636035401E-4</v>
      </c>
    </row>
    <row r="8960" spans="1:2" x14ac:dyDescent="0.25">
      <c r="A8960">
        <v>8.9600000000000009</v>
      </c>
      <c r="B8960" s="1">
        <v>1.2844644569147201E-4</v>
      </c>
    </row>
    <row r="8961" spans="1:2" x14ac:dyDescent="0.25">
      <c r="A8961">
        <v>8.9610000000000003</v>
      </c>
      <c r="B8961" s="1">
        <v>1.2831806346900299E-4</v>
      </c>
    </row>
    <row r="8962" spans="1:2" x14ac:dyDescent="0.25">
      <c r="A8962">
        <v>8.9619999999999997</v>
      </c>
      <c r="B8962" s="1">
        <v>1.2818980956456601E-4</v>
      </c>
    </row>
    <row r="8963" spans="1:2" x14ac:dyDescent="0.25">
      <c r="A8963">
        <v>8.9629999999999992</v>
      </c>
      <c r="B8963" s="1">
        <v>1.2806168384990599E-4</v>
      </c>
    </row>
    <row r="8964" spans="1:2" x14ac:dyDescent="0.25">
      <c r="A8964">
        <v>8.9640000000000004</v>
      </c>
      <c r="B8964" s="1">
        <v>1.2793368619689799E-4</v>
      </c>
    </row>
    <row r="8965" spans="1:2" x14ac:dyDescent="0.25">
      <c r="A8965">
        <v>8.9649999999999999</v>
      </c>
      <c r="B8965" s="1">
        <v>1.2780581647754501E-4</v>
      </c>
    </row>
    <row r="8966" spans="1:2" x14ac:dyDescent="0.25">
      <c r="A8966">
        <v>8.9659999999999993</v>
      </c>
      <c r="B8966" s="1">
        <v>1.27678074563975E-4</v>
      </c>
    </row>
    <row r="8967" spans="1:2" x14ac:dyDescent="0.25">
      <c r="A8967">
        <v>8.9670000000000005</v>
      </c>
      <c r="B8967" s="1">
        <v>1.2755046032844901E-4</v>
      </c>
    </row>
    <row r="8968" spans="1:2" x14ac:dyDescent="0.25">
      <c r="A8968">
        <v>8.968</v>
      </c>
      <c r="B8968" s="1">
        <v>1.2742297364335E-4</v>
      </c>
    </row>
    <row r="8969" spans="1:2" x14ac:dyDescent="0.25">
      <c r="A8969">
        <v>8.9689999999999994</v>
      </c>
      <c r="B8969" s="1">
        <v>1.2729561438119401E-4</v>
      </c>
    </row>
    <row r="8970" spans="1:2" x14ac:dyDescent="0.25">
      <c r="A8970">
        <v>8.9700000000000006</v>
      </c>
      <c r="B8970" s="1">
        <v>1.2716838241462E-4</v>
      </c>
    </row>
    <row r="8971" spans="1:2" x14ac:dyDescent="0.25">
      <c r="A8971">
        <v>8.9710000000000001</v>
      </c>
      <c r="B8971" s="1">
        <v>1.2704127761639601E-4</v>
      </c>
    </row>
    <row r="8972" spans="1:2" x14ac:dyDescent="0.25">
      <c r="A8972">
        <v>8.9719999999999995</v>
      </c>
      <c r="B8972" s="1">
        <v>1.26914299859419E-4</v>
      </c>
    </row>
    <row r="8973" spans="1:2" x14ac:dyDescent="0.25">
      <c r="A8973">
        <v>8.9730000000000008</v>
      </c>
      <c r="B8973" s="1">
        <v>1.2678744901670899E-4</v>
      </c>
    </row>
    <row r="8974" spans="1:2" x14ac:dyDescent="0.25">
      <c r="A8974">
        <v>8.9740000000000002</v>
      </c>
      <c r="B8974" s="1">
        <v>1.26660724961417E-4</v>
      </c>
    </row>
    <row r="8975" spans="1:2" x14ac:dyDescent="0.25">
      <c r="A8975">
        <v>8.9749999999999996</v>
      </c>
      <c r="B8975" s="1">
        <v>1.2653412756681801E-4</v>
      </c>
    </row>
    <row r="8976" spans="1:2" x14ac:dyDescent="0.25">
      <c r="A8976">
        <v>8.9760000000000009</v>
      </c>
      <c r="B8976" s="1">
        <v>1.2640765670631499E-4</v>
      </c>
    </row>
    <row r="8977" spans="1:2" x14ac:dyDescent="0.25">
      <c r="A8977">
        <v>8.9770000000000003</v>
      </c>
      <c r="B8977" s="1">
        <v>1.2628131225343701E-4</v>
      </c>
    </row>
    <row r="8978" spans="1:2" x14ac:dyDescent="0.25">
      <c r="A8978">
        <v>8.9779999999999998</v>
      </c>
      <c r="B8978" s="1">
        <v>1.2615509408184E-4</v>
      </c>
    </row>
    <row r="8979" spans="1:2" x14ac:dyDescent="0.25">
      <c r="A8979">
        <v>8.9789999999999992</v>
      </c>
      <c r="B8979" s="1">
        <v>1.2602900206530501E-4</v>
      </c>
    </row>
    <row r="8980" spans="1:2" x14ac:dyDescent="0.25">
      <c r="A8980">
        <v>8.98</v>
      </c>
      <c r="B8980" s="1">
        <v>1.2590303607774099E-4</v>
      </c>
    </row>
    <row r="8981" spans="1:2" x14ac:dyDescent="0.25">
      <c r="A8981">
        <v>8.9809999999999999</v>
      </c>
      <c r="B8981" s="1">
        <v>1.2577719599318101E-4</v>
      </c>
    </row>
    <row r="8982" spans="1:2" x14ac:dyDescent="0.25">
      <c r="A8982">
        <v>8.9819999999999993</v>
      </c>
      <c r="B8982" s="1">
        <v>1.2565148168578599E-4</v>
      </c>
    </row>
    <row r="8983" spans="1:2" x14ac:dyDescent="0.25">
      <c r="A8983">
        <v>8.9830000000000005</v>
      </c>
      <c r="B8983" s="1">
        <v>1.25525893029841E-4</v>
      </c>
    </row>
    <row r="8984" spans="1:2" x14ac:dyDescent="0.25">
      <c r="A8984">
        <v>8.984</v>
      </c>
      <c r="B8984" s="1">
        <v>1.25400429899758E-4</v>
      </c>
    </row>
    <row r="8985" spans="1:2" x14ac:dyDescent="0.25">
      <c r="A8985">
        <v>8.9849999999999994</v>
      </c>
      <c r="B8985" s="1">
        <v>1.25275092170073E-4</v>
      </c>
    </row>
    <row r="8986" spans="1:2" x14ac:dyDescent="0.25">
      <c r="A8986">
        <v>8.9860000000000007</v>
      </c>
      <c r="B8986" s="1">
        <v>1.25149879715449E-4</v>
      </c>
    </row>
    <row r="8987" spans="1:2" x14ac:dyDescent="0.25">
      <c r="A8987">
        <v>8.9870000000000001</v>
      </c>
      <c r="B8987" s="1">
        <v>1.25024792410673E-4</v>
      </c>
    </row>
    <row r="8988" spans="1:2" x14ac:dyDescent="0.25">
      <c r="A8988">
        <v>8.9879999999999995</v>
      </c>
      <c r="B8988" s="1">
        <v>1.2489983013065899E-4</v>
      </c>
    </row>
    <row r="8989" spans="1:2" x14ac:dyDescent="0.25">
      <c r="A8989">
        <v>8.9890000000000008</v>
      </c>
      <c r="B8989" s="1">
        <v>1.2477499275044299E-4</v>
      </c>
    </row>
    <row r="8990" spans="1:2" x14ac:dyDescent="0.25">
      <c r="A8990">
        <v>8.99</v>
      </c>
      <c r="B8990" s="1">
        <v>1.24650280145189E-4</v>
      </c>
    </row>
    <row r="8991" spans="1:2" x14ac:dyDescent="0.25">
      <c r="A8991">
        <v>8.9909999999999997</v>
      </c>
      <c r="B8991" s="1">
        <v>1.24525692190184E-4</v>
      </c>
    </row>
    <row r="8992" spans="1:2" x14ac:dyDescent="0.25">
      <c r="A8992">
        <v>8.9920000000000009</v>
      </c>
      <c r="B8992" s="1">
        <v>1.2440122876084E-4</v>
      </c>
    </row>
    <row r="8993" spans="1:2" x14ac:dyDescent="0.25">
      <c r="A8993">
        <v>8.9930000000000003</v>
      </c>
      <c r="B8993" s="1">
        <v>1.24276889732693E-4</v>
      </c>
    </row>
    <row r="8994" spans="1:2" x14ac:dyDescent="0.25">
      <c r="A8994">
        <v>8.9939999999999998</v>
      </c>
      <c r="B8994" s="1">
        <v>1.2415267498140501E-4</v>
      </c>
    </row>
    <row r="8995" spans="1:2" x14ac:dyDescent="0.25">
      <c r="A8995">
        <v>8.9949999999999992</v>
      </c>
      <c r="B8995" s="1">
        <v>1.24028584382762E-4</v>
      </c>
    </row>
    <row r="8996" spans="1:2" x14ac:dyDescent="0.25">
      <c r="A8996">
        <v>8.9960000000000004</v>
      </c>
      <c r="B8996" s="1">
        <v>1.2390461781267099E-4</v>
      </c>
    </row>
    <row r="8997" spans="1:2" x14ac:dyDescent="0.25">
      <c r="A8997">
        <v>8.9969999999999999</v>
      </c>
      <c r="B8997" s="1">
        <v>1.23780775147167E-4</v>
      </c>
    </row>
    <row r="8998" spans="1:2" x14ac:dyDescent="0.25">
      <c r="A8998">
        <v>8.9979999999999993</v>
      </c>
      <c r="B8998" s="1">
        <v>1.2365705626240801E-4</v>
      </c>
    </row>
    <row r="8999" spans="1:2" x14ac:dyDescent="0.25">
      <c r="A8999">
        <v>8.9990000000000006</v>
      </c>
      <c r="B8999" s="1">
        <v>1.23533461034673E-4</v>
      </c>
    </row>
    <row r="9000" spans="1:2" x14ac:dyDescent="0.25">
      <c r="A9000">
        <v>9</v>
      </c>
      <c r="B9000" s="1">
        <v>1.2340998934036901E-4</v>
      </c>
    </row>
    <row r="9001" spans="1:2" x14ac:dyDescent="0.25">
      <c r="A9001">
        <v>9.0009999999999994</v>
      </c>
      <c r="B9001" s="1">
        <v>1.23286641056023E-4</v>
      </c>
    </row>
    <row r="9002" spans="1:2" x14ac:dyDescent="0.25">
      <c r="A9002">
        <v>9.0020000000000007</v>
      </c>
      <c r="B9002" s="1">
        <v>1.23163416058288E-4</v>
      </c>
    </row>
    <row r="9003" spans="1:2" x14ac:dyDescent="0.25">
      <c r="A9003">
        <v>9.0030000000000001</v>
      </c>
      <c r="B9003" s="1">
        <v>1.2304031422393801E-4</v>
      </c>
    </row>
    <row r="9004" spans="1:2" x14ac:dyDescent="0.25">
      <c r="A9004">
        <v>9.0039999999999996</v>
      </c>
      <c r="B9004" s="1">
        <v>1.22917335429871E-4</v>
      </c>
    </row>
    <row r="9005" spans="1:2" x14ac:dyDescent="0.25">
      <c r="A9005">
        <v>9.0050000000000008</v>
      </c>
      <c r="B9005" s="1">
        <v>1.2279447955310899E-4</v>
      </c>
    </row>
    <row r="9006" spans="1:2" x14ac:dyDescent="0.25">
      <c r="A9006">
        <v>9.0060000000000002</v>
      </c>
      <c r="B9006" s="1">
        <v>1.2267174647079501E-4</v>
      </c>
    </row>
    <row r="9007" spans="1:2" x14ac:dyDescent="0.25">
      <c r="A9007">
        <v>9.0069999999999997</v>
      </c>
      <c r="B9007" s="1">
        <v>1.22549136060198E-4</v>
      </c>
    </row>
    <row r="9008" spans="1:2" x14ac:dyDescent="0.25">
      <c r="A9008">
        <v>9.0079999999999991</v>
      </c>
      <c r="B9008" s="1">
        <v>1.22426648198706E-4</v>
      </c>
    </row>
    <row r="9009" spans="1:2" x14ac:dyDescent="0.25">
      <c r="A9009">
        <v>9.0090000000000003</v>
      </c>
      <c r="B9009" s="1">
        <v>1.2230428276383101E-4</v>
      </c>
    </row>
    <row r="9010" spans="1:2" x14ac:dyDescent="0.25">
      <c r="A9010">
        <v>9.01</v>
      </c>
      <c r="B9010" s="1">
        <v>1.2218203963320899E-4</v>
      </c>
    </row>
    <row r="9011" spans="1:2" x14ac:dyDescent="0.25">
      <c r="A9011">
        <v>9.0109999999999992</v>
      </c>
      <c r="B9011" s="1">
        <v>1.22059918684595E-4</v>
      </c>
    </row>
    <row r="9012" spans="1:2" x14ac:dyDescent="0.25">
      <c r="A9012">
        <v>9.0120000000000005</v>
      </c>
      <c r="B9012" s="1">
        <v>1.2193791979587E-4</v>
      </c>
    </row>
    <row r="9013" spans="1:2" x14ac:dyDescent="0.25">
      <c r="A9013">
        <v>9.0129999999999999</v>
      </c>
      <c r="B9013" s="1">
        <v>1.21816042845034E-4</v>
      </c>
    </row>
    <row r="9014" spans="1:2" x14ac:dyDescent="0.25">
      <c r="A9014">
        <v>9.0139999999999993</v>
      </c>
      <c r="B9014" s="1">
        <v>1.2169428771021E-4</v>
      </c>
    </row>
    <row r="9015" spans="1:2" x14ac:dyDescent="0.25">
      <c r="A9015">
        <v>9.0150000000000006</v>
      </c>
      <c r="B9015" s="1">
        <v>1.21572654269644E-4</v>
      </c>
    </row>
    <row r="9016" spans="1:2" x14ac:dyDescent="0.25">
      <c r="A9016">
        <v>9.016</v>
      </c>
      <c r="B9016" s="1">
        <v>1.21451142401701E-4</v>
      </c>
    </row>
    <row r="9017" spans="1:2" x14ac:dyDescent="0.25">
      <c r="A9017">
        <v>9.0169999999999995</v>
      </c>
      <c r="B9017" s="1">
        <v>1.21329751984871E-4</v>
      </c>
    </row>
    <row r="9018" spans="1:2" x14ac:dyDescent="0.25">
      <c r="A9018">
        <v>9.0180000000000007</v>
      </c>
      <c r="B9018" s="1">
        <v>1.21208482897762E-4</v>
      </c>
    </row>
    <row r="9019" spans="1:2" x14ac:dyDescent="0.25">
      <c r="A9019">
        <v>9.0190000000000001</v>
      </c>
      <c r="B9019" s="1">
        <v>1.21087335019106E-4</v>
      </c>
    </row>
    <row r="9020" spans="1:2" x14ac:dyDescent="0.25">
      <c r="A9020">
        <v>9.02</v>
      </c>
      <c r="B9020" s="1">
        <v>1.20966308227754E-4</v>
      </c>
    </row>
    <row r="9021" spans="1:2" x14ac:dyDescent="0.25">
      <c r="A9021">
        <v>9.0210000000000008</v>
      </c>
      <c r="B9021" s="1">
        <v>1.20845402402681E-4</v>
      </c>
    </row>
    <row r="9022" spans="1:2" x14ac:dyDescent="0.25">
      <c r="A9022">
        <v>9.0220000000000002</v>
      </c>
      <c r="B9022" s="1">
        <v>1.20724617422979E-4</v>
      </c>
    </row>
    <row r="9023" spans="1:2" x14ac:dyDescent="0.25">
      <c r="A9023">
        <v>9.0229999999999997</v>
      </c>
      <c r="B9023" s="1">
        <v>1.20603953167865E-4</v>
      </c>
    </row>
    <row r="9024" spans="1:2" x14ac:dyDescent="0.25">
      <c r="A9024">
        <v>9.0239999999999991</v>
      </c>
      <c r="B9024" s="1">
        <v>1.2048340951667301E-4</v>
      </c>
    </row>
    <row r="9025" spans="1:2" x14ac:dyDescent="0.25">
      <c r="A9025">
        <v>9.0250000000000004</v>
      </c>
      <c r="B9025" s="1">
        <v>1.20362986348862E-4</v>
      </c>
    </row>
    <row r="9026" spans="1:2" x14ac:dyDescent="0.25">
      <c r="A9026">
        <v>9.0259999999999998</v>
      </c>
      <c r="B9026" s="1">
        <v>1.20242683544006E-4</v>
      </c>
    </row>
    <row r="9027" spans="1:2" x14ac:dyDescent="0.25">
      <c r="A9027">
        <v>9.0269999999999992</v>
      </c>
      <c r="B9027" s="1">
        <v>1.20122500981804E-4</v>
      </c>
    </row>
    <row r="9028" spans="1:2" x14ac:dyDescent="0.25">
      <c r="A9028">
        <v>9.0280000000000005</v>
      </c>
      <c r="B9028" s="1">
        <v>1.2000243854207199E-4</v>
      </c>
    </row>
    <row r="9029" spans="1:2" x14ac:dyDescent="0.25">
      <c r="A9029">
        <v>9.0289999999999999</v>
      </c>
      <c r="B9029" s="1">
        <v>1.19882496104749E-4</v>
      </c>
    </row>
    <row r="9030" spans="1:2" x14ac:dyDescent="0.25">
      <c r="A9030">
        <v>9.0299999999999994</v>
      </c>
      <c r="B9030" s="1">
        <v>1.1976267354989299E-4</v>
      </c>
    </row>
    <row r="9031" spans="1:2" x14ac:dyDescent="0.25">
      <c r="A9031">
        <v>9.0310000000000006</v>
      </c>
      <c r="B9031" s="1">
        <v>1.1964297075768E-4</v>
      </c>
    </row>
    <row r="9032" spans="1:2" x14ac:dyDescent="0.25">
      <c r="A9032">
        <v>9.032</v>
      </c>
      <c r="B9032" s="1">
        <v>1.19523387608407E-4</v>
      </c>
    </row>
    <row r="9033" spans="1:2" x14ac:dyDescent="0.25">
      <c r="A9033">
        <v>9.0329999999999995</v>
      </c>
      <c r="B9033" s="1">
        <v>1.19403923982493E-4</v>
      </c>
    </row>
    <row r="9034" spans="1:2" x14ac:dyDescent="0.25">
      <c r="A9034">
        <v>9.0340000000000007</v>
      </c>
      <c r="B9034" s="1">
        <v>1.19284579760472E-4</v>
      </c>
    </row>
    <row r="9035" spans="1:2" x14ac:dyDescent="0.25">
      <c r="A9035">
        <v>9.0350000000000001</v>
      </c>
      <c r="B9035" s="1">
        <v>1.19165354823002E-4</v>
      </c>
    </row>
    <row r="9036" spans="1:2" x14ac:dyDescent="0.25">
      <c r="A9036">
        <v>9.0359999999999996</v>
      </c>
      <c r="B9036" s="1">
        <v>1.19046249050856E-4</v>
      </c>
    </row>
    <row r="9037" spans="1:2" x14ac:dyDescent="0.25">
      <c r="A9037">
        <v>9.0370000000000008</v>
      </c>
      <c r="B9037" s="1">
        <v>1.1892726232493E-4</v>
      </c>
    </row>
    <row r="9038" spans="1:2" x14ac:dyDescent="0.25">
      <c r="A9038">
        <v>9.0380000000000003</v>
      </c>
      <c r="B9038" s="1">
        <v>1.18808394526236E-4</v>
      </c>
    </row>
    <row r="9039" spans="1:2" x14ac:dyDescent="0.25">
      <c r="A9039">
        <v>9.0389999999999997</v>
      </c>
      <c r="B9039" s="1">
        <v>1.18689645535907E-4</v>
      </c>
    </row>
    <row r="9040" spans="1:2" x14ac:dyDescent="0.25">
      <c r="A9040">
        <v>9.0399999999999991</v>
      </c>
      <c r="B9040" s="1">
        <v>1.1857101523519401E-4</v>
      </c>
    </row>
    <row r="9041" spans="1:2" x14ac:dyDescent="0.25">
      <c r="A9041">
        <v>9.0410000000000004</v>
      </c>
      <c r="B9041" s="1">
        <v>1.18452503505466E-4</v>
      </c>
    </row>
    <row r="9042" spans="1:2" x14ac:dyDescent="0.25">
      <c r="A9042">
        <v>9.0419999999999998</v>
      </c>
      <c r="B9042" s="1">
        <v>1.18334110228213E-4</v>
      </c>
    </row>
    <row r="9043" spans="1:2" x14ac:dyDescent="0.25">
      <c r="A9043">
        <v>9.0429999999999993</v>
      </c>
      <c r="B9043" s="1">
        <v>1.18215835285039E-4</v>
      </c>
    </row>
    <row r="9044" spans="1:2" x14ac:dyDescent="0.25">
      <c r="A9044">
        <v>9.0440000000000005</v>
      </c>
      <c r="B9044" s="1">
        <v>1.18097678557672E-4</v>
      </c>
    </row>
    <row r="9045" spans="1:2" x14ac:dyDescent="0.25">
      <c r="A9045">
        <v>9.0449999999999999</v>
      </c>
      <c r="B9045" s="1">
        <v>1.17979639927954E-4</v>
      </c>
    </row>
    <row r="9046" spans="1:2" x14ac:dyDescent="0.25">
      <c r="A9046">
        <v>9.0459999999999994</v>
      </c>
      <c r="B9046" s="1">
        <v>1.17861719277846E-4</v>
      </c>
    </row>
    <row r="9047" spans="1:2" x14ac:dyDescent="0.25">
      <c r="A9047">
        <v>9.0470000000000006</v>
      </c>
      <c r="B9047" s="1">
        <v>1.1774391648942699E-4</v>
      </c>
    </row>
    <row r="9048" spans="1:2" x14ac:dyDescent="0.25">
      <c r="A9048">
        <v>9.048</v>
      </c>
      <c r="B9048" s="1">
        <v>1.1762623144489601E-4</v>
      </c>
    </row>
    <row r="9049" spans="1:2" x14ac:dyDescent="0.25">
      <c r="A9049">
        <v>9.0489999999999995</v>
      </c>
      <c r="B9049" s="1">
        <v>1.17508664026567E-4</v>
      </c>
    </row>
    <row r="9050" spans="1:2" x14ac:dyDescent="0.25">
      <c r="A9050">
        <v>9.0500000000000007</v>
      </c>
      <c r="B9050" s="1">
        <v>1.1739121411687199E-4</v>
      </c>
    </row>
    <row r="9051" spans="1:2" x14ac:dyDescent="0.25">
      <c r="A9051">
        <v>9.0510000000000002</v>
      </c>
      <c r="B9051" s="1">
        <v>1.17273881598363E-4</v>
      </c>
    </row>
    <row r="9052" spans="1:2" x14ac:dyDescent="0.25">
      <c r="A9052">
        <v>9.0519999999999996</v>
      </c>
      <c r="B9052" s="1">
        <v>1.17156666353705E-4</v>
      </c>
    </row>
    <row r="9053" spans="1:2" x14ac:dyDescent="0.25">
      <c r="A9053">
        <v>9.0530000000000008</v>
      </c>
      <c r="B9053" s="1">
        <v>1.17039568265685E-4</v>
      </c>
    </row>
    <row r="9054" spans="1:2" x14ac:dyDescent="0.25">
      <c r="A9054">
        <v>9.0540000000000003</v>
      </c>
      <c r="B9054" s="1">
        <v>1.1692258721720299E-4</v>
      </c>
    </row>
    <row r="9055" spans="1:2" x14ac:dyDescent="0.25">
      <c r="A9055">
        <v>9.0549999999999997</v>
      </c>
      <c r="B9055" s="1">
        <v>1.16805723091279E-4</v>
      </c>
    </row>
    <row r="9056" spans="1:2" x14ac:dyDescent="0.25">
      <c r="A9056">
        <v>9.0559999999999992</v>
      </c>
      <c r="B9056" s="1">
        <v>1.1668897577105E-4</v>
      </c>
    </row>
    <row r="9057" spans="1:2" x14ac:dyDescent="0.25">
      <c r="A9057">
        <v>9.0570000000000004</v>
      </c>
      <c r="B9057" s="1">
        <v>1.16572345139766E-4</v>
      </c>
    </row>
    <row r="9058" spans="1:2" x14ac:dyDescent="0.25">
      <c r="A9058">
        <v>9.0579999999999998</v>
      </c>
      <c r="B9058" s="1">
        <v>1.16455831080799E-4</v>
      </c>
    </row>
    <row r="9059" spans="1:2" x14ac:dyDescent="0.25">
      <c r="A9059">
        <v>9.0589999999999993</v>
      </c>
      <c r="B9059" s="1">
        <v>1.1633943347763399E-4</v>
      </c>
    </row>
    <row r="9060" spans="1:2" x14ac:dyDescent="0.25">
      <c r="A9060">
        <v>9.06</v>
      </c>
      <c r="B9060" s="1">
        <v>1.16223152213873E-4</v>
      </c>
    </row>
    <row r="9061" spans="1:2" x14ac:dyDescent="0.25">
      <c r="A9061">
        <v>9.0609999999999999</v>
      </c>
      <c r="B9061" s="1">
        <v>1.16106987173235E-4</v>
      </c>
    </row>
    <row r="9062" spans="1:2" x14ac:dyDescent="0.25">
      <c r="A9062">
        <v>9.0619999999999994</v>
      </c>
      <c r="B9062" s="1">
        <v>1.15990938239556E-4</v>
      </c>
    </row>
    <row r="9063" spans="1:2" x14ac:dyDescent="0.25">
      <c r="A9063">
        <v>9.0630000000000006</v>
      </c>
      <c r="B9063" s="1">
        <v>1.1587500529678499E-4</v>
      </c>
    </row>
    <row r="9064" spans="1:2" x14ac:dyDescent="0.25">
      <c r="A9064">
        <v>9.0640000000000001</v>
      </c>
      <c r="B9064" s="1">
        <v>1.15759188228991E-4</v>
      </c>
    </row>
    <row r="9065" spans="1:2" x14ac:dyDescent="0.25">
      <c r="A9065">
        <v>9.0649999999999995</v>
      </c>
      <c r="B9065" s="1">
        <v>1.15643486920356E-4</v>
      </c>
    </row>
    <row r="9066" spans="1:2" x14ac:dyDescent="0.25">
      <c r="A9066">
        <v>9.0660000000000007</v>
      </c>
      <c r="B9066" s="1">
        <v>1.15527901255179E-4</v>
      </c>
    </row>
    <row r="9067" spans="1:2" x14ac:dyDescent="0.25">
      <c r="A9067">
        <v>9.0670000000000002</v>
      </c>
      <c r="B9067" s="1">
        <v>1.15412431117875E-4</v>
      </c>
    </row>
    <row r="9068" spans="1:2" x14ac:dyDescent="0.25">
      <c r="A9068">
        <v>9.0679999999999996</v>
      </c>
      <c r="B9068" s="1">
        <v>1.15297076392972E-4</v>
      </c>
    </row>
    <row r="9069" spans="1:2" x14ac:dyDescent="0.25">
      <c r="A9069">
        <v>9.0690000000000008</v>
      </c>
      <c r="B9069" s="1">
        <v>1.15181836965118E-4</v>
      </c>
    </row>
    <row r="9070" spans="1:2" x14ac:dyDescent="0.25">
      <c r="A9070">
        <v>9.07</v>
      </c>
      <c r="B9070" s="1">
        <v>1.15066712719071E-4</v>
      </c>
    </row>
    <row r="9071" spans="1:2" x14ac:dyDescent="0.25">
      <c r="A9071">
        <v>9.0709999999999997</v>
      </c>
      <c r="B9071" s="1">
        <v>1.14951703539708E-4</v>
      </c>
    </row>
    <row r="9072" spans="1:2" x14ac:dyDescent="0.25">
      <c r="A9072">
        <v>9.0719999999999992</v>
      </c>
      <c r="B9072" s="1">
        <v>1.1483680931202E-4</v>
      </c>
    </row>
    <row r="9073" spans="1:2" x14ac:dyDescent="0.25">
      <c r="A9073">
        <v>9.0730000000000004</v>
      </c>
      <c r="B9073" s="1">
        <v>1.14722029921113E-4</v>
      </c>
    </row>
    <row r="9074" spans="1:2" x14ac:dyDescent="0.25">
      <c r="A9074">
        <v>9.0739999999999998</v>
      </c>
      <c r="B9074" s="1">
        <v>1.14607365252207E-4</v>
      </c>
    </row>
    <row r="9075" spans="1:2" x14ac:dyDescent="0.25">
      <c r="A9075">
        <v>9.0749999999999993</v>
      </c>
      <c r="B9075" s="1">
        <v>1.14492815190637E-4</v>
      </c>
    </row>
    <row r="9076" spans="1:2" x14ac:dyDescent="0.25">
      <c r="A9076">
        <v>9.0760000000000005</v>
      </c>
      <c r="B9076" s="1">
        <v>1.1437837962185399E-4</v>
      </c>
    </row>
    <row r="9077" spans="1:2" x14ac:dyDescent="0.25">
      <c r="A9077">
        <v>9.077</v>
      </c>
      <c r="B9077" s="1">
        <v>1.14264058431422E-4</v>
      </c>
    </row>
    <row r="9078" spans="1:2" x14ac:dyDescent="0.25">
      <c r="A9078">
        <v>9.0779999999999994</v>
      </c>
      <c r="B9078" s="1">
        <v>1.1414985150502E-4</v>
      </c>
    </row>
    <row r="9079" spans="1:2" x14ac:dyDescent="0.25">
      <c r="A9079">
        <v>9.0790000000000006</v>
      </c>
      <c r="B9079" s="1">
        <v>1.14035758728441E-4</v>
      </c>
    </row>
    <row r="9080" spans="1:2" x14ac:dyDescent="0.25">
      <c r="A9080">
        <v>9.08</v>
      </c>
      <c r="B9080" s="1">
        <v>1.1392177998759199E-4</v>
      </c>
    </row>
    <row r="9081" spans="1:2" x14ac:dyDescent="0.25">
      <c r="A9081">
        <v>9.0809999999999995</v>
      </c>
      <c r="B9081" s="1">
        <v>1.13807915168494E-4</v>
      </c>
    </row>
    <row r="9082" spans="1:2" x14ac:dyDescent="0.25">
      <c r="A9082">
        <v>9.0820000000000007</v>
      </c>
      <c r="B9082" s="1">
        <v>1.1369416415728299E-4</v>
      </c>
    </row>
    <row r="9083" spans="1:2" x14ac:dyDescent="0.25">
      <c r="A9083">
        <v>9.0830000000000002</v>
      </c>
      <c r="B9083" s="1">
        <v>1.13580526840208E-4</v>
      </c>
    </row>
    <row r="9084" spans="1:2" x14ac:dyDescent="0.25">
      <c r="A9084">
        <v>9.0839999999999996</v>
      </c>
      <c r="B9084" s="1">
        <v>1.13467003103631E-4</v>
      </c>
    </row>
    <row r="9085" spans="1:2" x14ac:dyDescent="0.25">
      <c r="A9085">
        <v>9.0850000000000009</v>
      </c>
      <c r="B9085" s="1">
        <v>1.13353592834029E-4</v>
      </c>
    </row>
    <row r="9086" spans="1:2" x14ac:dyDescent="0.25">
      <c r="A9086">
        <v>9.0860000000000003</v>
      </c>
      <c r="B9086" s="1">
        <v>1.13240295917991E-4</v>
      </c>
    </row>
    <row r="9087" spans="1:2" x14ac:dyDescent="0.25">
      <c r="A9087">
        <v>9.0869999999999997</v>
      </c>
      <c r="B9087" s="1">
        <v>1.13127112242221E-4</v>
      </c>
    </row>
    <row r="9088" spans="1:2" x14ac:dyDescent="0.25">
      <c r="A9088">
        <v>9.0879999999999992</v>
      </c>
      <c r="B9088" s="1">
        <v>1.13014041693535E-4</v>
      </c>
    </row>
    <row r="9089" spans="1:2" x14ac:dyDescent="0.25">
      <c r="A9089">
        <v>9.0890000000000004</v>
      </c>
      <c r="B9089" s="1">
        <v>1.1290108415886301E-4</v>
      </c>
    </row>
    <row r="9090" spans="1:2" x14ac:dyDescent="0.25">
      <c r="A9090">
        <v>9.09</v>
      </c>
      <c r="B9090" s="1">
        <v>1.12788239525246E-4</v>
      </c>
    </row>
    <row r="9091" spans="1:2" x14ac:dyDescent="0.25">
      <c r="A9091">
        <v>9.0909999999999993</v>
      </c>
      <c r="B9091" s="1">
        <v>1.1267550767984E-4</v>
      </c>
    </row>
    <row r="9092" spans="1:2" x14ac:dyDescent="0.25">
      <c r="A9092">
        <v>9.0920000000000005</v>
      </c>
      <c r="B9092" s="1">
        <v>1.12562888509914E-4</v>
      </c>
    </row>
    <row r="9093" spans="1:2" x14ac:dyDescent="0.25">
      <c r="A9093">
        <v>9.093</v>
      </c>
      <c r="B9093" s="1">
        <v>1.1245038190284899E-4</v>
      </c>
    </row>
    <row r="9094" spans="1:2" x14ac:dyDescent="0.25">
      <c r="A9094">
        <v>9.0939999999999994</v>
      </c>
      <c r="B9094" s="1">
        <v>1.12337987746137E-4</v>
      </c>
    </row>
    <row r="9095" spans="1:2" x14ac:dyDescent="0.25">
      <c r="A9095">
        <v>9.0950000000000006</v>
      </c>
      <c r="B9095" s="1">
        <v>1.12225705927384E-4</v>
      </c>
    </row>
    <row r="9096" spans="1:2" x14ac:dyDescent="0.25">
      <c r="A9096">
        <v>9.0960000000000001</v>
      </c>
      <c r="B9096" s="1">
        <v>1.1211353633431E-4</v>
      </c>
    </row>
    <row r="9097" spans="1:2" x14ac:dyDescent="0.25">
      <c r="A9097">
        <v>9.0969999999999995</v>
      </c>
      <c r="B9097" s="1">
        <v>1.12001478854744E-4</v>
      </c>
    </row>
    <row r="9098" spans="1:2" x14ac:dyDescent="0.25">
      <c r="A9098">
        <v>9.0980000000000008</v>
      </c>
      <c r="B9098" s="1">
        <v>1.11889533376629E-4</v>
      </c>
    </row>
    <row r="9099" spans="1:2" x14ac:dyDescent="0.25">
      <c r="A9099">
        <v>9.0990000000000002</v>
      </c>
      <c r="B9099" s="1">
        <v>1.1177769978801901E-4</v>
      </c>
    </row>
    <row r="9100" spans="1:2" x14ac:dyDescent="0.25">
      <c r="A9100">
        <v>9.1</v>
      </c>
      <c r="B9100" s="1">
        <v>1.1166597797708E-4</v>
      </c>
    </row>
    <row r="9101" spans="1:2" x14ac:dyDescent="0.25">
      <c r="A9101">
        <v>9.1010000000000009</v>
      </c>
      <c r="B9101" s="1">
        <v>1.11554367832092E-4</v>
      </c>
    </row>
    <row r="9102" spans="1:2" x14ac:dyDescent="0.25">
      <c r="A9102">
        <v>9.1020000000000003</v>
      </c>
      <c r="B9102" s="1">
        <v>1.11442869241444E-4</v>
      </c>
    </row>
    <row r="9103" spans="1:2" x14ac:dyDescent="0.25">
      <c r="A9103">
        <v>9.1029999999999998</v>
      </c>
      <c r="B9103" s="1">
        <v>1.1133148209363701E-4</v>
      </c>
    </row>
    <row r="9104" spans="1:2" x14ac:dyDescent="0.25">
      <c r="A9104">
        <v>9.1039999999999992</v>
      </c>
      <c r="B9104" s="1">
        <v>1.11220206277285E-4</v>
      </c>
    </row>
    <row r="9105" spans="1:2" x14ac:dyDescent="0.25">
      <c r="A9105">
        <v>9.1050000000000004</v>
      </c>
      <c r="B9105" s="1">
        <v>1.1110904168111101E-4</v>
      </c>
    </row>
    <row r="9106" spans="1:2" x14ac:dyDescent="0.25">
      <c r="A9106">
        <v>9.1059999999999999</v>
      </c>
      <c r="B9106" s="1">
        <v>1.1099798819395E-4</v>
      </c>
    </row>
    <row r="9107" spans="1:2" x14ac:dyDescent="0.25">
      <c r="A9107">
        <v>9.1069999999999993</v>
      </c>
      <c r="B9107" s="1">
        <v>1.1088704570475E-4</v>
      </c>
    </row>
    <row r="9108" spans="1:2" x14ac:dyDescent="0.25">
      <c r="A9108">
        <v>9.1080000000000005</v>
      </c>
      <c r="B9108" s="1">
        <v>1.1077621410256901E-4</v>
      </c>
    </row>
    <row r="9109" spans="1:2" x14ac:dyDescent="0.25">
      <c r="A9109">
        <v>9.109</v>
      </c>
      <c r="B9109" s="1">
        <v>1.10665493276573E-4</v>
      </c>
    </row>
    <row r="9110" spans="1:2" x14ac:dyDescent="0.25">
      <c r="A9110">
        <v>9.11</v>
      </c>
      <c r="B9110" s="1">
        <v>1.1055488311604301E-4</v>
      </c>
    </row>
    <row r="9111" spans="1:2" x14ac:dyDescent="0.25">
      <c r="A9111">
        <v>9.1110000000000007</v>
      </c>
      <c r="B9111" s="1">
        <v>1.10444383510369E-4</v>
      </c>
    </row>
    <row r="9112" spans="1:2" x14ac:dyDescent="0.25">
      <c r="A9112">
        <v>9.1120000000000001</v>
      </c>
      <c r="B9112" s="1">
        <v>1.1033399434905E-4</v>
      </c>
    </row>
    <row r="9113" spans="1:2" x14ac:dyDescent="0.25">
      <c r="A9113">
        <v>9.1129999999999995</v>
      </c>
      <c r="B9113" s="1">
        <v>1.1022371552169799E-4</v>
      </c>
    </row>
    <row r="9114" spans="1:2" x14ac:dyDescent="0.25">
      <c r="A9114">
        <v>9.1140000000000008</v>
      </c>
      <c r="B9114" s="1">
        <v>1.1011354691803399E-4</v>
      </c>
    </row>
    <row r="9115" spans="1:2" x14ac:dyDescent="0.25">
      <c r="A9115">
        <v>9.1150000000000002</v>
      </c>
      <c r="B9115" s="1">
        <v>1.1000348842788999E-4</v>
      </c>
    </row>
    <row r="9116" spans="1:2" x14ac:dyDescent="0.25">
      <c r="A9116">
        <v>9.1159999999999997</v>
      </c>
      <c r="B9116" s="1">
        <v>1.09893539941206E-4</v>
      </c>
    </row>
    <row r="9117" spans="1:2" x14ac:dyDescent="0.25">
      <c r="A9117">
        <v>9.1170000000000009</v>
      </c>
      <c r="B9117" s="1">
        <v>1.09783701348035E-4</v>
      </c>
    </row>
    <row r="9118" spans="1:2" x14ac:dyDescent="0.25">
      <c r="A9118">
        <v>9.1180000000000003</v>
      </c>
      <c r="B9118" s="1">
        <v>1.09673972538537E-4</v>
      </c>
    </row>
    <row r="9119" spans="1:2" x14ac:dyDescent="0.25">
      <c r="A9119">
        <v>9.1189999999999998</v>
      </c>
      <c r="B9119" s="1">
        <v>1.09564353402985E-4</v>
      </c>
    </row>
    <row r="9120" spans="1:2" x14ac:dyDescent="0.25">
      <c r="A9120">
        <v>9.1199999999999992</v>
      </c>
      <c r="B9120" s="1">
        <v>1.09454843831759E-4</v>
      </c>
    </row>
    <row r="9121" spans="1:2" x14ac:dyDescent="0.25">
      <c r="A9121">
        <v>9.1210000000000004</v>
      </c>
      <c r="B9121" s="1">
        <v>1.09345443715349E-4</v>
      </c>
    </row>
    <row r="9122" spans="1:2" x14ac:dyDescent="0.25">
      <c r="A9122">
        <v>9.1219999999999999</v>
      </c>
      <c r="B9122" s="1">
        <v>1.09236152944355E-4</v>
      </c>
    </row>
    <row r="9123" spans="1:2" x14ac:dyDescent="0.25">
      <c r="A9123">
        <v>9.1229999999999993</v>
      </c>
      <c r="B9123" s="1">
        <v>1.09126971409488E-4</v>
      </c>
    </row>
    <row r="9124" spans="1:2" x14ac:dyDescent="0.25">
      <c r="A9124">
        <v>9.1240000000000006</v>
      </c>
      <c r="B9124" s="1">
        <v>1.09017899001564E-4</v>
      </c>
    </row>
    <row r="9125" spans="1:2" x14ac:dyDescent="0.25">
      <c r="A9125">
        <v>9.125</v>
      </c>
      <c r="B9125" s="1">
        <v>1.0890893561151201E-4</v>
      </c>
    </row>
    <row r="9126" spans="1:2" x14ac:dyDescent="0.25">
      <c r="A9126">
        <v>9.1259999999999994</v>
      </c>
      <c r="B9126" s="1">
        <v>1.08800081130368E-4</v>
      </c>
    </row>
    <row r="9127" spans="1:2" x14ac:dyDescent="0.25">
      <c r="A9127">
        <v>9.1270000000000007</v>
      </c>
      <c r="B9127" s="1">
        <v>1.0869133544927799E-4</v>
      </c>
    </row>
    <row r="9128" spans="1:2" x14ac:dyDescent="0.25">
      <c r="A9128">
        <v>9.1280000000000001</v>
      </c>
      <c r="B9128" s="1">
        <v>1.08582698459497E-4</v>
      </c>
    </row>
    <row r="9129" spans="1:2" x14ac:dyDescent="0.25">
      <c r="A9129">
        <v>9.1289999999999996</v>
      </c>
      <c r="B9129" s="1">
        <v>1.08474170052386E-4</v>
      </c>
    </row>
    <row r="9130" spans="1:2" x14ac:dyDescent="0.25">
      <c r="A9130">
        <v>9.1300000000000008</v>
      </c>
      <c r="B9130" s="1">
        <v>1.08365750119419E-4</v>
      </c>
    </row>
    <row r="9131" spans="1:2" x14ac:dyDescent="0.25">
      <c r="A9131">
        <v>9.1310000000000002</v>
      </c>
      <c r="B9131" s="1">
        <v>1.0825743855217499E-4</v>
      </c>
    </row>
    <row r="9132" spans="1:2" x14ac:dyDescent="0.25">
      <c r="A9132">
        <v>9.1319999999999997</v>
      </c>
      <c r="B9132" s="1">
        <v>1.08149235242342E-4</v>
      </c>
    </row>
    <row r="9133" spans="1:2" x14ac:dyDescent="0.25">
      <c r="A9133">
        <v>9.1329999999999991</v>
      </c>
      <c r="B9133" s="1">
        <v>1.08041140081717E-4</v>
      </c>
    </row>
    <row r="9134" spans="1:2" x14ac:dyDescent="0.25">
      <c r="A9134">
        <v>9.1340000000000003</v>
      </c>
      <c r="B9134" s="1">
        <v>1.0793315296220499E-4</v>
      </c>
    </row>
    <row r="9135" spans="1:2" x14ac:dyDescent="0.25">
      <c r="A9135">
        <v>9.1349999999999998</v>
      </c>
      <c r="B9135" s="1">
        <v>1.0782527377582E-4</v>
      </c>
    </row>
    <row r="9136" spans="1:2" x14ac:dyDescent="0.25">
      <c r="A9136">
        <v>9.1359999999999992</v>
      </c>
      <c r="B9136" s="1">
        <v>1.07717502414681E-4</v>
      </c>
    </row>
    <row r="9137" spans="1:2" x14ac:dyDescent="0.25">
      <c r="A9137">
        <v>9.1370000000000005</v>
      </c>
      <c r="B9137" s="1">
        <v>1.07609838771017E-4</v>
      </c>
    </row>
    <row r="9138" spans="1:2" x14ac:dyDescent="0.25">
      <c r="A9138">
        <v>9.1379999999999999</v>
      </c>
      <c r="B9138" s="1">
        <v>1.07502282737166E-4</v>
      </c>
    </row>
    <row r="9139" spans="1:2" x14ac:dyDescent="0.25">
      <c r="A9139">
        <v>9.1389999999999993</v>
      </c>
      <c r="B9139" s="1">
        <v>1.0739483420557E-4</v>
      </c>
    </row>
    <row r="9140" spans="1:2" x14ac:dyDescent="0.25">
      <c r="A9140">
        <v>9.14</v>
      </c>
      <c r="B9140" s="1">
        <v>1.07287493068781E-4</v>
      </c>
    </row>
    <row r="9141" spans="1:2" x14ac:dyDescent="0.25">
      <c r="A9141">
        <v>9.141</v>
      </c>
      <c r="B9141" s="1">
        <v>1.07180259219459E-4</v>
      </c>
    </row>
    <row r="9142" spans="1:2" x14ac:dyDescent="0.25">
      <c r="A9142">
        <v>9.1419999999999995</v>
      </c>
      <c r="B9142" s="1">
        <v>1.0707313255036901E-4</v>
      </c>
    </row>
    <row r="9143" spans="1:2" x14ac:dyDescent="0.25">
      <c r="A9143">
        <v>9.1430000000000007</v>
      </c>
      <c r="B9143" s="1">
        <v>1.06966112954385E-4</v>
      </c>
    </row>
    <row r="9144" spans="1:2" x14ac:dyDescent="0.25">
      <c r="A9144">
        <v>9.1440000000000001</v>
      </c>
      <c r="B9144" s="1">
        <v>1.0685920032448699E-4</v>
      </c>
    </row>
    <row r="9145" spans="1:2" x14ac:dyDescent="0.25">
      <c r="A9145">
        <v>9.1449999999999996</v>
      </c>
      <c r="B9145" s="1">
        <v>1.06752394553763E-4</v>
      </c>
    </row>
    <row r="9146" spans="1:2" x14ac:dyDescent="0.25">
      <c r="A9146">
        <v>9.1460000000000008</v>
      </c>
      <c r="B9146" s="1">
        <v>1.06645695535406E-4</v>
      </c>
    </row>
    <row r="9147" spans="1:2" x14ac:dyDescent="0.25">
      <c r="A9147">
        <v>9.1470000000000002</v>
      </c>
      <c r="B9147" s="1">
        <v>1.06539103162719E-4</v>
      </c>
    </row>
    <row r="9148" spans="1:2" x14ac:dyDescent="0.25">
      <c r="A9148">
        <v>9.1479999999999997</v>
      </c>
      <c r="B9148" s="1">
        <v>1.06432617329108E-4</v>
      </c>
    </row>
    <row r="9149" spans="1:2" x14ac:dyDescent="0.25">
      <c r="A9149">
        <v>9.1489999999999991</v>
      </c>
      <c r="B9149" s="1">
        <v>1.0632623792808699E-4</v>
      </c>
    </row>
    <row r="9150" spans="1:2" x14ac:dyDescent="0.25">
      <c r="A9150">
        <v>9.15</v>
      </c>
      <c r="B9150" s="1">
        <v>1.06219964853278E-4</v>
      </c>
    </row>
    <row r="9151" spans="1:2" x14ac:dyDescent="0.25">
      <c r="A9151">
        <v>9.1509999999999998</v>
      </c>
      <c r="B9151" s="1">
        <v>1.06113797998407E-4</v>
      </c>
    </row>
    <row r="9152" spans="1:2" x14ac:dyDescent="0.25">
      <c r="A9152">
        <v>9.1519999999999992</v>
      </c>
      <c r="B9152" s="1">
        <v>1.06007737257308E-4</v>
      </c>
    </row>
    <row r="9153" spans="1:2" x14ac:dyDescent="0.25">
      <c r="A9153">
        <v>9.1530000000000005</v>
      </c>
      <c r="B9153" s="1">
        <v>1.05901782523919E-4</v>
      </c>
    </row>
    <row r="9154" spans="1:2" x14ac:dyDescent="0.25">
      <c r="A9154">
        <v>9.1539999999999999</v>
      </c>
      <c r="B9154" s="1">
        <v>1.05795933692286E-4</v>
      </c>
    </row>
    <row r="9155" spans="1:2" x14ac:dyDescent="0.25">
      <c r="A9155">
        <v>9.1549999999999994</v>
      </c>
      <c r="B9155" s="1">
        <v>1.05690190656561E-4</v>
      </c>
    </row>
    <row r="9156" spans="1:2" x14ac:dyDescent="0.25">
      <c r="A9156">
        <v>9.1560000000000006</v>
      </c>
      <c r="B9156" s="1">
        <v>1.05584553311E-4</v>
      </c>
    </row>
    <row r="9157" spans="1:2" x14ac:dyDescent="0.25">
      <c r="A9157">
        <v>9.157</v>
      </c>
      <c r="B9157" s="1">
        <v>1.05479021549965E-4</v>
      </c>
    </row>
    <row r="9158" spans="1:2" x14ac:dyDescent="0.25">
      <c r="A9158">
        <v>9.1579999999999995</v>
      </c>
      <c r="B9158" s="1">
        <v>1.05373595267926E-4</v>
      </c>
    </row>
    <row r="9159" spans="1:2" x14ac:dyDescent="0.25">
      <c r="A9159">
        <v>9.1590000000000007</v>
      </c>
      <c r="B9159" s="1">
        <v>1.0526827435945599E-4</v>
      </c>
    </row>
    <row r="9160" spans="1:2" x14ac:dyDescent="0.25">
      <c r="A9160">
        <v>9.16</v>
      </c>
      <c r="B9160" s="1">
        <v>1.05163058719233E-4</v>
      </c>
    </row>
    <row r="9161" spans="1:2" x14ac:dyDescent="0.25">
      <c r="A9161">
        <v>9.1609999999999996</v>
      </c>
      <c r="B9161" s="1">
        <v>1.05057948242044E-4</v>
      </c>
    </row>
    <row r="9162" spans="1:2" x14ac:dyDescent="0.25">
      <c r="A9162">
        <v>9.1620000000000008</v>
      </c>
      <c r="B9162" s="1">
        <v>1.0495294282277599E-4</v>
      </c>
    </row>
    <row r="9163" spans="1:2" x14ac:dyDescent="0.25">
      <c r="A9163">
        <v>9.1630000000000003</v>
      </c>
      <c r="B9163" s="1">
        <v>1.04848042356424E-4</v>
      </c>
    </row>
    <row r="9164" spans="1:2" x14ac:dyDescent="0.25">
      <c r="A9164">
        <v>9.1639999999999997</v>
      </c>
      <c r="B9164" s="1">
        <v>1.04743246738089E-4</v>
      </c>
    </row>
    <row r="9165" spans="1:2" x14ac:dyDescent="0.25">
      <c r="A9165">
        <v>9.1649999999999991</v>
      </c>
      <c r="B9165" s="1">
        <v>1.04638555862974E-4</v>
      </c>
    </row>
    <row r="9166" spans="1:2" x14ac:dyDescent="0.25">
      <c r="A9166">
        <v>9.1660000000000004</v>
      </c>
      <c r="B9166" s="1">
        <v>1.04533969626389E-4</v>
      </c>
    </row>
    <row r="9167" spans="1:2" x14ac:dyDescent="0.25">
      <c r="A9167">
        <v>9.1669999999999998</v>
      </c>
      <c r="B9167" s="1">
        <v>1.0442948792374799E-4</v>
      </c>
    </row>
    <row r="9168" spans="1:2" x14ac:dyDescent="0.25">
      <c r="A9168">
        <v>9.1679999999999993</v>
      </c>
      <c r="B9168" s="1">
        <v>1.04325110650568E-4</v>
      </c>
    </row>
    <row r="9169" spans="1:2" x14ac:dyDescent="0.25">
      <c r="A9169">
        <v>9.1690000000000005</v>
      </c>
      <c r="B9169" s="1">
        <v>1.04220837702473E-4</v>
      </c>
    </row>
    <row r="9170" spans="1:2" x14ac:dyDescent="0.25">
      <c r="A9170">
        <v>9.17</v>
      </c>
      <c r="B9170" s="1">
        <v>1.04116668975189E-4</v>
      </c>
    </row>
    <row r="9171" spans="1:2" x14ac:dyDescent="0.25">
      <c r="A9171">
        <v>9.1709999999999994</v>
      </c>
      <c r="B9171" s="1">
        <v>1.04012604364548E-4</v>
      </c>
    </row>
    <row r="9172" spans="1:2" x14ac:dyDescent="0.25">
      <c r="A9172">
        <v>9.1720000000000006</v>
      </c>
      <c r="B9172" s="1">
        <v>1.03908643766486E-4</v>
      </c>
    </row>
    <row r="9173" spans="1:2" x14ac:dyDescent="0.25">
      <c r="A9173">
        <v>9.173</v>
      </c>
      <c r="B9173" s="1">
        <v>1.03804787077041E-4</v>
      </c>
    </row>
    <row r="9174" spans="1:2" x14ac:dyDescent="0.25">
      <c r="A9174">
        <v>9.1739999999999995</v>
      </c>
      <c r="B9174" s="1">
        <v>1.03701034192358E-4</v>
      </c>
    </row>
    <row r="9175" spans="1:2" x14ac:dyDescent="0.25">
      <c r="A9175">
        <v>9.1750000000000007</v>
      </c>
      <c r="B9175" s="1">
        <v>1.0359738500868301E-4</v>
      </c>
    </row>
    <row r="9176" spans="1:2" x14ac:dyDescent="0.25">
      <c r="A9176">
        <v>9.1760000000000002</v>
      </c>
      <c r="B9176" s="1">
        <v>1.03493839422366E-4</v>
      </c>
    </row>
    <row r="9177" spans="1:2" x14ac:dyDescent="0.25">
      <c r="A9177">
        <v>9.1769999999999996</v>
      </c>
      <c r="B9177" s="1">
        <v>1.03390397329864E-4</v>
      </c>
    </row>
    <row r="9178" spans="1:2" x14ac:dyDescent="0.25">
      <c r="A9178">
        <v>9.1780000000000008</v>
      </c>
      <c r="B9178" s="1">
        <v>1.03287058627733E-4</v>
      </c>
    </row>
    <row r="9179" spans="1:2" x14ac:dyDescent="0.25">
      <c r="A9179">
        <v>9.1790000000000003</v>
      </c>
      <c r="B9179" s="1">
        <v>1.03183823212634E-4</v>
      </c>
    </row>
    <row r="9180" spans="1:2" x14ac:dyDescent="0.25">
      <c r="A9180">
        <v>9.18</v>
      </c>
      <c r="B9180" s="1">
        <v>1.0308069098133301E-4</v>
      </c>
    </row>
    <row r="9181" spans="1:2" x14ac:dyDescent="0.25">
      <c r="A9181">
        <v>9.1809999999999992</v>
      </c>
      <c r="B9181" s="1">
        <v>1.02977661830697E-4</v>
      </c>
    </row>
    <row r="9182" spans="1:2" x14ac:dyDescent="0.25">
      <c r="A9182">
        <v>9.1820000000000004</v>
      </c>
      <c r="B9182" s="1">
        <v>1.02874735657697E-4</v>
      </c>
    </row>
    <row r="9183" spans="1:2" x14ac:dyDescent="0.25">
      <c r="A9183">
        <v>9.1829999999999998</v>
      </c>
      <c r="B9183" s="1">
        <v>1.02771912359408E-4</v>
      </c>
    </row>
    <row r="9184" spans="1:2" x14ac:dyDescent="0.25">
      <c r="A9184">
        <v>9.1839999999999993</v>
      </c>
      <c r="B9184" s="1">
        <v>1.0266919183300401E-4</v>
      </c>
    </row>
    <row r="9185" spans="1:2" x14ac:dyDescent="0.25">
      <c r="A9185">
        <v>9.1850000000000005</v>
      </c>
      <c r="B9185" s="1">
        <v>1.02566573975767E-4</v>
      </c>
    </row>
    <row r="9186" spans="1:2" x14ac:dyDescent="0.25">
      <c r="A9186">
        <v>9.1859999999999999</v>
      </c>
      <c r="B9186" s="1">
        <v>1.02464058685078E-4</v>
      </c>
    </row>
    <row r="9187" spans="1:2" x14ac:dyDescent="0.25">
      <c r="A9187">
        <v>9.1869999999999994</v>
      </c>
      <c r="B9187" s="1">
        <v>1.0236164585842299E-4</v>
      </c>
    </row>
    <row r="9188" spans="1:2" x14ac:dyDescent="0.25">
      <c r="A9188">
        <v>9.1880000000000006</v>
      </c>
      <c r="B9188" s="1">
        <v>1.02259335393387E-4</v>
      </c>
    </row>
    <row r="9189" spans="1:2" x14ac:dyDescent="0.25">
      <c r="A9189">
        <v>9.1890000000000001</v>
      </c>
      <c r="B9189" s="1">
        <v>1.02157127187662E-4</v>
      </c>
    </row>
    <row r="9190" spans="1:2" x14ac:dyDescent="0.25">
      <c r="A9190">
        <v>9.19</v>
      </c>
      <c r="B9190" s="1">
        <v>1.02055021139037E-4</v>
      </c>
    </row>
    <row r="9191" spans="1:2" x14ac:dyDescent="0.25">
      <c r="A9191">
        <v>9.1910000000000007</v>
      </c>
      <c r="B9191" s="1">
        <v>1.01953017145409E-4</v>
      </c>
    </row>
    <row r="9192" spans="1:2" x14ac:dyDescent="0.25">
      <c r="A9192">
        <v>9.1920000000000002</v>
      </c>
      <c r="B9192" s="1">
        <v>1.01851115104772E-4</v>
      </c>
    </row>
    <row r="9193" spans="1:2" x14ac:dyDescent="0.25">
      <c r="A9193">
        <v>9.1929999999999996</v>
      </c>
      <c r="B9193" s="1">
        <v>1.0174931491522501E-4</v>
      </c>
    </row>
    <row r="9194" spans="1:2" x14ac:dyDescent="0.25">
      <c r="A9194">
        <v>9.1940000000000008</v>
      </c>
      <c r="B9194" s="1">
        <v>1.0164761647496701E-4</v>
      </c>
    </row>
    <row r="9195" spans="1:2" x14ac:dyDescent="0.25">
      <c r="A9195">
        <v>9.1950000000000003</v>
      </c>
      <c r="B9195" s="1">
        <v>1.015460196823E-4</v>
      </c>
    </row>
    <row r="9196" spans="1:2" x14ac:dyDescent="0.25">
      <c r="A9196">
        <v>9.1959999999999997</v>
      </c>
      <c r="B9196" s="1">
        <v>1.0144452443562799E-4</v>
      </c>
    </row>
    <row r="9197" spans="1:2" x14ac:dyDescent="0.25">
      <c r="A9197">
        <v>9.1969999999999992</v>
      </c>
      <c r="B9197" s="1">
        <v>1.01343130633455E-4</v>
      </c>
    </row>
    <row r="9198" spans="1:2" x14ac:dyDescent="0.25">
      <c r="A9198">
        <v>9.1980000000000004</v>
      </c>
      <c r="B9198" s="1">
        <v>1.0124183817438601E-4</v>
      </c>
    </row>
    <row r="9199" spans="1:2" x14ac:dyDescent="0.25">
      <c r="A9199">
        <v>9.1989999999999998</v>
      </c>
      <c r="B9199" s="1">
        <v>1.01140646957131E-4</v>
      </c>
    </row>
    <row r="9200" spans="1:2" x14ac:dyDescent="0.25">
      <c r="A9200">
        <v>9.1999999999999993</v>
      </c>
      <c r="B9200" s="1">
        <v>1.01039556880497E-4</v>
      </c>
    </row>
    <row r="9201" spans="1:2" x14ac:dyDescent="0.25">
      <c r="A9201">
        <v>9.2010000000000005</v>
      </c>
      <c r="B9201" s="1">
        <v>1.00938567843395E-4</v>
      </c>
    </row>
    <row r="9202" spans="1:2" x14ac:dyDescent="0.25">
      <c r="A9202">
        <v>9.202</v>
      </c>
      <c r="B9202" s="1">
        <v>1.00837679744836E-4</v>
      </c>
    </row>
    <row r="9203" spans="1:2" x14ac:dyDescent="0.25">
      <c r="A9203">
        <v>9.2029999999999994</v>
      </c>
      <c r="B9203" s="1">
        <v>1.00736892483931E-4</v>
      </c>
    </row>
    <row r="9204" spans="1:2" x14ac:dyDescent="0.25">
      <c r="A9204">
        <v>9.2040000000000006</v>
      </c>
      <c r="B9204" s="1">
        <v>1.00636205959893E-4</v>
      </c>
    </row>
    <row r="9205" spans="1:2" x14ac:dyDescent="0.25">
      <c r="A9205">
        <v>9.2050000000000001</v>
      </c>
      <c r="B9205" s="1">
        <v>1.0053562007203601E-4</v>
      </c>
    </row>
    <row r="9206" spans="1:2" x14ac:dyDescent="0.25">
      <c r="A9206">
        <v>9.2059999999999995</v>
      </c>
      <c r="B9206" s="1">
        <v>1.00435134719774E-4</v>
      </c>
    </row>
    <row r="9207" spans="1:2" x14ac:dyDescent="0.25">
      <c r="A9207">
        <v>9.2070000000000007</v>
      </c>
      <c r="B9207" s="1">
        <v>1.00334749802622E-4</v>
      </c>
    </row>
    <row r="9208" spans="1:2" x14ac:dyDescent="0.25">
      <c r="A9208">
        <v>9.2080000000000002</v>
      </c>
      <c r="B9208" s="1">
        <v>1.00234465220194E-4</v>
      </c>
    </row>
    <row r="9209" spans="1:2" x14ac:dyDescent="0.25">
      <c r="A9209">
        <v>9.2089999999999996</v>
      </c>
      <c r="B9209" s="1">
        <v>1.00134280872207E-4</v>
      </c>
    </row>
    <row r="9210" spans="1:2" x14ac:dyDescent="0.25">
      <c r="A9210">
        <v>9.2100000000000009</v>
      </c>
      <c r="B9210" s="1">
        <v>1.00034196658475E-4</v>
      </c>
    </row>
    <row r="9211" spans="1:2" x14ac:dyDescent="0.25">
      <c r="A9211">
        <v>9.2110000000000003</v>
      </c>
      <c r="B9211" s="1">
        <v>9.9934212478915101E-5</v>
      </c>
    </row>
    <row r="9212" spans="1:2" x14ac:dyDescent="0.25">
      <c r="A9212">
        <v>9.2119999999999997</v>
      </c>
      <c r="B9212" s="1">
        <v>9.9834328233542403E-5</v>
      </c>
    </row>
    <row r="9213" spans="1:2" x14ac:dyDescent="0.25">
      <c r="A9213">
        <v>9.2129999999999992</v>
      </c>
      <c r="B9213" s="1">
        <v>9.9734543822473006E-5</v>
      </c>
    </row>
    <row r="9214" spans="1:2" x14ac:dyDescent="0.25">
      <c r="A9214">
        <v>9.2140000000000004</v>
      </c>
      <c r="B9214" s="1">
        <v>9.9634859145922403E-5</v>
      </c>
    </row>
    <row r="9215" spans="1:2" x14ac:dyDescent="0.25">
      <c r="A9215">
        <v>9.2149999999999999</v>
      </c>
      <c r="B9215" s="1">
        <v>9.9535274104206104E-5</v>
      </c>
    </row>
    <row r="9216" spans="1:2" x14ac:dyDescent="0.25">
      <c r="A9216">
        <v>9.2159999999999993</v>
      </c>
      <c r="B9216" s="1">
        <v>9.9435788597738894E-5</v>
      </c>
    </row>
    <row r="9217" spans="1:2" x14ac:dyDescent="0.25">
      <c r="A9217">
        <v>9.2170000000000005</v>
      </c>
      <c r="B9217" s="1">
        <v>9.9336402527035506E-5</v>
      </c>
    </row>
    <row r="9218" spans="1:2" x14ac:dyDescent="0.25">
      <c r="A9218">
        <v>9.218</v>
      </c>
      <c r="B9218" s="1">
        <v>9.9237115792709702E-5</v>
      </c>
    </row>
    <row r="9219" spans="1:2" x14ac:dyDescent="0.25">
      <c r="A9219">
        <v>9.2189999999999994</v>
      </c>
      <c r="B9219" s="1">
        <v>9.9137928295474896E-5</v>
      </c>
    </row>
    <row r="9220" spans="1:2" x14ac:dyDescent="0.25">
      <c r="A9220">
        <v>9.2200000000000006</v>
      </c>
      <c r="B9220" s="1">
        <v>9.9038839936143596E-5</v>
      </c>
    </row>
    <row r="9221" spans="1:2" x14ac:dyDescent="0.25">
      <c r="A9221">
        <v>9.2210000000000001</v>
      </c>
      <c r="B9221" s="1">
        <v>9.8939850615627396E-5</v>
      </c>
    </row>
    <row r="9222" spans="1:2" x14ac:dyDescent="0.25">
      <c r="A9222">
        <v>9.2219999999999995</v>
      </c>
      <c r="B9222" s="1">
        <v>9.8840960234937105E-5</v>
      </c>
    </row>
    <row r="9223" spans="1:2" x14ac:dyDescent="0.25">
      <c r="A9223">
        <v>9.2230000000000008</v>
      </c>
      <c r="B9223" s="1">
        <v>9.8742168695182197E-5</v>
      </c>
    </row>
    <row r="9224" spans="1:2" x14ac:dyDescent="0.25">
      <c r="A9224">
        <v>9.2240000000000002</v>
      </c>
      <c r="B9224" s="1">
        <v>9.8643475897571402E-5</v>
      </c>
    </row>
    <row r="9225" spans="1:2" x14ac:dyDescent="0.25">
      <c r="A9225">
        <v>9.2249999999999996</v>
      </c>
      <c r="B9225" s="1">
        <v>9.8544881743411802E-5</v>
      </c>
    </row>
    <row r="9226" spans="1:2" x14ac:dyDescent="0.25">
      <c r="A9226">
        <v>9.2260000000000009</v>
      </c>
      <c r="B9226" s="1">
        <v>9.8446386134109197E-5</v>
      </c>
    </row>
    <row r="9227" spans="1:2" x14ac:dyDescent="0.25">
      <c r="A9227">
        <v>9.2270000000000003</v>
      </c>
      <c r="B9227" s="1">
        <v>9.8347988971168195E-5</v>
      </c>
    </row>
    <row r="9228" spans="1:2" x14ac:dyDescent="0.25">
      <c r="A9228">
        <v>9.2279999999999998</v>
      </c>
      <c r="B9228" s="1">
        <v>9.8249690156191501E-5</v>
      </c>
    </row>
    <row r="9229" spans="1:2" x14ac:dyDescent="0.25">
      <c r="A9229">
        <v>9.2289999999999992</v>
      </c>
      <c r="B9229" s="1">
        <v>9.8151489590880399E-5</v>
      </c>
    </row>
    <row r="9230" spans="1:2" x14ac:dyDescent="0.25">
      <c r="A9230">
        <v>9.23</v>
      </c>
      <c r="B9230" s="1">
        <v>9.8053387177034294E-5</v>
      </c>
    </row>
    <row r="9231" spans="1:2" x14ac:dyDescent="0.25">
      <c r="A9231">
        <v>9.2309999999999999</v>
      </c>
      <c r="B9231" s="1">
        <v>9.7955382816550899E-5</v>
      </c>
    </row>
    <row r="9232" spans="1:2" x14ac:dyDescent="0.25">
      <c r="A9232">
        <v>9.2319999999999993</v>
      </c>
      <c r="B9232" s="1">
        <v>9.7857476411425699E-5</v>
      </c>
    </row>
    <row r="9233" spans="1:2" x14ac:dyDescent="0.25">
      <c r="A9233">
        <v>9.2330000000000005</v>
      </c>
      <c r="B9233" s="1">
        <v>9.7759667863752498E-5</v>
      </c>
    </row>
    <row r="9234" spans="1:2" x14ac:dyDescent="0.25">
      <c r="A9234">
        <v>9.234</v>
      </c>
      <c r="B9234" s="1">
        <v>9.7661957075722696E-5</v>
      </c>
    </row>
    <row r="9235" spans="1:2" x14ac:dyDescent="0.25">
      <c r="A9235">
        <v>9.2349999999999994</v>
      </c>
      <c r="B9235" s="1">
        <v>9.7564343949625498E-5</v>
      </c>
    </row>
    <row r="9236" spans="1:2" x14ac:dyDescent="0.25">
      <c r="A9236">
        <v>9.2360000000000007</v>
      </c>
      <c r="B9236" s="1">
        <v>9.7466828387847798E-5</v>
      </c>
    </row>
    <row r="9237" spans="1:2" x14ac:dyDescent="0.25">
      <c r="A9237">
        <v>9.2370000000000001</v>
      </c>
      <c r="B9237" s="1">
        <v>9.7369410292874093E-5</v>
      </c>
    </row>
    <row r="9238" spans="1:2" x14ac:dyDescent="0.25">
      <c r="A9238">
        <v>9.2379999999999995</v>
      </c>
      <c r="B9238" s="1">
        <v>9.7272089567286394E-5</v>
      </c>
    </row>
    <row r="9239" spans="1:2" x14ac:dyDescent="0.25">
      <c r="A9239">
        <v>9.2390000000000008</v>
      </c>
      <c r="B9239" s="1">
        <v>9.7174866113763895E-5</v>
      </c>
    </row>
    <row r="9240" spans="1:2" x14ac:dyDescent="0.25">
      <c r="A9240">
        <v>9.24</v>
      </c>
      <c r="B9240" s="1">
        <v>9.7077739835083204E-5</v>
      </c>
    </row>
    <row r="9241" spans="1:2" x14ac:dyDescent="0.25">
      <c r="A9241">
        <v>9.2409999999999997</v>
      </c>
      <c r="B9241" s="1">
        <v>9.6980710634117994E-5</v>
      </c>
    </row>
    <row r="9242" spans="1:2" x14ac:dyDescent="0.25">
      <c r="A9242">
        <v>9.2420000000000009</v>
      </c>
      <c r="B9242" s="1">
        <v>9.6883778413839206E-5</v>
      </c>
    </row>
    <row r="9243" spans="1:2" x14ac:dyDescent="0.25">
      <c r="A9243">
        <v>9.2430000000000003</v>
      </c>
      <c r="B9243" s="1">
        <v>9.6786943077314597E-5</v>
      </c>
    </row>
    <row r="9244" spans="1:2" x14ac:dyDescent="0.25">
      <c r="A9244">
        <v>9.2439999999999998</v>
      </c>
      <c r="B9244" s="1">
        <v>9.6690204527708799E-5</v>
      </c>
    </row>
    <row r="9245" spans="1:2" x14ac:dyDescent="0.25">
      <c r="A9245">
        <v>9.2449999999999992</v>
      </c>
      <c r="B9245" s="1">
        <v>9.65935626682834E-5</v>
      </c>
    </row>
    <row r="9246" spans="1:2" x14ac:dyDescent="0.25">
      <c r="A9246">
        <v>9.2460000000000004</v>
      </c>
      <c r="B9246" s="1">
        <v>9.6497017402396399E-5</v>
      </c>
    </row>
    <row r="9247" spans="1:2" x14ac:dyDescent="0.25">
      <c r="A9247">
        <v>9.2469999999999999</v>
      </c>
      <c r="B9247" s="1">
        <v>9.6400568633502696E-5</v>
      </c>
    </row>
    <row r="9248" spans="1:2" x14ac:dyDescent="0.25">
      <c r="A9248">
        <v>9.2479999999999993</v>
      </c>
      <c r="B9248" s="1">
        <v>9.6304216265153495E-5</v>
      </c>
    </row>
    <row r="9249" spans="1:2" x14ac:dyDescent="0.25">
      <c r="A9249">
        <v>9.2490000000000006</v>
      </c>
      <c r="B9249" s="1">
        <v>9.6207960200996495E-5</v>
      </c>
    </row>
    <row r="9250" spans="1:2" x14ac:dyDescent="0.25">
      <c r="A9250">
        <v>9.25</v>
      </c>
      <c r="B9250" s="1">
        <v>9.6111800344775603E-5</v>
      </c>
    </row>
    <row r="9251" spans="1:2" x14ac:dyDescent="0.25">
      <c r="A9251">
        <v>9.2509999999999994</v>
      </c>
      <c r="B9251" s="1">
        <v>9.6015736600331005E-5</v>
      </c>
    </row>
    <row r="9252" spans="1:2" x14ac:dyDescent="0.25">
      <c r="A9252">
        <v>9.2520000000000007</v>
      </c>
      <c r="B9252" s="1">
        <v>9.5919768871598904E-5</v>
      </c>
    </row>
    <row r="9253" spans="1:2" x14ac:dyDescent="0.25">
      <c r="A9253">
        <v>9.2530000000000001</v>
      </c>
      <c r="B9253" s="1">
        <v>9.5823897062611796E-5</v>
      </c>
    </row>
    <row r="9254" spans="1:2" x14ac:dyDescent="0.25">
      <c r="A9254">
        <v>9.2539999999999996</v>
      </c>
      <c r="B9254" s="1">
        <v>9.5728121077497694E-5</v>
      </c>
    </row>
    <row r="9255" spans="1:2" x14ac:dyDescent="0.25">
      <c r="A9255">
        <v>9.2550000000000008</v>
      </c>
      <c r="B9255" s="1">
        <v>9.5632440820480699E-5</v>
      </c>
    </row>
    <row r="9256" spans="1:2" x14ac:dyDescent="0.25">
      <c r="A9256">
        <v>9.2560000000000002</v>
      </c>
      <c r="B9256" s="1">
        <v>9.5536856195880594E-5</v>
      </c>
    </row>
    <row r="9257" spans="1:2" x14ac:dyDescent="0.25">
      <c r="A9257">
        <v>9.2569999999999997</v>
      </c>
      <c r="B9257" s="1">
        <v>9.5441367108112894E-5</v>
      </c>
    </row>
    <row r="9258" spans="1:2" x14ac:dyDescent="0.25">
      <c r="A9258">
        <v>9.2579999999999991</v>
      </c>
      <c r="B9258" s="1">
        <v>9.5345973461688296E-5</v>
      </c>
    </row>
    <row r="9259" spans="1:2" x14ac:dyDescent="0.25">
      <c r="A9259">
        <v>9.2590000000000003</v>
      </c>
      <c r="B9259" s="1">
        <v>9.5250675161213298E-5</v>
      </c>
    </row>
    <row r="9260" spans="1:2" x14ac:dyDescent="0.25">
      <c r="A9260">
        <v>9.26</v>
      </c>
      <c r="B9260" s="1">
        <v>9.5155472111389702E-5</v>
      </c>
    </row>
    <row r="9261" spans="1:2" x14ac:dyDescent="0.25">
      <c r="A9261">
        <v>9.2609999999999992</v>
      </c>
      <c r="B9261" s="1">
        <v>9.5060364217014405E-5</v>
      </c>
    </row>
    <row r="9262" spans="1:2" x14ac:dyDescent="0.25">
      <c r="A9262">
        <v>9.2620000000000005</v>
      </c>
      <c r="B9262" s="1">
        <v>9.4965351382979499E-5</v>
      </c>
    </row>
    <row r="9263" spans="1:2" x14ac:dyDescent="0.25">
      <c r="A9263">
        <v>9.2629999999999999</v>
      </c>
      <c r="B9263" s="1">
        <v>9.4870433514272201E-5</v>
      </c>
    </row>
    <row r="9264" spans="1:2" x14ac:dyDescent="0.25">
      <c r="A9264">
        <v>9.2639999999999993</v>
      </c>
      <c r="B9264" s="1">
        <v>9.4775610515974594E-5</v>
      </c>
    </row>
    <row r="9265" spans="1:2" x14ac:dyDescent="0.25">
      <c r="A9265">
        <v>9.2650000000000006</v>
      </c>
      <c r="B9265" s="1">
        <v>9.4680882293263902E-5</v>
      </c>
    </row>
    <row r="9266" spans="1:2" x14ac:dyDescent="0.25">
      <c r="A9266">
        <v>9.266</v>
      </c>
      <c r="B9266" s="1">
        <v>9.4586248751411795E-5</v>
      </c>
    </row>
    <row r="9267" spans="1:2" x14ac:dyDescent="0.25">
      <c r="A9267">
        <v>9.2669999999999995</v>
      </c>
      <c r="B9267" s="1">
        <v>9.4491709795784798E-5</v>
      </c>
    </row>
    <row r="9268" spans="1:2" x14ac:dyDescent="0.25">
      <c r="A9268">
        <v>9.2680000000000007</v>
      </c>
      <c r="B9268" s="1">
        <v>9.4397265331843896E-5</v>
      </c>
    </row>
    <row r="9269" spans="1:2" x14ac:dyDescent="0.25">
      <c r="A9269">
        <v>9.2690000000000001</v>
      </c>
      <c r="B9269" s="1">
        <v>9.43029152651447E-5</v>
      </c>
    </row>
    <row r="9270" spans="1:2" x14ac:dyDescent="0.25">
      <c r="A9270">
        <v>9.27</v>
      </c>
      <c r="B9270" s="1">
        <v>9.4208659501337198E-5</v>
      </c>
    </row>
    <row r="9271" spans="1:2" x14ac:dyDescent="0.25">
      <c r="A9271">
        <v>9.2710000000000008</v>
      </c>
      <c r="B9271" s="1">
        <v>9.4114497946165597E-5</v>
      </c>
    </row>
    <row r="9272" spans="1:2" x14ac:dyDescent="0.25">
      <c r="A9272">
        <v>9.2720000000000002</v>
      </c>
      <c r="B9272" s="1">
        <v>9.4020430505468403E-5</v>
      </c>
    </row>
    <row r="9273" spans="1:2" x14ac:dyDescent="0.25">
      <c r="A9273">
        <v>9.2729999999999997</v>
      </c>
      <c r="B9273" s="1">
        <v>9.3926457085178201E-5</v>
      </c>
    </row>
    <row r="9274" spans="1:2" x14ac:dyDescent="0.25">
      <c r="A9274">
        <v>9.2739999999999991</v>
      </c>
      <c r="B9274" s="1">
        <v>9.3832577591321497E-5</v>
      </c>
    </row>
    <row r="9275" spans="1:2" x14ac:dyDescent="0.25">
      <c r="A9275">
        <v>9.2750000000000004</v>
      </c>
      <c r="B9275" s="1">
        <v>9.3738791930019001E-5</v>
      </c>
    </row>
    <row r="9276" spans="1:2" x14ac:dyDescent="0.25">
      <c r="A9276">
        <v>9.2759999999999998</v>
      </c>
      <c r="B9276" s="1">
        <v>9.3645100007485002E-5</v>
      </c>
    </row>
    <row r="9277" spans="1:2" x14ac:dyDescent="0.25">
      <c r="A9277">
        <v>9.2769999999999992</v>
      </c>
      <c r="B9277" s="1">
        <v>9.3551501730027505E-5</v>
      </c>
    </row>
    <row r="9278" spans="1:2" x14ac:dyDescent="0.25">
      <c r="A9278">
        <v>9.2780000000000005</v>
      </c>
      <c r="B9278" s="1">
        <v>9.34579970040483E-5</v>
      </c>
    </row>
    <row r="9279" spans="1:2" x14ac:dyDescent="0.25">
      <c r="A9279">
        <v>9.2789999999999999</v>
      </c>
      <c r="B9279" s="1">
        <v>9.3364585736042794E-5</v>
      </c>
    </row>
    <row r="9280" spans="1:2" x14ac:dyDescent="0.25">
      <c r="A9280">
        <v>9.2799999999999994</v>
      </c>
      <c r="B9280" s="1">
        <v>9.32712678325996E-5</v>
      </c>
    </row>
    <row r="9281" spans="1:2" x14ac:dyDescent="0.25">
      <c r="A9281">
        <v>9.2810000000000006</v>
      </c>
      <c r="B9281" s="1">
        <v>9.3178043200400906E-5</v>
      </c>
    </row>
    <row r="9282" spans="1:2" x14ac:dyDescent="0.25">
      <c r="A9282">
        <v>9.282</v>
      </c>
      <c r="B9282" s="1">
        <v>9.3084911746222105E-5</v>
      </c>
    </row>
    <row r="9283" spans="1:2" x14ac:dyDescent="0.25">
      <c r="A9283">
        <v>9.2829999999999995</v>
      </c>
      <c r="B9283" s="1">
        <v>9.2991873376931694E-5</v>
      </c>
    </row>
    <row r="9284" spans="1:2" x14ac:dyDescent="0.25">
      <c r="A9284">
        <v>9.2840000000000007</v>
      </c>
      <c r="B9284" s="1">
        <v>9.2898927999491505E-5</v>
      </c>
    </row>
    <row r="9285" spans="1:2" x14ac:dyDescent="0.25">
      <c r="A9285">
        <v>9.2850000000000001</v>
      </c>
      <c r="B9285" s="1">
        <v>9.2806075520956004E-5</v>
      </c>
    </row>
    <row r="9286" spans="1:2" x14ac:dyDescent="0.25">
      <c r="A9286">
        <v>9.2859999999999996</v>
      </c>
      <c r="B9286" s="1">
        <v>9.2713315848472801E-5</v>
      </c>
    </row>
    <row r="9287" spans="1:2" x14ac:dyDescent="0.25">
      <c r="A9287">
        <v>9.2870000000000008</v>
      </c>
      <c r="B9287" s="1">
        <v>9.2620648889282195E-5</v>
      </c>
    </row>
    <row r="9288" spans="1:2" x14ac:dyDescent="0.25">
      <c r="A9288">
        <v>9.2880000000000003</v>
      </c>
      <c r="B9288" s="1">
        <v>9.2528074550717398E-5</v>
      </c>
    </row>
    <row r="9289" spans="1:2" x14ac:dyDescent="0.25">
      <c r="A9289">
        <v>9.2889999999999997</v>
      </c>
      <c r="B9289" s="1">
        <v>9.2435592740203998E-5</v>
      </c>
    </row>
    <row r="9290" spans="1:2" x14ac:dyDescent="0.25">
      <c r="A9290">
        <v>9.2899999999999991</v>
      </c>
      <c r="B9290" s="1">
        <v>9.2343203365260104E-5</v>
      </c>
    </row>
    <row r="9291" spans="1:2" x14ac:dyDescent="0.25">
      <c r="A9291">
        <v>9.2910000000000004</v>
      </c>
      <c r="B9291" s="1">
        <v>9.2250906333496595E-5</v>
      </c>
    </row>
    <row r="9292" spans="1:2" x14ac:dyDescent="0.25">
      <c r="A9292">
        <v>9.2919999999999998</v>
      </c>
      <c r="B9292" s="1">
        <v>9.2158701552616206E-5</v>
      </c>
    </row>
    <row r="9293" spans="1:2" x14ac:dyDescent="0.25">
      <c r="A9293">
        <v>9.2929999999999993</v>
      </c>
      <c r="B9293" s="1">
        <v>9.2066588930414401E-5</v>
      </c>
    </row>
    <row r="9294" spans="1:2" x14ac:dyDescent="0.25">
      <c r="A9294">
        <v>9.2940000000000005</v>
      </c>
      <c r="B9294" s="1">
        <v>9.1974568374778406E-5</v>
      </c>
    </row>
    <row r="9295" spans="1:2" x14ac:dyDescent="0.25">
      <c r="A9295">
        <v>9.2949999999999999</v>
      </c>
      <c r="B9295" s="1">
        <v>9.1882639793687795E-5</v>
      </c>
    </row>
    <row r="9296" spans="1:2" x14ac:dyDescent="0.25">
      <c r="A9296">
        <v>9.2959999999999994</v>
      </c>
      <c r="B9296" s="1">
        <v>9.1790803095214002E-5</v>
      </c>
    </row>
    <row r="9297" spans="1:2" x14ac:dyDescent="0.25">
      <c r="A9297">
        <v>9.2970000000000006</v>
      </c>
      <c r="B9297" s="1">
        <v>9.1699058187520399E-5</v>
      </c>
    </row>
    <row r="9298" spans="1:2" x14ac:dyDescent="0.25">
      <c r="A9298">
        <v>9.298</v>
      </c>
      <c r="B9298" s="1">
        <v>9.1607404978861907E-5</v>
      </c>
    </row>
    <row r="9299" spans="1:2" x14ac:dyDescent="0.25">
      <c r="A9299">
        <v>9.2989999999999995</v>
      </c>
      <c r="B9299" s="1">
        <v>9.1515843377585604E-5</v>
      </c>
    </row>
    <row r="9300" spans="1:2" x14ac:dyDescent="0.25">
      <c r="A9300">
        <v>9.3000000000000007</v>
      </c>
      <c r="B9300" s="1">
        <v>9.1424373292129694E-5</v>
      </c>
    </row>
    <row r="9301" spans="1:2" x14ac:dyDescent="0.25">
      <c r="A9301">
        <v>9.3010000000000002</v>
      </c>
      <c r="B9301" s="1">
        <v>9.1332994631024202E-5</v>
      </c>
    </row>
    <row r="9302" spans="1:2" x14ac:dyDescent="0.25">
      <c r="A9302">
        <v>9.3019999999999996</v>
      </c>
      <c r="B9302" s="1">
        <v>9.1241707302890495E-5</v>
      </c>
    </row>
    <row r="9303" spans="1:2" x14ac:dyDescent="0.25">
      <c r="A9303">
        <v>9.3030000000000008</v>
      </c>
      <c r="B9303" s="1">
        <v>9.1150511216441202E-5</v>
      </c>
    </row>
    <row r="9304" spans="1:2" x14ac:dyDescent="0.25">
      <c r="A9304">
        <v>9.3040000000000003</v>
      </c>
      <c r="B9304" s="1">
        <v>9.1059406280480406E-5</v>
      </c>
    </row>
    <row r="9305" spans="1:2" x14ac:dyDescent="0.25">
      <c r="A9305">
        <v>9.3049999999999997</v>
      </c>
      <c r="B9305" s="1">
        <v>9.0968392403903005E-5</v>
      </c>
    </row>
    <row r="9306" spans="1:2" x14ac:dyDescent="0.25">
      <c r="A9306">
        <v>9.3059999999999992</v>
      </c>
      <c r="B9306" s="1">
        <v>9.0877469495695296E-5</v>
      </c>
    </row>
    <row r="9307" spans="1:2" x14ac:dyDescent="0.25">
      <c r="A9307">
        <v>9.3070000000000004</v>
      </c>
      <c r="B9307" s="1">
        <v>9.0786637464934403E-5</v>
      </c>
    </row>
    <row r="9308" spans="1:2" x14ac:dyDescent="0.25">
      <c r="A9308">
        <v>9.3079999999999998</v>
      </c>
      <c r="B9308" s="1">
        <v>9.06958962207882E-5</v>
      </c>
    </row>
    <row r="9309" spans="1:2" x14ac:dyDescent="0.25">
      <c r="A9309">
        <v>9.3089999999999993</v>
      </c>
      <c r="B9309" s="1">
        <v>9.0605245672515497E-5</v>
      </c>
    </row>
    <row r="9310" spans="1:2" x14ac:dyDescent="0.25">
      <c r="A9310">
        <v>9.31</v>
      </c>
      <c r="B9310" s="1">
        <v>9.0514685729465799E-5</v>
      </c>
    </row>
    <row r="9311" spans="1:2" x14ac:dyDescent="0.25">
      <c r="A9311">
        <v>9.3109999999999999</v>
      </c>
      <c r="B9311" s="1">
        <v>9.0424216301079194E-5</v>
      </c>
    </row>
    <row r="9312" spans="1:2" x14ac:dyDescent="0.25">
      <c r="A9312">
        <v>9.3119999999999994</v>
      </c>
      <c r="B9312" s="1">
        <v>9.0333837296886302E-5</v>
      </c>
    </row>
    <row r="9313" spans="1:2" x14ac:dyDescent="0.25">
      <c r="A9313">
        <v>9.3130000000000006</v>
      </c>
      <c r="B9313" s="1">
        <v>9.0243548626508003E-5</v>
      </c>
    </row>
    <row r="9314" spans="1:2" x14ac:dyDescent="0.25">
      <c r="A9314">
        <v>9.3140000000000001</v>
      </c>
      <c r="B9314" s="1">
        <v>9.0153350199655803E-5</v>
      </c>
    </row>
    <row r="9315" spans="1:2" x14ac:dyDescent="0.25">
      <c r="A9315">
        <v>9.3149999999999995</v>
      </c>
      <c r="B9315" s="1">
        <v>9.0063241926131304E-5</v>
      </c>
    </row>
    <row r="9316" spans="1:2" x14ac:dyDescent="0.25">
      <c r="A9316">
        <v>9.3160000000000007</v>
      </c>
      <c r="B9316" s="1">
        <v>8.9973223715826098E-5</v>
      </c>
    </row>
    <row r="9317" spans="1:2" x14ac:dyDescent="0.25">
      <c r="A9317">
        <v>9.3170000000000002</v>
      </c>
      <c r="B9317" s="1">
        <v>8.9883295478722198E-5</v>
      </c>
    </row>
    <row r="9318" spans="1:2" x14ac:dyDescent="0.25">
      <c r="A9318">
        <v>9.3179999999999996</v>
      </c>
      <c r="B9318" s="1">
        <v>8.9793457124891202E-5</v>
      </c>
    </row>
    <row r="9319" spans="1:2" x14ac:dyDescent="0.25">
      <c r="A9319">
        <v>9.3190000000000008</v>
      </c>
      <c r="B9319" s="1">
        <v>8.9703708564494803E-5</v>
      </c>
    </row>
    <row r="9320" spans="1:2" x14ac:dyDescent="0.25">
      <c r="A9320">
        <v>9.32</v>
      </c>
      <c r="B9320" s="1">
        <v>8.96140497077846E-5</v>
      </c>
    </row>
    <row r="9321" spans="1:2" x14ac:dyDescent="0.25">
      <c r="A9321">
        <v>9.3209999999999997</v>
      </c>
      <c r="B9321" s="1">
        <v>8.9524480465101697E-5</v>
      </c>
    </row>
    <row r="9322" spans="1:2" x14ac:dyDescent="0.25">
      <c r="A9322">
        <v>9.3219999999999992</v>
      </c>
      <c r="B9322" s="1">
        <v>8.9435000746876804E-5</v>
      </c>
    </row>
    <row r="9323" spans="1:2" x14ac:dyDescent="0.25">
      <c r="A9323">
        <v>9.3230000000000004</v>
      </c>
      <c r="B9323" s="1">
        <v>8.9345610463630295E-5</v>
      </c>
    </row>
    <row r="9324" spans="1:2" x14ac:dyDescent="0.25">
      <c r="A9324">
        <v>9.3239999999999998</v>
      </c>
      <c r="B9324" s="1">
        <v>8.9256309525971898E-5</v>
      </c>
    </row>
    <row r="9325" spans="1:2" x14ac:dyDescent="0.25">
      <c r="A9325">
        <v>9.3249999999999993</v>
      </c>
      <c r="B9325" s="1">
        <v>8.9167097844600703E-5</v>
      </c>
    </row>
    <row r="9326" spans="1:2" x14ac:dyDescent="0.25">
      <c r="A9326">
        <v>9.3260000000000005</v>
      </c>
      <c r="B9326" s="1">
        <v>8.9077975330305006E-5</v>
      </c>
    </row>
    <row r="9327" spans="1:2" x14ac:dyDescent="0.25">
      <c r="A9327">
        <v>9.327</v>
      </c>
      <c r="B9327" s="1">
        <v>8.8988941893962398E-5</v>
      </c>
    </row>
    <row r="9328" spans="1:2" x14ac:dyDescent="0.25">
      <c r="A9328">
        <v>9.3279999999999994</v>
      </c>
      <c r="B9328" s="1">
        <v>8.8899997446539294E-5</v>
      </c>
    </row>
    <row r="9329" spans="1:2" x14ac:dyDescent="0.25">
      <c r="A9329">
        <v>9.3290000000000006</v>
      </c>
      <c r="B9329" s="1">
        <v>8.8811141899091504E-5</v>
      </c>
    </row>
    <row r="9330" spans="1:2" x14ac:dyDescent="0.25">
      <c r="A9330">
        <v>9.33</v>
      </c>
      <c r="B9330" s="1">
        <v>8.8722375162763399E-5</v>
      </c>
    </row>
    <row r="9331" spans="1:2" x14ac:dyDescent="0.25">
      <c r="A9331">
        <v>9.3309999999999995</v>
      </c>
      <c r="B9331" s="1">
        <v>8.8633697148788205E-5</v>
      </c>
    </row>
    <row r="9332" spans="1:2" x14ac:dyDescent="0.25">
      <c r="A9332">
        <v>9.3320000000000007</v>
      </c>
      <c r="B9332" s="1">
        <v>8.8545107768487995E-5</v>
      </c>
    </row>
    <row r="9333" spans="1:2" x14ac:dyDescent="0.25">
      <c r="A9333">
        <v>9.3330000000000002</v>
      </c>
      <c r="B9333" s="1">
        <v>8.8456606933273396E-5</v>
      </c>
    </row>
    <row r="9334" spans="1:2" x14ac:dyDescent="0.25">
      <c r="A9334">
        <v>9.3339999999999996</v>
      </c>
      <c r="B9334" s="1">
        <v>8.83681945546436E-5</v>
      </c>
    </row>
    <row r="9335" spans="1:2" x14ac:dyDescent="0.25">
      <c r="A9335">
        <v>9.3350000000000009</v>
      </c>
      <c r="B9335" s="1">
        <v>8.8279870544186203E-5</v>
      </c>
    </row>
    <row r="9336" spans="1:2" x14ac:dyDescent="0.25">
      <c r="A9336">
        <v>9.3360000000000003</v>
      </c>
      <c r="B9336" s="1">
        <v>8.8191634813577298E-5</v>
      </c>
    </row>
    <row r="9337" spans="1:2" x14ac:dyDescent="0.25">
      <c r="A9337">
        <v>9.3369999999999997</v>
      </c>
      <c r="B9337" s="1">
        <v>8.8103487274581097E-5</v>
      </c>
    </row>
    <row r="9338" spans="1:2" x14ac:dyDescent="0.25">
      <c r="A9338">
        <v>9.3379999999999992</v>
      </c>
      <c r="B9338" s="1">
        <v>8.8015427839050094E-5</v>
      </c>
    </row>
    <row r="9339" spans="1:2" x14ac:dyDescent="0.25">
      <c r="A9339">
        <v>9.3390000000000004</v>
      </c>
      <c r="B9339" s="1">
        <v>8.7927456418924994E-5</v>
      </c>
    </row>
    <row r="9340" spans="1:2" x14ac:dyDescent="0.25">
      <c r="A9340">
        <v>9.34</v>
      </c>
      <c r="B9340" s="1">
        <v>8.7839572926234297E-5</v>
      </c>
    </row>
    <row r="9341" spans="1:2" x14ac:dyDescent="0.25">
      <c r="A9341">
        <v>9.3409999999999993</v>
      </c>
      <c r="B9341" s="1">
        <v>8.7751777273094501E-5</v>
      </c>
    </row>
    <row r="9342" spans="1:2" x14ac:dyDescent="0.25">
      <c r="A9342">
        <v>9.3420000000000005</v>
      </c>
      <c r="B9342" s="1">
        <v>8.7664069371710097E-5</v>
      </c>
    </row>
    <row r="9343" spans="1:2" x14ac:dyDescent="0.25">
      <c r="A9343">
        <v>9.343</v>
      </c>
      <c r="B9343" s="1">
        <v>8.7576449134373007E-5</v>
      </c>
    </row>
    <row r="9344" spans="1:2" x14ac:dyDescent="0.25">
      <c r="A9344">
        <v>9.3439999999999994</v>
      </c>
      <c r="B9344" s="1">
        <v>8.74889164734632E-5</v>
      </c>
    </row>
    <row r="9345" spans="1:2" x14ac:dyDescent="0.25">
      <c r="A9345">
        <v>9.3450000000000006</v>
      </c>
      <c r="B9345" s="1">
        <v>8.7401471301447995E-5</v>
      </c>
    </row>
    <row r="9346" spans="1:2" x14ac:dyDescent="0.25">
      <c r="A9346">
        <v>9.3460000000000001</v>
      </c>
      <c r="B9346" s="1">
        <v>8.7314113530882203E-5</v>
      </c>
    </row>
    <row r="9347" spans="1:2" x14ac:dyDescent="0.25">
      <c r="A9347">
        <v>9.3469999999999995</v>
      </c>
      <c r="B9347" s="1">
        <v>8.7226843074408105E-5</v>
      </c>
    </row>
    <row r="9348" spans="1:2" x14ac:dyDescent="0.25">
      <c r="A9348">
        <v>9.3480000000000008</v>
      </c>
      <c r="B9348" s="1">
        <v>8.7139659844755204E-5</v>
      </c>
    </row>
    <row r="9349" spans="1:2" x14ac:dyDescent="0.25">
      <c r="A9349">
        <v>9.3490000000000002</v>
      </c>
      <c r="B9349" s="1">
        <v>8.7052563754740298E-5</v>
      </c>
    </row>
    <row r="9350" spans="1:2" x14ac:dyDescent="0.25">
      <c r="A9350">
        <v>9.35</v>
      </c>
      <c r="B9350" s="1">
        <v>8.69655547172675E-5</v>
      </c>
    </row>
    <row r="9351" spans="1:2" x14ac:dyDescent="0.25">
      <c r="A9351">
        <v>9.3510000000000009</v>
      </c>
      <c r="B9351" s="1">
        <v>8.6878632645327595E-5</v>
      </c>
    </row>
    <row r="9352" spans="1:2" x14ac:dyDescent="0.25">
      <c r="A9352">
        <v>9.3520000000000003</v>
      </c>
      <c r="B9352" s="1">
        <v>8.6791797451998603E-5</v>
      </c>
    </row>
    <row r="9353" spans="1:2" x14ac:dyDescent="0.25">
      <c r="A9353">
        <v>9.3529999999999998</v>
      </c>
      <c r="B9353" s="1">
        <v>8.6705049050445296E-5</v>
      </c>
    </row>
    <row r="9354" spans="1:2" x14ac:dyDescent="0.25">
      <c r="A9354">
        <v>9.3539999999999992</v>
      </c>
      <c r="B9354" s="1">
        <v>8.6618387353919397E-5</v>
      </c>
    </row>
    <row r="9355" spans="1:2" x14ac:dyDescent="0.25">
      <c r="A9355">
        <v>9.3550000000000004</v>
      </c>
      <c r="B9355" s="1">
        <v>8.6531812275759094E-5</v>
      </c>
    </row>
    <row r="9356" spans="1:2" x14ac:dyDescent="0.25">
      <c r="A9356">
        <v>9.3559999999999999</v>
      </c>
      <c r="B9356" s="1">
        <v>8.6445323729389504E-5</v>
      </c>
    </row>
    <row r="9357" spans="1:2" x14ac:dyDescent="0.25">
      <c r="A9357">
        <v>9.3569999999999993</v>
      </c>
      <c r="B9357" s="1">
        <v>8.6358921628321906E-5</v>
      </c>
    </row>
    <row r="9358" spans="1:2" x14ac:dyDescent="0.25">
      <c r="A9358">
        <v>9.3580000000000005</v>
      </c>
      <c r="B9358" s="1">
        <v>8.6272605886154402E-5</v>
      </c>
    </row>
    <row r="9359" spans="1:2" x14ac:dyDescent="0.25">
      <c r="A9359">
        <v>9.359</v>
      </c>
      <c r="B9359" s="1">
        <v>8.6186376416571203E-5</v>
      </c>
    </row>
    <row r="9360" spans="1:2" x14ac:dyDescent="0.25">
      <c r="A9360">
        <v>9.36</v>
      </c>
      <c r="B9360" s="1">
        <v>8.6100233133342796E-5</v>
      </c>
    </row>
    <row r="9361" spans="1:2" x14ac:dyDescent="0.25">
      <c r="A9361">
        <v>9.3610000000000007</v>
      </c>
      <c r="B9361" s="1">
        <v>8.6014175950326107E-5</v>
      </c>
    </row>
    <row r="9362" spans="1:2" x14ac:dyDescent="0.25">
      <c r="A9362">
        <v>9.3620000000000001</v>
      </c>
      <c r="B9362" s="1">
        <v>8.5928204781463699E-5</v>
      </c>
    </row>
    <row r="9363" spans="1:2" x14ac:dyDescent="0.25">
      <c r="A9363">
        <v>9.3629999999999995</v>
      </c>
      <c r="B9363" s="1">
        <v>8.5842319540784602E-5</v>
      </c>
    </row>
    <row r="9364" spans="1:2" x14ac:dyDescent="0.25">
      <c r="A9364">
        <v>9.3640000000000008</v>
      </c>
      <c r="B9364" s="1">
        <v>8.5756520142403605E-5</v>
      </c>
    </row>
    <row r="9365" spans="1:2" x14ac:dyDescent="0.25">
      <c r="A9365">
        <v>9.3650000000000002</v>
      </c>
      <c r="B9365" s="1">
        <v>8.5670806500521299E-5</v>
      </c>
    </row>
    <row r="9366" spans="1:2" x14ac:dyDescent="0.25">
      <c r="A9366">
        <v>9.3659999999999997</v>
      </c>
      <c r="B9366" s="1">
        <v>8.5585178529424007E-5</v>
      </c>
    </row>
    <row r="9367" spans="1:2" x14ac:dyDescent="0.25">
      <c r="A9367">
        <v>9.3670000000000009</v>
      </c>
      <c r="B9367" s="1">
        <v>8.5499636143483799E-5</v>
      </c>
    </row>
    <row r="9368" spans="1:2" x14ac:dyDescent="0.25">
      <c r="A9368">
        <v>9.3680000000000003</v>
      </c>
      <c r="B9368" s="1">
        <v>8.5414179257158399E-5</v>
      </c>
    </row>
    <row r="9369" spans="1:2" x14ac:dyDescent="0.25">
      <c r="A9369">
        <v>9.3689999999999998</v>
      </c>
      <c r="B9369" s="1">
        <v>8.5328807784990895E-5</v>
      </c>
    </row>
    <row r="9370" spans="1:2" x14ac:dyDescent="0.25">
      <c r="A9370">
        <v>9.3699999999999992</v>
      </c>
      <c r="B9370" s="1">
        <v>8.5243521641609801E-5</v>
      </c>
    </row>
    <row r="9371" spans="1:2" x14ac:dyDescent="0.25">
      <c r="A9371">
        <v>9.3710000000000004</v>
      </c>
      <c r="B9371" s="1">
        <v>8.5158320741728994E-5</v>
      </c>
    </row>
    <row r="9372" spans="1:2" x14ac:dyDescent="0.25">
      <c r="A9372">
        <v>9.3719999999999999</v>
      </c>
      <c r="B9372" s="1">
        <v>8.5073205000147598E-5</v>
      </c>
    </row>
    <row r="9373" spans="1:2" x14ac:dyDescent="0.25">
      <c r="A9373">
        <v>9.3729999999999993</v>
      </c>
      <c r="B9373" s="1">
        <v>8.4988174331749998E-5</v>
      </c>
    </row>
    <row r="9374" spans="1:2" x14ac:dyDescent="0.25">
      <c r="A9374">
        <v>9.3740000000000006</v>
      </c>
      <c r="B9374" s="1">
        <v>8.49032286515054E-5</v>
      </c>
    </row>
    <row r="9375" spans="1:2" x14ac:dyDescent="0.25">
      <c r="A9375">
        <v>9.375</v>
      </c>
      <c r="B9375" s="1">
        <v>8.4818367874468206E-5</v>
      </c>
    </row>
    <row r="9376" spans="1:2" x14ac:dyDescent="0.25">
      <c r="A9376">
        <v>9.3759999999999994</v>
      </c>
      <c r="B9376" s="1">
        <v>8.4733591915777599E-5</v>
      </c>
    </row>
    <row r="9377" spans="1:2" x14ac:dyDescent="0.25">
      <c r="A9377">
        <v>9.3770000000000007</v>
      </c>
      <c r="B9377" s="1">
        <v>8.4648900690657806E-5</v>
      </c>
    </row>
    <row r="9378" spans="1:2" x14ac:dyDescent="0.25">
      <c r="A9378">
        <v>9.3780000000000001</v>
      </c>
      <c r="B9378" s="1">
        <v>8.4564294114417498E-5</v>
      </c>
    </row>
    <row r="9379" spans="1:2" x14ac:dyDescent="0.25">
      <c r="A9379">
        <v>9.3789999999999996</v>
      </c>
      <c r="B9379" s="1">
        <v>8.4479772102450106E-5</v>
      </c>
    </row>
    <row r="9380" spans="1:2" x14ac:dyDescent="0.25">
      <c r="A9380">
        <v>9.3800000000000008</v>
      </c>
      <c r="B9380" s="1">
        <v>8.4395334570233694E-5</v>
      </c>
    </row>
    <row r="9381" spans="1:2" x14ac:dyDescent="0.25">
      <c r="A9381">
        <v>9.3810000000000002</v>
      </c>
      <c r="B9381" s="1">
        <v>8.4310981433330801E-5</v>
      </c>
    </row>
    <row r="9382" spans="1:2" x14ac:dyDescent="0.25">
      <c r="A9382">
        <v>9.3819999999999997</v>
      </c>
      <c r="B9382" s="1">
        <v>8.4226712607388194E-5</v>
      </c>
    </row>
    <row r="9383" spans="1:2" x14ac:dyDescent="0.25">
      <c r="A9383">
        <v>9.3829999999999991</v>
      </c>
      <c r="B9383" s="1">
        <v>8.4142528008137099E-5</v>
      </c>
    </row>
    <row r="9384" spans="1:2" x14ac:dyDescent="0.25">
      <c r="A9384">
        <v>9.3840000000000003</v>
      </c>
      <c r="B9384" s="1">
        <v>8.4058427551392999E-5</v>
      </c>
    </row>
    <row r="9385" spans="1:2" x14ac:dyDescent="0.25">
      <c r="A9385">
        <v>9.3849999999999998</v>
      </c>
      <c r="B9385" s="1">
        <v>8.3974411153055306E-5</v>
      </c>
    </row>
    <row r="9386" spans="1:2" x14ac:dyDescent="0.25">
      <c r="A9386">
        <v>9.3859999999999992</v>
      </c>
      <c r="B9386" s="1">
        <v>8.38904787291078E-5</v>
      </c>
    </row>
    <row r="9387" spans="1:2" x14ac:dyDescent="0.25">
      <c r="A9387">
        <v>9.3870000000000005</v>
      </c>
      <c r="B9387" s="1">
        <v>8.3806630195618106E-5</v>
      </c>
    </row>
    <row r="9388" spans="1:2" x14ac:dyDescent="0.25">
      <c r="A9388">
        <v>9.3879999999999999</v>
      </c>
      <c r="B9388" s="1">
        <v>8.3722865468737606E-5</v>
      </c>
    </row>
    <row r="9389" spans="1:2" x14ac:dyDescent="0.25">
      <c r="A9389">
        <v>9.3889999999999993</v>
      </c>
      <c r="B9389" s="1">
        <v>8.3639184464701601E-5</v>
      </c>
    </row>
    <row r="9390" spans="1:2" x14ac:dyDescent="0.25">
      <c r="A9390">
        <v>9.39</v>
      </c>
      <c r="B9390" s="1">
        <v>8.3555587099829102E-5</v>
      </c>
    </row>
    <row r="9391" spans="1:2" x14ac:dyDescent="0.25">
      <c r="A9391">
        <v>9.391</v>
      </c>
      <c r="B9391" s="1">
        <v>8.3472073290522797E-5</v>
      </c>
    </row>
    <row r="9392" spans="1:2" x14ac:dyDescent="0.25">
      <c r="A9392">
        <v>9.3919999999999995</v>
      </c>
      <c r="B9392" s="1">
        <v>8.3388642953268895E-5</v>
      </c>
    </row>
    <row r="9393" spans="1:2" x14ac:dyDescent="0.25">
      <c r="A9393">
        <v>9.3930000000000007</v>
      </c>
      <c r="B9393" s="1">
        <v>8.33052960046372E-5</v>
      </c>
    </row>
    <row r="9394" spans="1:2" x14ac:dyDescent="0.25">
      <c r="A9394">
        <v>9.3940000000000001</v>
      </c>
      <c r="B9394" s="1">
        <v>8.3222032361280495E-5</v>
      </c>
    </row>
    <row r="9395" spans="1:2" x14ac:dyDescent="0.25">
      <c r="A9395">
        <v>9.3949999999999996</v>
      </c>
      <c r="B9395" s="1">
        <v>8.3138851939935403E-5</v>
      </c>
    </row>
    <row r="9396" spans="1:2" x14ac:dyDescent="0.25">
      <c r="A9396">
        <v>9.3960000000000008</v>
      </c>
      <c r="B9396" s="1">
        <v>8.3055754657421403E-5</v>
      </c>
    </row>
    <row r="9397" spans="1:2" x14ac:dyDescent="0.25">
      <c r="A9397">
        <v>9.3970000000000002</v>
      </c>
      <c r="B9397" s="1">
        <v>8.2972740430641297E-5</v>
      </c>
    </row>
    <row r="9398" spans="1:2" x14ac:dyDescent="0.25">
      <c r="A9398">
        <v>9.3979999999999997</v>
      </c>
      <c r="B9398" s="1">
        <v>8.2889809176580896E-5</v>
      </c>
    </row>
    <row r="9399" spans="1:2" x14ac:dyDescent="0.25">
      <c r="A9399">
        <v>9.3989999999999991</v>
      </c>
      <c r="B9399" s="1">
        <v>8.2806960812308898E-5</v>
      </c>
    </row>
    <row r="9400" spans="1:2" x14ac:dyDescent="0.25">
      <c r="A9400">
        <v>9.4</v>
      </c>
      <c r="B9400" s="1">
        <v>8.2724195254976998E-5</v>
      </c>
    </row>
    <row r="9401" spans="1:2" x14ac:dyDescent="0.25">
      <c r="A9401">
        <v>9.4009999999999998</v>
      </c>
      <c r="B9401" s="1">
        <v>8.2641512421819695E-5</v>
      </c>
    </row>
    <row r="9402" spans="1:2" x14ac:dyDescent="0.25">
      <c r="A9402">
        <v>9.4019999999999992</v>
      </c>
      <c r="B9402" s="1">
        <v>8.2558912230153996E-5</v>
      </c>
    </row>
    <row r="9403" spans="1:2" x14ac:dyDescent="0.25">
      <c r="A9403">
        <v>9.4030000000000005</v>
      </c>
      <c r="B9403" s="1">
        <v>8.247639459738E-5</v>
      </c>
    </row>
    <row r="9404" spans="1:2" x14ac:dyDescent="0.25">
      <c r="A9404">
        <v>9.4039999999999999</v>
      </c>
      <c r="B9404" s="1">
        <v>8.2393959440979906E-5</v>
      </c>
    </row>
    <row r="9405" spans="1:2" x14ac:dyDescent="0.25">
      <c r="A9405">
        <v>9.4049999999999994</v>
      </c>
      <c r="B9405" s="1">
        <v>8.2311606678518707E-5</v>
      </c>
    </row>
    <row r="9406" spans="1:2" x14ac:dyDescent="0.25">
      <c r="A9406">
        <v>9.4060000000000006</v>
      </c>
      <c r="B9406" s="1">
        <v>8.2229336227643493E-5</v>
      </c>
    </row>
    <row r="9407" spans="1:2" x14ac:dyDescent="0.25">
      <c r="A9407">
        <v>9.407</v>
      </c>
      <c r="B9407" s="1">
        <v>8.2147148006083895E-5</v>
      </c>
    </row>
    <row r="9408" spans="1:2" x14ac:dyDescent="0.25">
      <c r="A9408">
        <v>9.4079999999999995</v>
      </c>
      <c r="B9408" s="1">
        <v>8.2065041931651898E-5</v>
      </c>
    </row>
    <row r="9409" spans="1:2" x14ac:dyDescent="0.25">
      <c r="A9409">
        <v>9.4090000000000007</v>
      </c>
      <c r="B9409" s="1">
        <v>8.1983017922241197E-5</v>
      </c>
    </row>
    <row r="9410" spans="1:2" x14ac:dyDescent="0.25">
      <c r="A9410">
        <v>9.41</v>
      </c>
      <c r="B9410" s="1">
        <v>8.1901075895827899E-5</v>
      </c>
    </row>
    <row r="9411" spans="1:2" x14ac:dyDescent="0.25">
      <c r="A9411">
        <v>9.4109999999999996</v>
      </c>
      <c r="B9411" s="1">
        <v>8.1819215770469997E-5</v>
      </c>
    </row>
    <row r="9412" spans="1:2" x14ac:dyDescent="0.25">
      <c r="A9412">
        <v>9.4120000000000008</v>
      </c>
      <c r="B9412" s="1">
        <v>8.1737437464307394E-5</v>
      </c>
    </row>
    <row r="9413" spans="1:2" x14ac:dyDescent="0.25">
      <c r="A9413">
        <v>9.4130000000000003</v>
      </c>
      <c r="B9413" s="1">
        <v>8.1655740895561797E-5</v>
      </c>
    </row>
    <row r="9414" spans="1:2" x14ac:dyDescent="0.25">
      <c r="A9414">
        <v>9.4139999999999997</v>
      </c>
      <c r="B9414" s="1">
        <v>8.1574125982536701E-5</v>
      </c>
    </row>
    <row r="9415" spans="1:2" x14ac:dyDescent="0.25">
      <c r="A9415">
        <v>9.4149999999999991</v>
      </c>
      <c r="B9415" s="1">
        <v>8.1492592643617203E-5</v>
      </c>
    </row>
    <row r="9416" spans="1:2" x14ac:dyDescent="0.25">
      <c r="A9416">
        <v>9.4160000000000004</v>
      </c>
      <c r="B9416" s="1">
        <v>8.1411140797269904E-5</v>
      </c>
    </row>
    <row r="9417" spans="1:2" x14ac:dyDescent="0.25">
      <c r="A9417">
        <v>9.4169999999999998</v>
      </c>
      <c r="B9417" s="1">
        <v>8.1329770362043003E-5</v>
      </c>
    </row>
    <row r="9418" spans="1:2" x14ac:dyDescent="0.25">
      <c r="A9418">
        <v>9.4179999999999993</v>
      </c>
      <c r="B9418" s="1">
        <v>8.1248481256566098E-5</v>
      </c>
    </row>
    <row r="9419" spans="1:2" x14ac:dyDescent="0.25">
      <c r="A9419">
        <v>9.4190000000000005</v>
      </c>
      <c r="B9419" s="1">
        <v>8.1167273399550196E-5</v>
      </c>
    </row>
    <row r="9420" spans="1:2" x14ac:dyDescent="0.25">
      <c r="A9420">
        <v>9.42</v>
      </c>
      <c r="B9420" s="1">
        <v>8.1086146709787306E-5</v>
      </c>
    </row>
    <row r="9421" spans="1:2" x14ac:dyDescent="0.25">
      <c r="A9421">
        <v>9.4209999999999994</v>
      </c>
      <c r="B9421" s="1">
        <v>8.1005101106150905E-5</v>
      </c>
    </row>
    <row r="9422" spans="1:2" x14ac:dyDescent="0.25">
      <c r="A9422">
        <v>9.4220000000000006</v>
      </c>
      <c r="B9422" s="1">
        <v>8.0924136507595293E-5</v>
      </c>
    </row>
    <row r="9423" spans="1:2" x14ac:dyDescent="0.25">
      <c r="A9423">
        <v>9.423</v>
      </c>
      <c r="B9423" s="1">
        <v>8.0843252833155899E-5</v>
      </c>
    </row>
    <row r="9424" spans="1:2" x14ac:dyDescent="0.25">
      <c r="A9424">
        <v>9.4239999999999995</v>
      </c>
      <c r="B9424" s="1">
        <v>8.0762450001949193E-5</v>
      </c>
    </row>
    <row r="9425" spans="1:2" x14ac:dyDescent="0.25">
      <c r="A9425">
        <v>9.4250000000000007</v>
      </c>
      <c r="B9425" s="1">
        <v>8.0681727933172299E-5</v>
      </c>
    </row>
    <row r="9426" spans="1:2" x14ac:dyDescent="0.25">
      <c r="A9426">
        <v>9.4260000000000002</v>
      </c>
      <c r="B9426" s="1">
        <v>8.0601086546103003E-5</v>
      </c>
    </row>
    <row r="9427" spans="1:2" x14ac:dyDescent="0.25">
      <c r="A9427">
        <v>9.4269999999999996</v>
      </c>
      <c r="B9427" s="1">
        <v>8.0520525760100205E-5</v>
      </c>
    </row>
    <row r="9428" spans="1:2" x14ac:dyDescent="0.25">
      <c r="A9428">
        <v>9.4280000000000008</v>
      </c>
      <c r="B9428" s="1">
        <v>8.0440045494602994E-5</v>
      </c>
    </row>
    <row r="9429" spans="1:2" x14ac:dyDescent="0.25">
      <c r="A9429">
        <v>9.4290000000000003</v>
      </c>
      <c r="B9429" s="1">
        <v>8.0359645669131097E-5</v>
      </c>
    </row>
    <row r="9430" spans="1:2" x14ac:dyDescent="0.25">
      <c r="A9430">
        <v>9.43</v>
      </c>
      <c r="B9430" s="1">
        <v>8.0279326203284797E-5</v>
      </c>
    </row>
    <row r="9431" spans="1:2" x14ac:dyDescent="0.25">
      <c r="A9431">
        <v>9.4309999999999992</v>
      </c>
      <c r="B9431" s="1">
        <v>8.0199087016744595E-5</v>
      </c>
    </row>
    <row r="9432" spans="1:2" x14ac:dyDescent="0.25">
      <c r="A9432">
        <v>9.4320000000000004</v>
      </c>
      <c r="B9432" s="1">
        <v>8.0118928029271398E-5</v>
      </c>
    </row>
    <row r="9433" spans="1:2" x14ac:dyDescent="0.25">
      <c r="A9433">
        <v>9.4329999999999998</v>
      </c>
      <c r="B9433" s="1">
        <v>8.0038849160706102E-5</v>
      </c>
    </row>
    <row r="9434" spans="1:2" x14ac:dyDescent="0.25">
      <c r="A9434">
        <v>9.4339999999999993</v>
      </c>
      <c r="B9434" s="1">
        <v>7.9958850330969994E-5</v>
      </c>
    </row>
    <row r="9435" spans="1:2" x14ac:dyDescent="0.25">
      <c r="A9435">
        <v>9.4350000000000005</v>
      </c>
      <c r="B9435" s="1">
        <v>7.98789314600642E-5</v>
      </c>
    </row>
    <row r="9436" spans="1:2" x14ac:dyDescent="0.25">
      <c r="A9436">
        <v>9.4359999999999999</v>
      </c>
      <c r="B9436" s="1">
        <v>7.9799092468069903E-5</v>
      </c>
    </row>
    <row r="9437" spans="1:2" x14ac:dyDescent="0.25">
      <c r="A9437">
        <v>9.4369999999999994</v>
      </c>
      <c r="B9437" s="1">
        <v>7.9719333275147998E-5</v>
      </c>
    </row>
    <row r="9438" spans="1:2" x14ac:dyDescent="0.25">
      <c r="A9438">
        <v>9.4380000000000006</v>
      </c>
      <c r="B9438" s="1">
        <v>7.9639653801539506E-5</v>
      </c>
    </row>
    <row r="9439" spans="1:2" x14ac:dyDescent="0.25">
      <c r="A9439">
        <v>9.4390000000000001</v>
      </c>
      <c r="B9439" s="1">
        <v>7.9560053967564904E-5</v>
      </c>
    </row>
    <row r="9440" spans="1:2" x14ac:dyDescent="0.25">
      <c r="A9440">
        <v>9.44</v>
      </c>
      <c r="B9440" s="1">
        <v>7.9480533693624306E-5</v>
      </c>
    </row>
    <row r="9441" spans="1:2" x14ac:dyDescent="0.25">
      <c r="A9441">
        <v>9.4410000000000007</v>
      </c>
      <c r="B9441" s="1">
        <v>7.9401092900197498E-5</v>
      </c>
    </row>
    <row r="9442" spans="1:2" x14ac:dyDescent="0.25">
      <c r="A9442">
        <v>9.4420000000000002</v>
      </c>
      <c r="B9442" s="1">
        <v>7.9321731507843701E-5</v>
      </c>
    </row>
    <row r="9443" spans="1:2" x14ac:dyDescent="0.25">
      <c r="A9443">
        <v>9.4429999999999996</v>
      </c>
      <c r="B9443" s="1">
        <v>7.9242449437201605E-5</v>
      </c>
    </row>
    <row r="9444" spans="1:2" x14ac:dyDescent="0.25">
      <c r="A9444">
        <v>9.4440000000000008</v>
      </c>
      <c r="B9444" s="1">
        <v>7.9163246608989198E-5</v>
      </c>
    </row>
    <row r="9445" spans="1:2" x14ac:dyDescent="0.25">
      <c r="A9445">
        <v>9.4450000000000003</v>
      </c>
      <c r="B9445" s="1">
        <v>7.9084122944003506E-5</v>
      </c>
    </row>
    <row r="9446" spans="1:2" x14ac:dyDescent="0.25">
      <c r="A9446">
        <v>9.4459999999999997</v>
      </c>
      <c r="B9446" s="1">
        <v>7.9005078363120904E-5</v>
      </c>
    </row>
    <row r="9447" spans="1:2" x14ac:dyDescent="0.25">
      <c r="A9447">
        <v>9.4469999999999992</v>
      </c>
      <c r="B9447" s="1">
        <v>7.8926112787296995E-5</v>
      </c>
    </row>
    <row r="9448" spans="1:2" x14ac:dyDescent="0.25">
      <c r="A9448">
        <v>9.4480000000000004</v>
      </c>
      <c r="B9448" s="1">
        <v>7.8847226137566097E-5</v>
      </c>
    </row>
    <row r="9449" spans="1:2" x14ac:dyDescent="0.25">
      <c r="A9449">
        <v>9.4489999999999998</v>
      </c>
      <c r="B9449" s="1">
        <v>7.8768418335041604E-5</v>
      </c>
    </row>
    <row r="9450" spans="1:2" x14ac:dyDescent="0.25">
      <c r="A9450">
        <v>9.4499999999999993</v>
      </c>
      <c r="B9450" s="1">
        <v>7.8689689300915695E-5</v>
      </c>
    </row>
    <row r="9451" spans="1:2" x14ac:dyDescent="0.25">
      <c r="A9451">
        <v>9.4510000000000005</v>
      </c>
      <c r="B9451" s="1">
        <v>7.8611038956459406E-5</v>
      </c>
    </row>
    <row r="9452" spans="1:2" x14ac:dyDescent="0.25">
      <c r="A9452">
        <v>9.452</v>
      </c>
      <c r="B9452" s="1">
        <v>7.8532467223022396E-5</v>
      </c>
    </row>
    <row r="9453" spans="1:2" x14ac:dyDescent="0.25">
      <c r="A9453">
        <v>9.4529999999999994</v>
      </c>
      <c r="B9453" s="1">
        <v>7.8453974022032994E-5</v>
      </c>
    </row>
    <row r="9454" spans="1:2" x14ac:dyDescent="0.25">
      <c r="A9454">
        <v>9.4540000000000006</v>
      </c>
      <c r="B9454" s="1">
        <v>7.8375559274997998E-5</v>
      </c>
    </row>
    <row r="9455" spans="1:2" x14ac:dyDescent="0.25">
      <c r="A9455">
        <v>9.4550000000000001</v>
      </c>
      <c r="B9455" s="1">
        <v>7.8297222903502594E-5</v>
      </c>
    </row>
    <row r="9456" spans="1:2" x14ac:dyDescent="0.25">
      <c r="A9456">
        <v>9.4559999999999995</v>
      </c>
      <c r="B9456" s="1">
        <v>7.8218964829210601E-5</v>
      </c>
    </row>
    <row r="9457" spans="1:2" x14ac:dyDescent="0.25">
      <c r="A9457">
        <v>9.4570000000000007</v>
      </c>
      <c r="B9457" s="1">
        <v>7.8140784973863804E-5</v>
      </c>
    </row>
    <row r="9458" spans="1:2" x14ac:dyDescent="0.25">
      <c r="A9458">
        <v>9.4580000000000002</v>
      </c>
      <c r="B9458" s="1">
        <v>7.8062683259282403E-5</v>
      </c>
    </row>
    <row r="9459" spans="1:2" x14ac:dyDescent="0.25">
      <c r="A9459">
        <v>9.4589999999999996</v>
      </c>
      <c r="B9459" s="1">
        <v>7.7984659607364704E-5</v>
      </c>
    </row>
    <row r="9460" spans="1:2" x14ac:dyDescent="0.25">
      <c r="A9460">
        <v>9.4600000000000009</v>
      </c>
      <c r="B9460" s="1">
        <v>7.7906713940087194E-5</v>
      </c>
    </row>
    <row r="9461" spans="1:2" x14ac:dyDescent="0.25">
      <c r="A9461">
        <v>9.4610000000000003</v>
      </c>
      <c r="B9461" s="1">
        <v>7.7828846179504003E-5</v>
      </c>
    </row>
    <row r="9462" spans="1:2" x14ac:dyDescent="0.25">
      <c r="A9462">
        <v>9.4619999999999997</v>
      </c>
      <c r="B9462" s="1">
        <v>7.7751056247747597E-5</v>
      </c>
    </row>
    <row r="9463" spans="1:2" x14ac:dyDescent="0.25">
      <c r="A9463">
        <v>9.4629999999999992</v>
      </c>
      <c r="B9463" s="1">
        <v>7.7673344067028002E-5</v>
      </c>
    </row>
    <row r="9464" spans="1:2" x14ac:dyDescent="0.25">
      <c r="A9464">
        <v>9.4640000000000004</v>
      </c>
      <c r="B9464" s="1">
        <v>7.7595709559633006E-5</v>
      </c>
    </row>
    <row r="9465" spans="1:2" x14ac:dyDescent="0.25">
      <c r="A9465">
        <v>9.4649999999999999</v>
      </c>
      <c r="B9465" s="1">
        <v>7.7518152647928096E-5</v>
      </c>
    </row>
    <row r="9466" spans="1:2" x14ac:dyDescent="0.25">
      <c r="A9466">
        <v>9.4659999999999993</v>
      </c>
      <c r="B9466" s="1">
        <v>7.7440673254356498E-5</v>
      </c>
    </row>
    <row r="9467" spans="1:2" x14ac:dyDescent="0.25">
      <c r="A9467">
        <v>9.4670000000000005</v>
      </c>
      <c r="B9467" s="1">
        <v>7.7363271301438805E-5</v>
      </c>
    </row>
    <row r="9468" spans="1:2" x14ac:dyDescent="0.25">
      <c r="A9468">
        <v>9.468</v>
      </c>
      <c r="B9468" s="1">
        <v>7.7285946711772998E-5</v>
      </c>
    </row>
    <row r="9469" spans="1:2" x14ac:dyDescent="0.25">
      <c r="A9469">
        <v>9.4689999999999994</v>
      </c>
      <c r="B9469" s="1">
        <v>7.7208699408034604E-5</v>
      </c>
    </row>
    <row r="9470" spans="1:2" x14ac:dyDescent="0.25">
      <c r="A9470">
        <v>9.4700000000000006</v>
      </c>
      <c r="B9470" s="1">
        <v>7.7131529312976198E-5</v>
      </c>
    </row>
    <row r="9471" spans="1:2" x14ac:dyDescent="0.25">
      <c r="A9471">
        <v>9.4710000000000001</v>
      </c>
      <c r="B9471" s="1">
        <v>7.7054436349427902E-5</v>
      </c>
    </row>
    <row r="9472" spans="1:2" x14ac:dyDescent="0.25">
      <c r="A9472">
        <v>9.4719999999999995</v>
      </c>
      <c r="B9472" s="1">
        <v>7.6977420440296705E-5</v>
      </c>
    </row>
    <row r="9473" spans="1:2" x14ac:dyDescent="0.25">
      <c r="A9473">
        <v>9.4730000000000008</v>
      </c>
      <c r="B9473" s="1">
        <v>7.6900481508566606E-5</v>
      </c>
    </row>
    <row r="9474" spans="1:2" x14ac:dyDescent="0.25">
      <c r="A9474">
        <v>9.4740000000000002</v>
      </c>
      <c r="B9474" s="1">
        <v>7.6823619477298796E-5</v>
      </c>
    </row>
    <row r="9475" spans="1:2" x14ac:dyDescent="0.25">
      <c r="A9475">
        <v>9.4749999999999996</v>
      </c>
      <c r="B9475" s="1">
        <v>7.6746834269631202E-5</v>
      </c>
    </row>
    <row r="9476" spans="1:2" x14ac:dyDescent="0.25">
      <c r="A9476">
        <v>9.4760000000000009</v>
      </c>
      <c r="B9476" s="1">
        <v>7.6670125808778701E-5</v>
      </c>
    </row>
    <row r="9477" spans="1:2" x14ac:dyDescent="0.25">
      <c r="A9477">
        <v>9.4770000000000003</v>
      </c>
      <c r="B9477" s="1">
        <v>7.6593494018032798E-5</v>
      </c>
    </row>
    <row r="9478" spans="1:2" x14ac:dyDescent="0.25">
      <c r="A9478">
        <v>9.4779999999999998</v>
      </c>
      <c r="B9478" s="1">
        <v>7.6516938820761797E-5</v>
      </c>
    </row>
    <row r="9479" spans="1:2" x14ac:dyDescent="0.25">
      <c r="A9479">
        <v>9.4789999999999992</v>
      </c>
      <c r="B9479" s="1">
        <v>7.6440460140410495E-5</v>
      </c>
    </row>
    <row r="9480" spans="1:2" x14ac:dyDescent="0.25">
      <c r="A9480">
        <v>9.48</v>
      </c>
      <c r="B9480" s="1">
        <v>7.6364057900500098E-5</v>
      </c>
    </row>
    <row r="9481" spans="1:2" x14ac:dyDescent="0.25">
      <c r="A9481">
        <v>9.4809999999999999</v>
      </c>
      <c r="B9481" s="1">
        <v>7.62877320246286E-5</v>
      </c>
    </row>
    <row r="9482" spans="1:2" x14ac:dyDescent="0.25">
      <c r="A9482">
        <v>9.4819999999999993</v>
      </c>
      <c r="B9482" s="1">
        <v>7.6211482436469902E-5</v>
      </c>
    </row>
    <row r="9483" spans="1:2" x14ac:dyDescent="0.25">
      <c r="A9483">
        <v>9.4830000000000005</v>
      </c>
      <c r="B9483" s="1">
        <v>7.6135309059774696E-5</v>
      </c>
    </row>
    <row r="9484" spans="1:2" x14ac:dyDescent="0.25">
      <c r="A9484">
        <v>9.484</v>
      </c>
      <c r="B9484" s="1">
        <v>7.6059211818369402E-5</v>
      </c>
    </row>
    <row r="9485" spans="1:2" x14ac:dyDescent="0.25">
      <c r="A9485">
        <v>9.4849999999999994</v>
      </c>
      <c r="B9485" s="1">
        <v>7.5983190636157001E-5</v>
      </c>
    </row>
    <row r="9486" spans="1:2" x14ac:dyDescent="0.25">
      <c r="A9486">
        <v>9.4860000000000007</v>
      </c>
      <c r="B9486" s="1">
        <v>7.5907245437116096E-5</v>
      </c>
    </row>
    <row r="9487" spans="1:2" x14ac:dyDescent="0.25">
      <c r="A9487">
        <v>9.4870000000000001</v>
      </c>
      <c r="B9487" s="1">
        <v>7.58313761453017E-5</v>
      </c>
    </row>
    <row r="9488" spans="1:2" x14ac:dyDescent="0.25">
      <c r="A9488">
        <v>9.4879999999999995</v>
      </c>
      <c r="B9488" s="1">
        <v>7.5755582684844503E-5</v>
      </c>
    </row>
    <row r="9489" spans="1:2" x14ac:dyDescent="0.25">
      <c r="A9489">
        <v>9.4890000000000008</v>
      </c>
      <c r="B9489" s="1">
        <v>7.5679864979951006E-5</v>
      </c>
    </row>
    <row r="9490" spans="1:2" x14ac:dyDescent="0.25">
      <c r="A9490">
        <v>9.49</v>
      </c>
      <c r="B9490" s="1">
        <v>7.5604222954903498E-5</v>
      </c>
    </row>
    <row r="9491" spans="1:2" x14ac:dyDescent="0.25">
      <c r="A9491">
        <v>9.4909999999999997</v>
      </c>
      <c r="B9491" s="1">
        <v>7.5528656534060094E-5</v>
      </c>
    </row>
    <row r="9492" spans="1:2" x14ac:dyDescent="0.25">
      <c r="A9492">
        <v>9.4920000000000009</v>
      </c>
      <c r="B9492" s="1">
        <v>7.5453165641854302E-5</v>
      </c>
    </row>
    <row r="9493" spans="1:2" x14ac:dyDescent="0.25">
      <c r="A9493">
        <v>9.4930000000000003</v>
      </c>
      <c r="B9493" s="1">
        <v>7.5377750202795197E-5</v>
      </c>
    </row>
    <row r="9494" spans="1:2" x14ac:dyDescent="0.25">
      <c r="A9494">
        <v>9.4939999999999998</v>
      </c>
      <c r="B9494" s="1">
        <v>7.5302410141467601E-5</v>
      </c>
    </row>
    <row r="9495" spans="1:2" x14ac:dyDescent="0.25">
      <c r="A9495">
        <v>9.4949999999999992</v>
      </c>
      <c r="B9495" s="1">
        <v>7.5227145382531199E-5</v>
      </c>
    </row>
    <row r="9496" spans="1:2" x14ac:dyDescent="0.25">
      <c r="A9496">
        <v>9.4960000000000004</v>
      </c>
      <c r="B9496" s="1">
        <v>7.51519558507213E-5</v>
      </c>
    </row>
    <row r="9497" spans="1:2" x14ac:dyDescent="0.25">
      <c r="A9497">
        <v>9.4969999999999999</v>
      </c>
      <c r="B9497" s="1">
        <v>7.5076841470848497E-5</v>
      </c>
    </row>
    <row r="9498" spans="1:2" x14ac:dyDescent="0.25">
      <c r="A9498">
        <v>9.4979999999999993</v>
      </c>
      <c r="B9498" s="1">
        <v>7.5001802167798395E-5</v>
      </c>
    </row>
    <row r="9499" spans="1:2" x14ac:dyDescent="0.25">
      <c r="A9499">
        <v>9.4990000000000006</v>
      </c>
      <c r="B9499" s="1">
        <v>7.4926837866531697E-5</v>
      </c>
    </row>
    <row r="9500" spans="1:2" x14ac:dyDescent="0.25">
      <c r="A9500">
        <v>9.5</v>
      </c>
      <c r="B9500" s="1">
        <v>7.4851948492084101E-5</v>
      </c>
    </row>
    <row r="9501" spans="1:2" x14ac:dyDescent="0.25">
      <c r="A9501">
        <v>9.5009999999999994</v>
      </c>
      <c r="B9501" s="1">
        <v>7.47771339695662E-5</v>
      </c>
    </row>
    <row r="9502" spans="1:2" x14ac:dyDescent="0.25">
      <c r="A9502">
        <v>9.5020000000000007</v>
      </c>
      <c r="B9502" s="1">
        <v>7.4702394224163599E-5</v>
      </c>
    </row>
    <row r="9503" spans="1:2" x14ac:dyDescent="0.25">
      <c r="A9503">
        <v>9.5030000000000001</v>
      </c>
      <c r="B9503" s="1">
        <v>7.4627729181136603E-5</v>
      </c>
    </row>
    <row r="9504" spans="1:2" x14ac:dyDescent="0.25">
      <c r="A9504">
        <v>9.5039999999999996</v>
      </c>
      <c r="B9504" s="1">
        <v>7.4553138765820099E-5</v>
      </c>
    </row>
    <row r="9505" spans="1:2" x14ac:dyDescent="0.25">
      <c r="A9505">
        <v>9.5050000000000008</v>
      </c>
      <c r="B9505" s="1">
        <v>7.4478622903623593E-5</v>
      </c>
    </row>
    <row r="9506" spans="1:2" x14ac:dyDescent="0.25">
      <c r="A9506">
        <v>9.5060000000000002</v>
      </c>
      <c r="B9506" s="1">
        <v>7.4404181520031402E-5</v>
      </c>
    </row>
    <row r="9507" spans="1:2" x14ac:dyDescent="0.25">
      <c r="A9507">
        <v>9.5069999999999997</v>
      </c>
      <c r="B9507" s="1">
        <v>7.4329814540602203E-5</v>
      </c>
    </row>
    <row r="9508" spans="1:2" x14ac:dyDescent="0.25">
      <c r="A9508">
        <v>9.5079999999999991</v>
      </c>
      <c r="B9508" s="1">
        <v>7.4255521890968795E-5</v>
      </c>
    </row>
    <row r="9509" spans="1:2" x14ac:dyDescent="0.25">
      <c r="A9509">
        <v>9.5090000000000003</v>
      </c>
      <c r="B9509" s="1">
        <v>7.4181303496838799E-5</v>
      </c>
    </row>
    <row r="9510" spans="1:2" x14ac:dyDescent="0.25">
      <c r="A9510">
        <v>9.51</v>
      </c>
      <c r="B9510" s="1">
        <v>7.4107159283993697E-5</v>
      </c>
    </row>
    <row r="9511" spans="1:2" x14ac:dyDescent="0.25">
      <c r="A9511">
        <v>9.5109999999999992</v>
      </c>
      <c r="B9511" s="1">
        <v>7.4033089178289401E-5</v>
      </c>
    </row>
    <row r="9512" spans="1:2" x14ac:dyDescent="0.25">
      <c r="A9512">
        <v>9.5120000000000005</v>
      </c>
      <c r="B9512" s="1">
        <v>7.39590931056557E-5</v>
      </c>
    </row>
    <row r="9513" spans="1:2" x14ac:dyDescent="0.25">
      <c r="A9513">
        <v>9.5129999999999999</v>
      </c>
      <c r="B9513" s="1">
        <v>7.3885170992096596E-5</v>
      </c>
    </row>
    <row r="9514" spans="1:2" x14ac:dyDescent="0.25">
      <c r="A9514">
        <v>9.5139999999999993</v>
      </c>
      <c r="B9514" s="1">
        <v>7.3811322763689895E-5</v>
      </c>
    </row>
    <row r="9515" spans="1:2" x14ac:dyDescent="0.25">
      <c r="A9515">
        <v>9.5150000000000006</v>
      </c>
      <c r="B9515" s="1">
        <v>7.3737548346587594E-5</v>
      </c>
    </row>
    <row r="9516" spans="1:2" x14ac:dyDescent="0.25">
      <c r="A9516">
        <v>9.516</v>
      </c>
      <c r="B9516" s="1">
        <v>7.3663847667015196E-5</v>
      </c>
    </row>
    <row r="9517" spans="1:2" x14ac:dyDescent="0.25">
      <c r="A9517">
        <v>9.5169999999999995</v>
      </c>
      <c r="B9517" s="1">
        <v>7.3590220651271999E-5</v>
      </c>
    </row>
    <row r="9518" spans="1:2" x14ac:dyDescent="0.25">
      <c r="A9518">
        <v>9.5180000000000007</v>
      </c>
      <c r="B9518" s="1">
        <v>7.3516667225731106E-5</v>
      </c>
    </row>
    <row r="9519" spans="1:2" x14ac:dyDescent="0.25">
      <c r="A9519">
        <v>9.5190000000000001</v>
      </c>
      <c r="B9519" s="1">
        <v>7.3443187316838996E-5</v>
      </c>
    </row>
    <row r="9520" spans="1:2" x14ac:dyDescent="0.25">
      <c r="A9520">
        <v>9.52</v>
      </c>
      <c r="B9520" s="1">
        <v>7.3369780851115804E-5</v>
      </c>
    </row>
    <row r="9521" spans="1:2" x14ac:dyDescent="0.25">
      <c r="A9521">
        <v>9.5210000000000008</v>
      </c>
      <c r="B9521" s="1">
        <v>7.3296447755155094E-5</v>
      </c>
    </row>
    <row r="9522" spans="1:2" x14ac:dyDescent="0.25">
      <c r="A9522">
        <v>9.5220000000000002</v>
      </c>
      <c r="B9522" s="1">
        <v>7.3223187955623803E-5</v>
      </c>
    </row>
    <row r="9523" spans="1:2" x14ac:dyDescent="0.25">
      <c r="A9523">
        <v>9.5229999999999997</v>
      </c>
      <c r="B9523" s="1">
        <v>7.3150001379262199E-5</v>
      </c>
    </row>
    <row r="9524" spans="1:2" x14ac:dyDescent="0.25">
      <c r="A9524">
        <v>9.5239999999999991</v>
      </c>
      <c r="B9524" s="1">
        <v>7.3076887952883601E-5</v>
      </c>
    </row>
    <row r="9525" spans="1:2" x14ac:dyDescent="0.25">
      <c r="A9525">
        <v>9.5250000000000004</v>
      </c>
      <c r="B9525" s="1">
        <v>7.30038476033747E-5</v>
      </c>
    </row>
    <row r="9526" spans="1:2" x14ac:dyDescent="0.25">
      <c r="A9526">
        <v>9.5259999999999998</v>
      </c>
      <c r="B9526" s="1">
        <v>7.2930880257695099E-5</v>
      </c>
    </row>
    <row r="9527" spans="1:2" x14ac:dyDescent="0.25">
      <c r="A9527">
        <v>9.5269999999999992</v>
      </c>
      <c r="B9527" s="1">
        <v>7.2857985842877504E-5</v>
      </c>
    </row>
    <row r="9528" spans="1:2" x14ac:dyDescent="0.25">
      <c r="A9528">
        <v>9.5280000000000005</v>
      </c>
      <c r="B9528" s="1">
        <v>7.2785164286027601E-5</v>
      </c>
    </row>
    <row r="9529" spans="1:2" x14ac:dyDescent="0.25">
      <c r="A9529">
        <v>9.5289999999999999</v>
      </c>
      <c r="B9529" s="1">
        <v>7.2712415514323704E-5</v>
      </c>
    </row>
    <row r="9530" spans="1:2" x14ac:dyDescent="0.25">
      <c r="A9530">
        <v>9.5299999999999994</v>
      </c>
      <c r="B9530" s="1">
        <v>7.2639739455017095E-5</v>
      </c>
    </row>
    <row r="9531" spans="1:2" x14ac:dyDescent="0.25">
      <c r="A9531">
        <v>9.5310000000000006</v>
      </c>
      <c r="B9531" s="1">
        <v>7.2567136035431805E-5</v>
      </c>
    </row>
    <row r="9532" spans="1:2" x14ac:dyDescent="0.25">
      <c r="A9532">
        <v>9.532</v>
      </c>
      <c r="B9532" s="1">
        <v>7.2494605182964398E-5</v>
      </c>
    </row>
    <row r="9533" spans="1:2" x14ac:dyDescent="0.25">
      <c r="A9533">
        <v>9.5329999999999995</v>
      </c>
      <c r="B9533" s="1">
        <v>7.2422146825083998E-5</v>
      </c>
    </row>
    <row r="9534" spans="1:2" x14ac:dyDescent="0.25">
      <c r="A9534">
        <v>9.5340000000000007</v>
      </c>
      <c r="B9534" s="1">
        <v>7.2349760889332397E-5</v>
      </c>
    </row>
    <row r="9535" spans="1:2" x14ac:dyDescent="0.25">
      <c r="A9535">
        <v>9.5350000000000001</v>
      </c>
      <c r="B9535" s="1">
        <v>7.2277447303323503E-5</v>
      </c>
    </row>
    <row r="9536" spans="1:2" x14ac:dyDescent="0.25">
      <c r="A9536">
        <v>9.5359999999999996</v>
      </c>
      <c r="B9536" s="1">
        <v>7.2205205994743796E-5</v>
      </c>
    </row>
    <row r="9537" spans="1:2" x14ac:dyDescent="0.25">
      <c r="A9537">
        <v>9.5370000000000008</v>
      </c>
      <c r="B9537" s="1">
        <v>7.2133036891352097E-5</v>
      </c>
    </row>
    <row r="9538" spans="1:2" x14ac:dyDescent="0.25">
      <c r="A9538">
        <v>9.5380000000000003</v>
      </c>
      <c r="B9538" s="1">
        <v>7.20609399209791E-5</v>
      </c>
    </row>
    <row r="9539" spans="1:2" x14ac:dyDescent="0.25">
      <c r="A9539">
        <v>9.5389999999999997</v>
      </c>
      <c r="B9539" s="1">
        <v>7.1988915011528097E-5</v>
      </c>
    </row>
    <row r="9540" spans="1:2" x14ac:dyDescent="0.25">
      <c r="A9540">
        <v>9.5399999999999991</v>
      </c>
      <c r="B9540" s="1">
        <v>7.1916962090974102E-5</v>
      </c>
    </row>
    <row r="9541" spans="1:2" x14ac:dyDescent="0.25">
      <c r="A9541">
        <v>9.5410000000000004</v>
      </c>
      <c r="B9541" s="1">
        <v>7.18450810873642E-5</v>
      </c>
    </row>
    <row r="9542" spans="1:2" x14ac:dyDescent="0.25">
      <c r="A9542">
        <v>9.5419999999999998</v>
      </c>
      <c r="B9542" s="1">
        <v>7.1773271928817306E-5</v>
      </c>
    </row>
    <row r="9543" spans="1:2" x14ac:dyDescent="0.25">
      <c r="A9543">
        <v>9.5429999999999993</v>
      </c>
      <c r="B9543" s="1">
        <v>7.1701534543524499E-5</v>
      </c>
    </row>
    <row r="9544" spans="1:2" x14ac:dyDescent="0.25">
      <c r="A9544">
        <v>9.5440000000000005</v>
      </c>
      <c r="B9544" s="1">
        <v>7.1629868859748202E-5</v>
      </c>
    </row>
    <row r="9545" spans="1:2" x14ac:dyDescent="0.25">
      <c r="A9545">
        <v>9.5449999999999999</v>
      </c>
      <c r="B9545" s="1">
        <v>7.1558274805822895E-5</v>
      </c>
    </row>
    <row r="9546" spans="1:2" x14ac:dyDescent="0.25">
      <c r="A9546">
        <v>9.5459999999999994</v>
      </c>
      <c r="B9546" s="1">
        <v>7.1486752310154493E-5</v>
      </c>
    </row>
    <row r="9547" spans="1:2" x14ac:dyDescent="0.25">
      <c r="A9547">
        <v>9.5470000000000006</v>
      </c>
      <c r="B9547" s="1">
        <v>7.1415301301220498E-5</v>
      </c>
    </row>
    <row r="9548" spans="1:2" x14ac:dyDescent="0.25">
      <c r="A9548">
        <v>9.548</v>
      </c>
      <c r="B9548" s="1">
        <v>7.1343921707569898E-5</v>
      </c>
    </row>
    <row r="9549" spans="1:2" x14ac:dyDescent="0.25">
      <c r="A9549">
        <v>9.5489999999999995</v>
      </c>
      <c r="B9549" s="1">
        <v>7.12726134578232E-5</v>
      </c>
    </row>
    <row r="9550" spans="1:2" x14ac:dyDescent="0.25">
      <c r="A9550">
        <v>9.5500000000000007</v>
      </c>
      <c r="B9550" s="1">
        <v>7.1201376480672102E-5</v>
      </c>
    </row>
    <row r="9551" spans="1:2" x14ac:dyDescent="0.25">
      <c r="A9551">
        <v>9.5510000000000002</v>
      </c>
      <c r="B9551" s="1">
        <v>7.1130210704879602E-5</v>
      </c>
    </row>
    <row r="9552" spans="1:2" x14ac:dyDescent="0.25">
      <c r="A9552">
        <v>9.5519999999999996</v>
      </c>
      <c r="B9552" s="1">
        <v>7.1059116059280105E-5</v>
      </c>
    </row>
    <row r="9553" spans="1:2" x14ac:dyDescent="0.25">
      <c r="A9553">
        <v>9.5530000000000008</v>
      </c>
      <c r="B9553" s="1">
        <v>7.0988092472778897E-5</v>
      </c>
    </row>
    <row r="9554" spans="1:2" x14ac:dyDescent="0.25">
      <c r="A9554">
        <v>9.5540000000000003</v>
      </c>
      <c r="B9554" s="1">
        <v>7.0917139874352307E-5</v>
      </c>
    </row>
    <row r="9555" spans="1:2" x14ac:dyDescent="0.25">
      <c r="A9555">
        <v>9.5549999999999997</v>
      </c>
      <c r="B9555" s="1">
        <v>7.0846258193047894E-5</v>
      </c>
    </row>
    <row r="9556" spans="1:2" x14ac:dyDescent="0.25">
      <c r="A9556">
        <v>9.5559999999999992</v>
      </c>
      <c r="B9556" s="1">
        <v>7.0775447357983895E-5</v>
      </c>
    </row>
    <row r="9557" spans="1:2" x14ac:dyDescent="0.25">
      <c r="A9557">
        <v>9.5570000000000004</v>
      </c>
      <c r="B9557" s="1">
        <v>7.0704707298349602E-5</v>
      </c>
    </row>
    <row r="9558" spans="1:2" x14ac:dyDescent="0.25">
      <c r="A9558">
        <v>9.5579999999999998</v>
      </c>
      <c r="B9558" s="1">
        <v>7.0634037943404903E-5</v>
      </c>
    </row>
    <row r="9559" spans="1:2" x14ac:dyDescent="0.25">
      <c r="A9559">
        <v>9.5589999999999993</v>
      </c>
      <c r="B9559" s="1">
        <v>7.0563439222480498E-5</v>
      </c>
    </row>
    <row r="9560" spans="1:2" x14ac:dyDescent="0.25">
      <c r="A9560">
        <v>9.56</v>
      </c>
      <c r="B9560" s="1">
        <v>7.0492911064977599E-5</v>
      </c>
    </row>
    <row r="9561" spans="1:2" x14ac:dyDescent="0.25">
      <c r="A9561">
        <v>9.5609999999999999</v>
      </c>
      <c r="B9561" s="1">
        <v>7.0422453400368205E-5</v>
      </c>
    </row>
    <row r="9562" spans="1:2" x14ac:dyDescent="0.25">
      <c r="A9562">
        <v>9.5619999999999994</v>
      </c>
      <c r="B9562" s="1">
        <v>7.0352066158194503E-5</v>
      </c>
    </row>
    <row r="9563" spans="1:2" x14ac:dyDescent="0.25">
      <c r="A9563">
        <v>9.5630000000000006</v>
      </c>
      <c r="B9563" s="1">
        <v>7.0281749268069396E-5</v>
      </c>
    </row>
    <row r="9564" spans="1:2" x14ac:dyDescent="0.25">
      <c r="A9564">
        <v>9.5640000000000001</v>
      </c>
      <c r="B9564" s="1">
        <v>7.0211502659676004E-5</v>
      </c>
    </row>
    <row r="9565" spans="1:2" x14ac:dyDescent="0.25">
      <c r="A9565">
        <v>9.5649999999999995</v>
      </c>
      <c r="B9565" s="1">
        <v>7.0141326262767594E-5</v>
      </c>
    </row>
    <row r="9566" spans="1:2" x14ac:dyDescent="0.25">
      <c r="A9566">
        <v>9.5660000000000007</v>
      </c>
      <c r="B9566" s="1">
        <v>7.0071220007168002E-5</v>
      </c>
    </row>
    <row r="9567" spans="1:2" x14ac:dyDescent="0.25">
      <c r="A9567">
        <v>9.5670000000000002</v>
      </c>
      <c r="B9567" s="1">
        <v>7.0001183822770803E-5</v>
      </c>
    </row>
    <row r="9568" spans="1:2" x14ac:dyDescent="0.25">
      <c r="A9568">
        <v>9.5679999999999996</v>
      </c>
      <c r="B9568" s="1">
        <v>6.9931217639539899E-5</v>
      </c>
    </row>
    <row r="9569" spans="1:2" x14ac:dyDescent="0.25">
      <c r="A9569">
        <v>9.5690000000000008</v>
      </c>
      <c r="B9569" s="1">
        <v>6.9861321387509204E-5</v>
      </c>
    </row>
    <row r="9570" spans="1:2" x14ac:dyDescent="0.25">
      <c r="A9570">
        <v>9.57</v>
      </c>
      <c r="B9570" s="1">
        <v>6.9791494996782397E-5</v>
      </c>
    </row>
    <row r="9571" spans="1:2" x14ac:dyDescent="0.25">
      <c r="A9571">
        <v>9.5709999999999997</v>
      </c>
      <c r="B9571" s="1">
        <v>6.9721738397533105E-5</v>
      </c>
    </row>
    <row r="9572" spans="1:2" x14ac:dyDescent="0.25">
      <c r="A9572">
        <v>9.5719999999999992</v>
      </c>
      <c r="B9572" s="1">
        <v>6.9652051520004805E-5</v>
      </c>
    </row>
    <row r="9573" spans="1:2" x14ac:dyDescent="0.25">
      <c r="A9573">
        <v>9.5730000000000004</v>
      </c>
      <c r="B9573" s="1">
        <v>6.9582434294510496E-5</v>
      </c>
    </row>
    <row r="9574" spans="1:2" x14ac:dyDescent="0.25">
      <c r="A9574">
        <v>9.5739999999999998</v>
      </c>
      <c r="B9574" s="1">
        <v>6.9512886651433204E-5</v>
      </c>
    </row>
    <row r="9575" spans="1:2" x14ac:dyDescent="0.25">
      <c r="A9575">
        <v>9.5749999999999993</v>
      </c>
      <c r="B9575" s="1">
        <v>6.9443408521225006E-5</v>
      </c>
    </row>
    <row r="9576" spans="1:2" x14ac:dyDescent="0.25">
      <c r="A9576">
        <v>9.5760000000000005</v>
      </c>
      <c r="B9576" s="1">
        <v>6.9373999834408098E-5</v>
      </c>
    </row>
    <row r="9577" spans="1:2" x14ac:dyDescent="0.25">
      <c r="A9577">
        <v>9.577</v>
      </c>
      <c r="B9577" s="1">
        <v>6.9304660521573607E-5</v>
      </c>
    </row>
    <row r="9578" spans="1:2" x14ac:dyDescent="0.25">
      <c r="A9578">
        <v>9.5779999999999994</v>
      </c>
      <c r="B9578" s="1">
        <v>6.9235390513382303E-5</v>
      </c>
    </row>
    <row r="9579" spans="1:2" x14ac:dyDescent="0.25">
      <c r="A9579">
        <v>9.5790000000000006</v>
      </c>
      <c r="B9579" s="1">
        <v>6.9166189740564103E-5</v>
      </c>
    </row>
    <row r="9580" spans="1:2" x14ac:dyDescent="0.25">
      <c r="A9580">
        <v>9.58</v>
      </c>
      <c r="B9580" s="1">
        <v>6.9097058133918394E-5</v>
      </c>
    </row>
    <row r="9581" spans="1:2" x14ac:dyDescent="0.25">
      <c r="A9581">
        <v>9.5809999999999995</v>
      </c>
      <c r="B9581" s="1">
        <v>6.9027995624313599E-5</v>
      </c>
    </row>
    <row r="9582" spans="1:2" x14ac:dyDescent="0.25">
      <c r="A9582">
        <v>9.5820000000000007</v>
      </c>
      <c r="B9582" s="1">
        <v>6.8959002142687098E-5</v>
      </c>
    </row>
    <row r="9583" spans="1:2" x14ac:dyDescent="0.25">
      <c r="A9583">
        <v>9.5830000000000002</v>
      </c>
      <c r="B9583" s="1">
        <v>6.8890077620045495E-5</v>
      </c>
    </row>
    <row r="9584" spans="1:2" x14ac:dyDescent="0.25">
      <c r="A9584">
        <v>9.5839999999999996</v>
      </c>
      <c r="B9584" s="1">
        <v>6.8821221987464202E-5</v>
      </c>
    </row>
    <row r="9585" spans="1:2" x14ac:dyDescent="0.25">
      <c r="A9585">
        <v>9.5850000000000009</v>
      </c>
      <c r="B9585" s="1">
        <v>6.8752435176087801E-5</v>
      </c>
    </row>
    <row r="9586" spans="1:2" x14ac:dyDescent="0.25">
      <c r="A9586">
        <v>9.5860000000000003</v>
      </c>
      <c r="B9586" s="1">
        <v>6.8683717117129302E-5</v>
      </c>
    </row>
    <row r="9587" spans="1:2" x14ac:dyDescent="0.25">
      <c r="A9587">
        <v>9.5869999999999997</v>
      </c>
      <c r="B9587" s="1">
        <v>6.8615067741870699E-5</v>
      </c>
    </row>
    <row r="9588" spans="1:2" x14ac:dyDescent="0.25">
      <c r="A9588">
        <v>9.5879999999999992</v>
      </c>
      <c r="B9588" s="1">
        <v>6.8546486981662695E-5</v>
      </c>
    </row>
    <row r="9589" spans="1:2" x14ac:dyDescent="0.25">
      <c r="A9589">
        <v>9.5890000000000004</v>
      </c>
      <c r="B9589" s="1">
        <v>6.8477974767924501E-5</v>
      </c>
    </row>
    <row r="9590" spans="1:2" x14ac:dyDescent="0.25">
      <c r="A9590">
        <v>9.59</v>
      </c>
      <c r="B9590" s="1">
        <v>6.8409531032144E-5</v>
      </c>
    </row>
    <row r="9591" spans="1:2" x14ac:dyDescent="0.25">
      <c r="A9591">
        <v>9.5909999999999993</v>
      </c>
      <c r="B9591" s="1">
        <v>6.8341155705877298E-5</v>
      </c>
    </row>
    <row r="9592" spans="1:2" x14ac:dyDescent="0.25">
      <c r="A9592">
        <v>9.5920000000000005</v>
      </c>
      <c r="B9592" s="1">
        <v>6.8272848720749306E-5</v>
      </c>
    </row>
    <row r="9593" spans="1:2" x14ac:dyDescent="0.25">
      <c r="A9593">
        <v>9.593</v>
      </c>
      <c r="B9593" s="1">
        <v>6.8204610008452902E-5</v>
      </c>
    </row>
    <row r="9594" spans="1:2" x14ac:dyDescent="0.25">
      <c r="A9594">
        <v>9.5939999999999994</v>
      </c>
      <c r="B9594" s="1">
        <v>6.8136439500749501E-5</v>
      </c>
    </row>
    <row r="9595" spans="1:2" x14ac:dyDescent="0.25">
      <c r="A9595">
        <v>9.5950000000000006</v>
      </c>
      <c r="B9595" s="1">
        <v>6.8068337129468398E-5</v>
      </c>
    </row>
    <row r="9596" spans="1:2" x14ac:dyDescent="0.25">
      <c r="A9596">
        <v>9.5960000000000001</v>
      </c>
      <c r="B9596" s="1">
        <v>6.8000302826507495E-5</v>
      </c>
    </row>
    <row r="9597" spans="1:2" x14ac:dyDescent="0.25">
      <c r="A9597">
        <v>9.5969999999999995</v>
      </c>
      <c r="B9597" s="1">
        <v>6.7932336523832495E-5</v>
      </c>
    </row>
    <row r="9598" spans="1:2" x14ac:dyDescent="0.25">
      <c r="A9598">
        <v>9.5980000000000008</v>
      </c>
      <c r="B9598" s="1">
        <v>6.7864438153476906E-5</v>
      </c>
    </row>
    <row r="9599" spans="1:2" x14ac:dyDescent="0.25">
      <c r="A9599">
        <v>9.5990000000000002</v>
      </c>
      <c r="B9599" s="1">
        <v>6.7796607647542499E-5</v>
      </c>
    </row>
    <row r="9600" spans="1:2" x14ac:dyDescent="0.25">
      <c r="A9600">
        <v>9.6</v>
      </c>
      <c r="B9600" s="1">
        <v>6.7728844938198698E-5</v>
      </c>
    </row>
    <row r="9601" spans="1:2" x14ac:dyDescent="0.25">
      <c r="A9601">
        <v>9.6010000000000009</v>
      </c>
      <c r="B9601" s="1">
        <v>6.7661149957683005E-5</v>
      </c>
    </row>
    <row r="9602" spans="1:2" x14ac:dyDescent="0.25">
      <c r="A9602">
        <v>9.6020000000000003</v>
      </c>
      <c r="B9602" s="1">
        <v>6.7593522638300301E-5</v>
      </c>
    </row>
    <row r="9603" spans="1:2" x14ac:dyDescent="0.25">
      <c r="A9603">
        <v>9.6029999999999998</v>
      </c>
      <c r="B9603" s="1">
        <v>6.7525962912423301E-5</v>
      </c>
    </row>
    <row r="9604" spans="1:2" x14ac:dyDescent="0.25">
      <c r="A9604">
        <v>9.6039999999999992</v>
      </c>
      <c r="B9604" s="1">
        <v>6.7458470712492398E-5</v>
      </c>
    </row>
    <row r="9605" spans="1:2" x14ac:dyDescent="0.25">
      <c r="A9605">
        <v>9.6050000000000004</v>
      </c>
      <c r="B9605" s="1">
        <v>6.7391045971015195E-5</v>
      </c>
    </row>
    <row r="9606" spans="1:2" x14ac:dyDescent="0.25">
      <c r="A9606">
        <v>9.6059999999999999</v>
      </c>
      <c r="B9606" s="1">
        <v>6.7323688620567204E-5</v>
      </c>
    </row>
    <row r="9607" spans="1:2" x14ac:dyDescent="0.25">
      <c r="A9607">
        <v>9.6069999999999993</v>
      </c>
      <c r="B9607" s="1">
        <v>6.7256398593790902E-5</v>
      </c>
    </row>
    <row r="9608" spans="1:2" x14ac:dyDescent="0.25">
      <c r="A9608">
        <v>9.6080000000000005</v>
      </c>
      <c r="B9608" s="1">
        <v>6.7189175823396393E-5</v>
      </c>
    </row>
    <row r="9609" spans="1:2" x14ac:dyDescent="0.25">
      <c r="A9609">
        <v>9.609</v>
      </c>
      <c r="B9609" s="1">
        <v>6.7122020242160906E-5</v>
      </c>
    </row>
    <row r="9610" spans="1:2" x14ac:dyDescent="0.25">
      <c r="A9610">
        <v>9.61</v>
      </c>
      <c r="B9610" s="1">
        <v>6.7054931782928903E-5</v>
      </c>
    </row>
    <row r="9611" spans="1:2" x14ac:dyDescent="0.25">
      <c r="A9611">
        <v>9.6110000000000007</v>
      </c>
      <c r="B9611" s="1">
        <v>6.6987910378611906E-5</v>
      </c>
    </row>
    <row r="9612" spans="1:2" x14ac:dyDescent="0.25">
      <c r="A9612">
        <v>9.6120000000000001</v>
      </c>
      <c r="B9612" s="1">
        <v>6.69209559621884E-5</v>
      </c>
    </row>
    <row r="9613" spans="1:2" x14ac:dyDescent="0.25">
      <c r="A9613">
        <v>9.6129999999999995</v>
      </c>
      <c r="B9613" s="1">
        <v>6.6854068466704197E-5</v>
      </c>
    </row>
    <row r="9614" spans="1:2" x14ac:dyDescent="0.25">
      <c r="A9614">
        <v>9.6140000000000008</v>
      </c>
      <c r="B9614" s="1">
        <v>6.6787247825271693E-5</v>
      </c>
    </row>
    <row r="9615" spans="1:2" x14ac:dyDescent="0.25">
      <c r="A9615">
        <v>9.6150000000000002</v>
      </c>
      <c r="B9615" s="1">
        <v>6.6720493971070399E-5</v>
      </c>
    </row>
    <row r="9616" spans="1:2" x14ac:dyDescent="0.25">
      <c r="A9616">
        <v>9.6159999999999997</v>
      </c>
      <c r="B9616" s="1">
        <v>6.6653806837346297E-5</v>
      </c>
    </row>
    <row r="9617" spans="1:2" x14ac:dyDescent="0.25">
      <c r="A9617">
        <v>9.6170000000000009</v>
      </c>
      <c r="B9617" s="1">
        <v>6.6587186357412403E-5</v>
      </c>
    </row>
    <row r="9618" spans="1:2" x14ac:dyDescent="0.25">
      <c r="A9618">
        <v>9.6180000000000003</v>
      </c>
      <c r="B9618" s="1">
        <v>6.6520632464648098E-5</v>
      </c>
    </row>
    <row r="9619" spans="1:2" x14ac:dyDescent="0.25">
      <c r="A9619">
        <v>9.6189999999999998</v>
      </c>
      <c r="B9619" s="1">
        <v>6.6454145092499699E-5</v>
      </c>
    </row>
    <row r="9620" spans="1:2" x14ac:dyDescent="0.25">
      <c r="A9620">
        <v>9.6199999999999992</v>
      </c>
      <c r="B9620" s="1">
        <v>6.6387724174479795E-5</v>
      </c>
    </row>
    <row r="9621" spans="1:2" x14ac:dyDescent="0.25">
      <c r="A9621">
        <v>9.6210000000000004</v>
      </c>
      <c r="B9621" s="1">
        <v>6.6321369644167398E-5</v>
      </c>
    </row>
    <row r="9622" spans="1:2" x14ac:dyDescent="0.25">
      <c r="A9622">
        <v>9.6219999999999999</v>
      </c>
      <c r="B9622" s="1">
        <v>6.6255081435208005E-5</v>
      </c>
    </row>
    <row r="9623" spans="1:2" x14ac:dyDescent="0.25">
      <c r="A9623">
        <v>9.6229999999999993</v>
      </c>
      <c r="B9623" s="1">
        <v>6.6188859481313496E-5</v>
      </c>
    </row>
    <row r="9624" spans="1:2" x14ac:dyDescent="0.25">
      <c r="A9624">
        <v>9.6240000000000006</v>
      </c>
      <c r="B9624" s="1">
        <v>6.61227037162619E-5</v>
      </c>
    </row>
    <row r="9625" spans="1:2" x14ac:dyDescent="0.25">
      <c r="A9625">
        <v>9.625</v>
      </c>
      <c r="B9625" s="1">
        <v>6.6056614073897504E-5</v>
      </c>
    </row>
    <row r="9626" spans="1:2" x14ac:dyDescent="0.25">
      <c r="A9626">
        <v>9.6259999999999994</v>
      </c>
      <c r="B9626" s="1">
        <v>6.5990590488130597E-5</v>
      </c>
    </row>
    <row r="9627" spans="1:2" x14ac:dyDescent="0.25">
      <c r="A9627">
        <v>9.6270000000000007</v>
      </c>
      <c r="B9627" s="1">
        <v>6.5924632892937806E-5</v>
      </c>
    </row>
    <row r="9628" spans="1:2" x14ac:dyDescent="0.25">
      <c r="A9628">
        <v>9.6280000000000001</v>
      </c>
      <c r="B9628" s="1">
        <v>6.5858741222361299E-5</v>
      </c>
    </row>
    <row r="9629" spans="1:2" x14ac:dyDescent="0.25">
      <c r="A9629">
        <v>9.6289999999999996</v>
      </c>
      <c r="B9629" s="1">
        <v>6.5792915410509503E-5</v>
      </c>
    </row>
    <row r="9630" spans="1:2" x14ac:dyDescent="0.25">
      <c r="A9630">
        <v>9.6300000000000008</v>
      </c>
      <c r="B9630" s="1">
        <v>6.5727155391556694E-5</v>
      </c>
    </row>
    <row r="9631" spans="1:2" x14ac:dyDescent="0.25">
      <c r="A9631">
        <v>9.6310000000000002</v>
      </c>
      <c r="B9631" s="1">
        <v>6.56614610997428E-5</v>
      </c>
    </row>
    <row r="9632" spans="1:2" x14ac:dyDescent="0.25">
      <c r="A9632">
        <v>9.6319999999999997</v>
      </c>
      <c r="B9632" s="1">
        <v>6.5595832469373598E-5</v>
      </c>
    </row>
    <row r="9633" spans="1:2" x14ac:dyDescent="0.25">
      <c r="A9633">
        <v>9.6329999999999991</v>
      </c>
      <c r="B9633" s="1">
        <v>6.5530269434820501E-5</v>
      </c>
    </row>
    <row r="9634" spans="1:2" x14ac:dyDescent="0.25">
      <c r="A9634">
        <v>9.6340000000000003</v>
      </c>
      <c r="B9634" s="1">
        <v>6.5464771930520395E-5</v>
      </c>
    </row>
    <row r="9635" spans="1:2" x14ac:dyDescent="0.25">
      <c r="A9635">
        <v>9.6349999999999998</v>
      </c>
      <c r="B9635" s="1">
        <v>6.5399339890975799E-5</v>
      </c>
    </row>
    <row r="9636" spans="1:2" x14ac:dyDescent="0.25">
      <c r="A9636">
        <v>9.6359999999999992</v>
      </c>
      <c r="B9636" s="1">
        <v>6.5333973250754801E-5</v>
      </c>
    </row>
    <row r="9637" spans="1:2" x14ac:dyDescent="0.25">
      <c r="A9637">
        <v>9.6370000000000005</v>
      </c>
      <c r="B9637" s="1">
        <v>6.5268671944490703E-5</v>
      </c>
    </row>
    <row r="9638" spans="1:2" x14ac:dyDescent="0.25">
      <c r="A9638">
        <v>9.6379999999999999</v>
      </c>
      <c r="B9638" s="1">
        <v>6.5203435906882197E-5</v>
      </c>
    </row>
    <row r="9639" spans="1:2" x14ac:dyDescent="0.25">
      <c r="A9639">
        <v>9.6389999999999993</v>
      </c>
      <c r="B9639" s="1">
        <v>6.5138265072693205E-5</v>
      </c>
    </row>
    <row r="9640" spans="1:2" x14ac:dyDescent="0.25">
      <c r="A9640">
        <v>9.64</v>
      </c>
      <c r="B9640" s="1">
        <v>6.5073159376752998E-5</v>
      </c>
    </row>
    <row r="9641" spans="1:2" x14ac:dyDescent="0.25">
      <c r="A9641">
        <v>9.641</v>
      </c>
      <c r="B9641" s="1">
        <v>6.5008118753955994E-5</v>
      </c>
    </row>
    <row r="9642" spans="1:2" x14ac:dyDescent="0.25">
      <c r="A9642">
        <v>9.6419999999999995</v>
      </c>
      <c r="B9642" s="1">
        <v>6.4943143139261394E-5</v>
      </c>
    </row>
    <row r="9643" spans="1:2" x14ac:dyDescent="0.25">
      <c r="A9643">
        <v>9.6430000000000007</v>
      </c>
      <c r="B9643" s="1">
        <v>6.4878232467693707E-5</v>
      </c>
    </row>
    <row r="9644" spans="1:2" x14ac:dyDescent="0.25">
      <c r="A9644">
        <v>9.6440000000000001</v>
      </c>
      <c r="B9644" s="1">
        <v>6.4813386674342194E-5</v>
      </c>
    </row>
    <row r="9645" spans="1:2" x14ac:dyDescent="0.25">
      <c r="A9645">
        <v>9.6449999999999996</v>
      </c>
      <c r="B9645" s="1">
        <v>6.47486056943612E-5</v>
      </c>
    </row>
    <row r="9646" spans="1:2" x14ac:dyDescent="0.25">
      <c r="A9646">
        <v>9.6460000000000008</v>
      </c>
      <c r="B9646" s="1">
        <v>6.4683889462969699E-5</v>
      </c>
    </row>
    <row r="9647" spans="1:2" x14ac:dyDescent="0.25">
      <c r="A9647">
        <v>9.6470000000000002</v>
      </c>
      <c r="B9647" s="1">
        <v>6.4619237915451499E-5</v>
      </c>
    </row>
    <row r="9648" spans="1:2" x14ac:dyDescent="0.25">
      <c r="A9648">
        <v>9.6479999999999997</v>
      </c>
      <c r="B9648" s="1">
        <v>6.4554650987155003E-5</v>
      </c>
    </row>
    <row r="9649" spans="1:2" x14ac:dyDescent="0.25">
      <c r="A9649">
        <v>9.6489999999999991</v>
      </c>
      <c r="B9649" s="1">
        <v>6.4490128613493296E-5</v>
      </c>
    </row>
    <row r="9650" spans="1:2" x14ac:dyDescent="0.25">
      <c r="A9650">
        <v>9.65</v>
      </c>
      <c r="B9650" s="1">
        <v>6.44256707299441E-5</v>
      </c>
    </row>
    <row r="9651" spans="1:2" x14ac:dyDescent="0.25">
      <c r="A9651">
        <v>9.6509999999999998</v>
      </c>
      <c r="B9651" s="1">
        <v>6.4361277272049493E-5</v>
      </c>
    </row>
    <row r="9652" spans="1:2" x14ac:dyDescent="0.25">
      <c r="A9652">
        <v>9.6519999999999992</v>
      </c>
      <c r="B9652" s="1">
        <v>6.4296948175416094E-5</v>
      </c>
    </row>
    <row r="9653" spans="1:2" x14ac:dyDescent="0.25">
      <c r="A9653">
        <v>9.6530000000000005</v>
      </c>
      <c r="B9653" s="1">
        <v>6.4232683375714799E-5</v>
      </c>
    </row>
    <row r="9654" spans="1:2" x14ac:dyDescent="0.25">
      <c r="A9654">
        <v>9.6539999999999999</v>
      </c>
      <c r="B9654" s="1">
        <v>6.4168482808680798E-5</v>
      </c>
    </row>
    <row r="9655" spans="1:2" x14ac:dyDescent="0.25">
      <c r="A9655">
        <v>9.6549999999999994</v>
      </c>
      <c r="B9655" s="1">
        <v>6.4104346410113507E-5</v>
      </c>
    </row>
    <row r="9656" spans="1:2" x14ac:dyDescent="0.25">
      <c r="A9656">
        <v>9.6560000000000006</v>
      </c>
      <c r="B9656" s="1">
        <v>6.4040274115876594E-5</v>
      </c>
    </row>
    <row r="9657" spans="1:2" x14ac:dyDescent="0.25">
      <c r="A9657">
        <v>9.657</v>
      </c>
      <c r="B9657" s="1">
        <v>6.3976265861897803E-5</v>
      </c>
    </row>
    <row r="9658" spans="1:2" x14ac:dyDescent="0.25">
      <c r="A9658">
        <v>9.6579999999999995</v>
      </c>
      <c r="B9658" s="1">
        <v>6.3912321584168793E-5</v>
      </c>
    </row>
    <row r="9659" spans="1:2" x14ac:dyDescent="0.25">
      <c r="A9659">
        <v>9.6590000000000007</v>
      </c>
      <c r="B9659" s="1">
        <v>6.3848441218745394E-5</v>
      </c>
    </row>
    <row r="9660" spans="1:2" x14ac:dyDescent="0.25">
      <c r="A9660">
        <v>9.66</v>
      </c>
      <c r="B9660" s="1">
        <v>6.3784624701747306E-5</v>
      </c>
    </row>
    <row r="9661" spans="1:2" x14ac:dyDescent="0.25">
      <c r="A9661">
        <v>9.6609999999999996</v>
      </c>
      <c r="B9661" s="1">
        <v>6.3720871969357904E-5</v>
      </c>
    </row>
    <row r="9662" spans="1:2" x14ac:dyDescent="0.25">
      <c r="A9662">
        <v>9.6620000000000008</v>
      </c>
      <c r="B9662" s="1">
        <v>6.3657182957824499E-5</v>
      </c>
    </row>
    <row r="9663" spans="1:2" x14ac:dyDescent="0.25">
      <c r="A9663">
        <v>9.6630000000000003</v>
      </c>
      <c r="B9663" s="1">
        <v>6.3593557603458103E-5</v>
      </c>
    </row>
    <row r="9664" spans="1:2" x14ac:dyDescent="0.25">
      <c r="A9664">
        <v>9.6639999999999997</v>
      </c>
      <c r="B9664" s="1">
        <v>6.3529995842633502E-5</v>
      </c>
    </row>
    <row r="9665" spans="1:2" x14ac:dyDescent="0.25">
      <c r="A9665">
        <v>9.6649999999999991</v>
      </c>
      <c r="B9665" s="1">
        <v>6.3466497611788802E-5</v>
      </c>
    </row>
    <row r="9666" spans="1:2" x14ac:dyDescent="0.25">
      <c r="A9666">
        <v>9.6660000000000004</v>
      </c>
      <c r="B9666" s="1">
        <v>6.3403062847425793E-5</v>
      </c>
    </row>
    <row r="9667" spans="1:2" x14ac:dyDescent="0.25">
      <c r="A9667">
        <v>9.6669999999999998</v>
      </c>
      <c r="B9667" s="1">
        <v>6.3339691486109798E-5</v>
      </c>
    </row>
    <row r="9668" spans="1:2" x14ac:dyDescent="0.25">
      <c r="A9668">
        <v>9.6679999999999993</v>
      </c>
      <c r="B9668" s="1">
        <v>6.3276383464469402E-5</v>
      </c>
    </row>
    <row r="9669" spans="1:2" x14ac:dyDescent="0.25">
      <c r="A9669">
        <v>9.6690000000000005</v>
      </c>
      <c r="B9669" s="1">
        <v>6.3213138719196699E-5</v>
      </c>
    </row>
    <row r="9670" spans="1:2" x14ac:dyDescent="0.25">
      <c r="A9670">
        <v>9.67</v>
      </c>
      <c r="B9670" s="1">
        <v>6.3149957187046802E-5</v>
      </c>
    </row>
    <row r="9671" spans="1:2" x14ac:dyDescent="0.25">
      <c r="A9671">
        <v>9.6709999999999994</v>
      </c>
      <c r="B9671" s="1">
        <v>6.3086838804838399E-5</v>
      </c>
    </row>
    <row r="9672" spans="1:2" x14ac:dyDescent="0.25">
      <c r="A9672">
        <v>9.6720000000000006</v>
      </c>
      <c r="B9672" s="1">
        <v>6.3023783509452897E-5</v>
      </c>
    </row>
    <row r="9673" spans="1:2" x14ac:dyDescent="0.25">
      <c r="A9673">
        <v>9.673</v>
      </c>
      <c r="B9673" s="1">
        <v>6.2960791237835201E-5</v>
      </c>
    </row>
    <row r="9674" spans="1:2" x14ac:dyDescent="0.25">
      <c r="A9674">
        <v>9.6739999999999995</v>
      </c>
      <c r="B9674" s="1">
        <v>6.2897861926992999E-5</v>
      </c>
    </row>
    <row r="9675" spans="1:2" x14ac:dyDescent="0.25">
      <c r="A9675">
        <v>9.6750000000000007</v>
      </c>
      <c r="B9675" s="1">
        <v>6.2834995513997004E-5</v>
      </c>
    </row>
    <row r="9676" spans="1:2" x14ac:dyDescent="0.25">
      <c r="A9676">
        <v>9.6760000000000002</v>
      </c>
      <c r="B9676" s="1">
        <v>6.2772191935980701E-5</v>
      </c>
    </row>
    <row r="9677" spans="1:2" x14ac:dyDescent="0.25">
      <c r="A9677">
        <v>9.6769999999999996</v>
      </c>
      <c r="B9677" s="1">
        <v>6.2709451130140703E-5</v>
      </c>
    </row>
    <row r="9678" spans="1:2" x14ac:dyDescent="0.25">
      <c r="A9678">
        <v>9.6780000000000008</v>
      </c>
      <c r="B9678" s="1">
        <v>6.2646773033736195E-5</v>
      </c>
    </row>
    <row r="9679" spans="1:2" x14ac:dyDescent="0.25">
      <c r="A9679">
        <v>9.6790000000000003</v>
      </c>
      <c r="B9679" s="1">
        <v>6.2584157584088894E-5</v>
      </c>
    </row>
    <row r="9680" spans="1:2" x14ac:dyDescent="0.25">
      <c r="A9680">
        <v>9.68</v>
      </c>
      <c r="B9680" s="1">
        <v>6.2521604718583605E-5</v>
      </c>
    </row>
    <row r="9681" spans="1:2" x14ac:dyDescent="0.25">
      <c r="A9681">
        <v>9.6809999999999992</v>
      </c>
      <c r="B9681" s="1">
        <v>6.2459114374667404E-5</v>
      </c>
    </row>
    <row r="9682" spans="1:2" x14ac:dyDescent="0.25">
      <c r="A9682">
        <v>9.6820000000000004</v>
      </c>
      <c r="B9682" s="1">
        <v>6.2396686489849901E-5</v>
      </c>
    </row>
    <row r="9683" spans="1:2" x14ac:dyDescent="0.25">
      <c r="A9683">
        <v>9.6829999999999998</v>
      </c>
      <c r="B9683" s="1">
        <v>6.2334321001703303E-5</v>
      </c>
    </row>
    <row r="9684" spans="1:2" x14ac:dyDescent="0.25">
      <c r="A9684">
        <v>9.6839999999999993</v>
      </c>
      <c r="B9684" s="1">
        <v>6.2272017847862094E-5</v>
      </c>
    </row>
    <row r="9685" spans="1:2" x14ac:dyDescent="0.25">
      <c r="A9685">
        <v>9.6850000000000005</v>
      </c>
      <c r="B9685" s="1">
        <v>6.2209776966023204E-5</v>
      </c>
    </row>
    <row r="9686" spans="1:2" x14ac:dyDescent="0.25">
      <c r="A9686">
        <v>9.6859999999999999</v>
      </c>
      <c r="B9686" s="1">
        <v>6.2147598293945595E-5</v>
      </c>
    </row>
    <row r="9687" spans="1:2" x14ac:dyDescent="0.25">
      <c r="A9687">
        <v>9.6869999999999994</v>
      </c>
      <c r="B9687" s="1">
        <v>6.2085481769450803E-5</v>
      </c>
    </row>
    <row r="9688" spans="1:2" x14ac:dyDescent="0.25">
      <c r="A9688">
        <v>9.6880000000000006</v>
      </c>
      <c r="B9688" s="1">
        <v>6.2023427330422295E-5</v>
      </c>
    </row>
    <row r="9689" spans="1:2" x14ac:dyDescent="0.25">
      <c r="A9689">
        <v>9.6890000000000001</v>
      </c>
      <c r="B9689" s="1">
        <v>6.1961434914805503E-5</v>
      </c>
    </row>
    <row r="9690" spans="1:2" x14ac:dyDescent="0.25">
      <c r="A9690">
        <v>9.69</v>
      </c>
      <c r="B9690" s="1">
        <v>6.1899504460608104E-5</v>
      </c>
    </row>
    <row r="9691" spans="1:2" x14ac:dyDescent="0.25">
      <c r="A9691">
        <v>9.6910000000000007</v>
      </c>
      <c r="B9691" s="1">
        <v>6.1837635905899794E-5</v>
      </c>
    </row>
    <row r="9692" spans="1:2" x14ac:dyDescent="0.25">
      <c r="A9692">
        <v>9.6920000000000002</v>
      </c>
      <c r="B9692" s="1">
        <v>6.1775829188811794E-5</v>
      </c>
    </row>
    <row r="9693" spans="1:2" x14ac:dyDescent="0.25">
      <c r="A9693">
        <v>9.6929999999999996</v>
      </c>
      <c r="B9693" s="1">
        <v>6.1714084247537602E-5</v>
      </c>
    </row>
    <row r="9694" spans="1:2" x14ac:dyDescent="0.25">
      <c r="A9694">
        <v>9.6940000000000008</v>
      </c>
      <c r="B9694" s="1">
        <v>6.1652401020332201E-5</v>
      </c>
    </row>
    <row r="9695" spans="1:2" x14ac:dyDescent="0.25">
      <c r="A9695">
        <v>9.6950000000000003</v>
      </c>
      <c r="B9695" s="1">
        <v>6.1590779445512404E-5</v>
      </c>
    </row>
    <row r="9696" spans="1:2" x14ac:dyDescent="0.25">
      <c r="A9696">
        <v>9.6959999999999997</v>
      </c>
      <c r="B9696" s="1">
        <v>6.1529219461456603E-5</v>
      </c>
    </row>
    <row r="9697" spans="1:2" x14ac:dyDescent="0.25">
      <c r="A9697">
        <v>9.6969999999999992</v>
      </c>
      <c r="B9697" s="1">
        <v>6.1467721006604802E-5</v>
      </c>
    </row>
    <row r="9698" spans="1:2" x14ac:dyDescent="0.25">
      <c r="A9698">
        <v>9.6980000000000004</v>
      </c>
      <c r="B9698" s="1">
        <v>6.1406284019458696E-5</v>
      </c>
    </row>
    <row r="9699" spans="1:2" x14ac:dyDescent="0.25">
      <c r="A9699">
        <v>9.6989999999999998</v>
      </c>
      <c r="B9699" s="1">
        <v>6.1344908438581305E-5</v>
      </c>
    </row>
    <row r="9700" spans="1:2" x14ac:dyDescent="0.25">
      <c r="A9700">
        <v>9.6999999999999993</v>
      </c>
      <c r="B9700" s="1">
        <v>6.1283594202596905E-5</v>
      </c>
    </row>
    <row r="9701" spans="1:2" x14ac:dyDescent="0.25">
      <c r="A9701">
        <v>9.7010000000000005</v>
      </c>
      <c r="B9701" s="1">
        <v>6.1222341250191398E-5</v>
      </c>
    </row>
    <row r="9702" spans="1:2" x14ac:dyDescent="0.25">
      <c r="A9702">
        <v>9.702</v>
      </c>
      <c r="B9702" s="1">
        <v>6.1161149520111901E-5</v>
      </c>
    </row>
    <row r="9703" spans="1:2" x14ac:dyDescent="0.25">
      <c r="A9703">
        <v>9.7029999999999994</v>
      </c>
      <c r="B9703" s="1">
        <v>6.1100018951166504E-5</v>
      </c>
    </row>
    <row r="9704" spans="1:2" x14ac:dyDescent="0.25">
      <c r="A9704">
        <v>9.7040000000000006</v>
      </c>
      <c r="B9704" s="1">
        <v>6.1038949482224798E-5</v>
      </c>
    </row>
    <row r="9705" spans="1:2" x14ac:dyDescent="0.25">
      <c r="A9705">
        <v>9.7050000000000001</v>
      </c>
      <c r="B9705" s="1">
        <v>6.0977941052217301E-5</v>
      </c>
    </row>
    <row r="9706" spans="1:2" x14ac:dyDescent="0.25">
      <c r="A9706">
        <v>9.7059999999999995</v>
      </c>
      <c r="B9706" s="1">
        <v>6.0916993600135597E-5</v>
      </c>
    </row>
    <row r="9707" spans="1:2" x14ac:dyDescent="0.25">
      <c r="A9707">
        <v>9.7070000000000007</v>
      </c>
      <c r="B9707" s="1">
        <v>6.0856107065032297E-5</v>
      </c>
    </row>
    <row r="9708" spans="1:2" x14ac:dyDescent="0.25">
      <c r="A9708">
        <v>9.7080000000000002</v>
      </c>
      <c r="B9708" s="1">
        <v>6.0795281386020797E-5</v>
      </c>
    </row>
    <row r="9709" spans="1:2" x14ac:dyDescent="0.25">
      <c r="A9709">
        <v>9.7089999999999996</v>
      </c>
      <c r="B9709" s="1">
        <v>6.0734516502275498E-5</v>
      </c>
    </row>
    <row r="9710" spans="1:2" x14ac:dyDescent="0.25">
      <c r="A9710">
        <v>9.7100000000000009</v>
      </c>
      <c r="B9710" s="1">
        <v>6.0673812353031401E-5</v>
      </c>
    </row>
    <row r="9711" spans="1:2" x14ac:dyDescent="0.25">
      <c r="A9711">
        <v>9.7110000000000003</v>
      </c>
      <c r="B9711" s="1">
        <v>6.0613168877584602E-5</v>
      </c>
    </row>
    <row r="9712" spans="1:2" x14ac:dyDescent="0.25">
      <c r="A9712">
        <v>9.7119999999999997</v>
      </c>
      <c r="B9712" s="1">
        <v>6.05525860152914E-5</v>
      </c>
    </row>
    <row r="9713" spans="1:2" x14ac:dyDescent="0.25">
      <c r="A9713">
        <v>9.7129999999999992</v>
      </c>
      <c r="B9713" s="1">
        <v>6.0492063705569197E-5</v>
      </c>
    </row>
    <row r="9714" spans="1:2" x14ac:dyDescent="0.25">
      <c r="A9714">
        <v>9.7140000000000004</v>
      </c>
      <c r="B9714" s="1">
        <v>6.0431601887895397E-5</v>
      </c>
    </row>
    <row r="9715" spans="1:2" x14ac:dyDescent="0.25">
      <c r="A9715">
        <v>9.7149999999999999</v>
      </c>
      <c r="B9715" s="1">
        <v>6.0371200501808497E-5</v>
      </c>
    </row>
    <row r="9716" spans="1:2" x14ac:dyDescent="0.25">
      <c r="A9716">
        <v>9.7159999999999993</v>
      </c>
      <c r="B9716" s="1">
        <v>6.0310859486906902E-5</v>
      </c>
    </row>
    <row r="9717" spans="1:2" x14ac:dyDescent="0.25">
      <c r="A9717">
        <v>9.7170000000000005</v>
      </c>
      <c r="B9717" s="1">
        <v>6.0250578782849698E-5</v>
      </c>
    </row>
    <row r="9718" spans="1:2" x14ac:dyDescent="0.25">
      <c r="A9718">
        <v>9.718</v>
      </c>
      <c r="B9718" s="1">
        <v>6.0190358329356297E-5</v>
      </c>
    </row>
    <row r="9719" spans="1:2" x14ac:dyDescent="0.25">
      <c r="A9719">
        <v>9.7189999999999994</v>
      </c>
      <c r="B9719" s="1">
        <v>6.0130198066206098E-5</v>
      </c>
    </row>
    <row r="9720" spans="1:2" x14ac:dyDescent="0.25">
      <c r="A9720">
        <v>9.7200000000000006</v>
      </c>
      <c r="B9720" s="1">
        <v>6.0070097933238903E-5</v>
      </c>
    </row>
    <row r="9721" spans="1:2" x14ac:dyDescent="0.25">
      <c r="A9721">
        <v>9.7210000000000001</v>
      </c>
      <c r="B9721" s="1">
        <v>6.0010057870354603E-5</v>
      </c>
    </row>
    <row r="9722" spans="1:2" x14ac:dyDescent="0.25">
      <c r="A9722">
        <v>9.7219999999999995</v>
      </c>
      <c r="B9722" s="1">
        <v>5.9950077817513203E-5</v>
      </c>
    </row>
    <row r="9723" spans="1:2" x14ac:dyDescent="0.25">
      <c r="A9723">
        <v>9.7230000000000008</v>
      </c>
      <c r="B9723" s="1">
        <v>5.9890157714734601E-5</v>
      </c>
    </row>
    <row r="9724" spans="1:2" x14ac:dyDescent="0.25">
      <c r="A9724">
        <v>9.7240000000000002</v>
      </c>
      <c r="B9724" s="1">
        <v>5.9830297502098702E-5</v>
      </c>
    </row>
    <row r="9725" spans="1:2" x14ac:dyDescent="0.25">
      <c r="A9725">
        <v>9.7249999999999996</v>
      </c>
      <c r="B9725" s="1">
        <v>5.9770497119745398E-5</v>
      </c>
    </row>
    <row r="9726" spans="1:2" x14ac:dyDescent="0.25">
      <c r="A9726">
        <v>9.7260000000000009</v>
      </c>
      <c r="B9726" s="1">
        <v>5.9710756507874203E-5</v>
      </c>
    </row>
    <row r="9727" spans="1:2" x14ac:dyDescent="0.25">
      <c r="A9727">
        <v>9.7270000000000003</v>
      </c>
      <c r="B9727" s="1">
        <v>5.9651075606744602E-5</v>
      </c>
    </row>
    <row r="9728" spans="1:2" x14ac:dyDescent="0.25">
      <c r="A9728">
        <v>9.7279999999999998</v>
      </c>
      <c r="B9728" s="1">
        <v>5.9591454356675601E-5</v>
      </c>
    </row>
    <row r="9729" spans="1:2" x14ac:dyDescent="0.25">
      <c r="A9729">
        <v>9.7289999999999992</v>
      </c>
      <c r="B9729" s="1">
        <v>5.9531892698046103E-5</v>
      </c>
    </row>
    <row r="9730" spans="1:2" x14ac:dyDescent="0.25">
      <c r="A9730">
        <v>9.73</v>
      </c>
      <c r="B9730" s="1">
        <v>5.9472390571294398E-5</v>
      </c>
    </row>
    <row r="9731" spans="1:2" x14ac:dyDescent="0.25">
      <c r="A9731">
        <v>9.7309999999999999</v>
      </c>
      <c r="B9731" s="1">
        <v>5.94129479169184E-5</v>
      </c>
    </row>
    <row r="9732" spans="1:2" x14ac:dyDescent="0.25">
      <c r="A9732">
        <v>9.7319999999999993</v>
      </c>
      <c r="B9732" s="1">
        <v>5.9353564675475499E-5</v>
      </c>
    </row>
    <row r="9733" spans="1:2" x14ac:dyDescent="0.25">
      <c r="A9733">
        <v>9.7330000000000005</v>
      </c>
      <c r="B9733" s="1">
        <v>5.9294240787582302E-5</v>
      </c>
    </row>
    <row r="9734" spans="1:2" x14ac:dyDescent="0.25">
      <c r="A9734">
        <v>9.734</v>
      </c>
      <c r="B9734" s="1">
        <v>5.92349761939151E-5</v>
      </c>
    </row>
    <row r="9735" spans="1:2" x14ac:dyDescent="0.25">
      <c r="A9735">
        <v>9.7349999999999994</v>
      </c>
      <c r="B9735" s="1">
        <v>5.9175770835209297E-5</v>
      </c>
    </row>
    <row r="9736" spans="1:2" x14ac:dyDescent="0.25">
      <c r="A9736">
        <v>9.7360000000000007</v>
      </c>
      <c r="B9736" s="1">
        <v>5.9116624652259498E-5</v>
      </c>
    </row>
    <row r="9737" spans="1:2" x14ac:dyDescent="0.25">
      <c r="A9737">
        <v>9.7370000000000001</v>
      </c>
      <c r="B9737" s="1">
        <v>5.9057537585919601E-5</v>
      </c>
    </row>
    <row r="9738" spans="1:2" x14ac:dyDescent="0.25">
      <c r="A9738">
        <v>9.7379999999999995</v>
      </c>
      <c r="B9738" s="1">
        <v>5.8998509577102397E-5</v>
      </c>
    </row>
    <row r="9739" spans="1:2" x14ac:dyDescent="0.25">
      <c r="A9739">
        <v>9.7390000000000008</v>
      </c>
      <c r="B9739" s="1">
        <v>5.8939540566780099E-5</v>
      </c>
    </row>
    <row r="9740" spans="1:2" x14ac:dyDescent="0.25">
      <c r="A9740">
        <v>9.74</v>
      </c>
      <c r="B9740" s="1">
        <v>5.88806304959836E-5</v>
      </c>
    </row>
    <row r="9741" spans="1:2" x14ac:dyDescent="0.25">
      <c r="A9741">
        <v>9.7409999999999997</v>
      </c>
      <c r="B9741" s="1">
        <v>5.8821779305802898E-5</v>
      </c>
    </row>
    <row r="9742" spans="1:2" x14ac:dyDescent="0.25">
      <c r="A9742">
        <v>9.7420000000000009</v>
      </c>
      <c r="B9742" s="1">
        <v>5.8762986937386698E-5</v>
      </c>
    </row>
    <row r="9743" spans="1:2" x14ac:dyDescent="0.25">
      <c r="A9743">
        <v>9.7430000000000003</v>
      </c>
      <c r="B9743" s="1">
        <v>5.8704253331942798E-5</v>
      </c>
    </row>
    <row r="9744" spans="1:2" x14ac:dyDescent="0.25">
      <c r="A9744">
        <v>9.7439999999999998</v>
      </c>
      <c r="B9744" s="1">
        <v>5.8645578430737497E-5</v>
      </c>
    </row>
    <row r="9745" spans="1:2" x14ac:dyDescent="0.25">
      <c r="A9745">
        <v>9.7449999999999992</v>
      </c>
      <c r="B9745" s="1">
        <v>5.8586962175095997E-5</v>
      </c>
    </row>
    <row r="9746" spans="1:2" x14ac:dyDescent="0.25">
      <c r="A9746">
        <v>9.7460000000000004</v>
      </c>
      <c r="B9746" s="1">
        <v>5.8528404506402E-5</v>
      </c>
    </row>
    <row r="9747" spans="1:2" x14ac:dyDescent="0.25">
      <c r="A9747">
        <v>9.7469999999999999</v>
      </c>
      <c r="B9747" s="1">
        <v>5.8469905366097798E-5</v>
      </c>
    </row>
    <row r="9748" spans="1:2" x14ac:dyDescent="0.25">
      <c r="A9748">
        <v>9.7479999999999993</v>
      </c>
      <c r="B9748" s="1">
        <v>5.8411464695684398E-5</v>
      </c>
    </row>
    <row r="9749" spans="1:2" x14ac:dyDescent="0.25">
      <c r="A9749">
        <v>9.7490000000000006</v>
      </c>
      <c r="B9749" s="1">
        <v>5.83530824367211E-5</v>
      </c>
    </row>
    <row r="9750" spans="1:2" x14ac:dyDescent="0.25">
      <c r="A9750">
        <v>9.75</v>
      </c>
      <c r="B9750" s="1">
        <v>5.8294758530825602E-5</v>
      </c>
    </row>
    <row r="9751" spans="1:2" x14ac:dyDescent="0.25">
      <c r="A9751">
        <v>9.7509999999999994</v>
      </c>
      <c r="B9751" s="1">
        <v>5.8236492919674E-5</v>
      </c>
    </row>
    <row r="9752" spans="1:2" x14ac:dyDescent="0.25">
      <c r="A9752">
        <v>9.7520000000000007</v>
      </c>
      <c r="B9752" s="1">
        <v>5.8178285545000803E-5</v>
      </c>
    </row>
    <row r="9753" spans="1:2" x14ac:dyDescent="0.25">
      <c r="A9753">
        <v>9.7530000000000001</v>
      </c>
      <c r="B9753" s="1">
        <v>5.8120136348598603E-5</v>
      </c>
    </row>
    <row r="9754" spans="1:2" x14ac:dyDescent="0.25">
      <c r="A9754">
        <v>9.7539999999999996</v>
      </c>
      <c r="B9754" s="1">
        <v>5.8062045272318101E-5</v>
      </c>
    </row>
    <row r="9755" spans="1:2" x14ac:dyDescent="0.25">
      <c r="A9755">
        <v>9.7550000000000008</v>
      </c>
      <c r="B9755" s="1">
        <v>5.8004012258068498E-5</v>
      </c>
    </row>
    <row r="9756" spans="1:2" x14ac:dyDescent="0.25">
      <c r="A9756">
        <v>9.7560000000000002</v>
      </c>
      <c r="B9756" s="1">
        <v>5.7946037247816502E-5</v>
      </c>
    </row>
    <row r="9757" spans="1:2" x14ac:dyDescent="0.25">
      <c r="A9757">
        <v>9.7569999999999997</v>
      </c>
      <c r="B9757" s="1">
        <v>5.7888120183587297E-5</v>
      </c>
    </row>
    <row r="9758" spans="1:2" x14ac:dyDescent="0.25">
      <c r="A9758">
        <v>9.7579999999999991</v>
      </c>
      <c r="B9758" s="1">
        <v>5.7830261007463798E-5</v>
      </c>
    </row>
    <row r="9759" spans="1:2" x14ac:dyDescent="0.25">
      <c r="A9759">
        <v>9.7590000000000003</v>
      </c>
      <c r="B9759" s="1">
        <v>5.7772459661586899E-5</v>
      </c>
    </row>
    <row r="9760" spans="1:2" x14ac:dyDescent="0.25">
      <c r="A9760">
        <v>9.76</v>
      </c>
      <c r="B9760" s="1">
        <v>5.7714716088155098E-5</v>
      </c>
    </row>
    <row r="9761" spans="1:2" x14ac:dyDescent="0.25">
      <c r="A9761">
        <v>9.7609999999999992</v>
      </c>
      <c r="B9761" s="1">
        <v>5.7657030229425002E-5</v>
      </c>
    </row>
    <row r="9762" spans="1:2" x14ac:dyDescent="0.25">
      <c r="A9762">
        <v>9.7620000000000005</v>
      </c>
      <c r="B9762" s="1">
        <v>5.7599402027710698E-5</v>
      </c>
    </row>
    <row r="9763" spans="1:2" x14ac:dyDescent="0.25">
      <c r="A9763">
        <v>9.7629999999999999</v>
      </c>
      <c r="B9763" s="1">
        <v>5.7541831425384002E-5</v>
      </c>
    </row>
    <row r="9764" spans="1:2" x14ac:dyDescent="0.25">
      <c r="A9764">
        <v>9.7639999999999993</v>
      </c>
      <c r="B9764" s="1">
        <v>5.7484318364874299E-5</v>
      </c>
    </row>
    <row r="9765" spans="1:2" x14ac:dyDescent="0.25">
      <c r="A9765">
        <v>9.7650000000000006</v>
      </c>
      <c r="B9765" s="1">
        <v>5.7426862788668603E-5</v>
      </c>
    </row>
    <row r="9766" spans="1:2" x14ac:dyDescent="0.25">
      <c r="A9766">
        <v>9.766</v>
      </c>
      <c r="B9766" s="1">
        <v>5.7369464639311299E-5</v>
      </c>
    </row>
    <row r="9767" spans="1:2" x14ac:dyDescent="0.25">
      <c r="A9767">
        <v>9.7669999999999995</v>
      </c>
      <c r="B9767" s="1">
        <v>5.7312123859404303E-5</v>
      </c>
    </row>
    <row r="9768" spans="1:2" x14ac:dyDescent="0.25">
      <c r="A9768">
        <v>9.7680000000000007</v>
      </c>
      <c r="B9768" s="1">
        <v>5.7254840391606902E-5</v>
      </c>
    </row>
    <row r="9769" spans="1:2" x14ac:dyDescent="0.25">
      <c r="A9769">
        <v>9.7690000000000001</v>
      </c>
      <c r="B9769" s="1">
        <v>5.7197614178635502E-5</v>
      </c>
    </row>
    <row r="9770" spans="1:2" x14ac:dyDescent="0.25">
      <c r="A9770">
        <v>9.77</v>
      </c>
      <c r="B9770" s="1">
        <v>5.7140445163263902E-5</v>
      </c>
    </row>
    <row r="9771" spans="1:2" x14ac:dyDescent="0.25">
      <c r="A9771">
        <v>9.7710000000000008</v>
      </c>
      <c r="B9771" s="1">
        <v>5.7083333288323198E-5</v>
      </c>
    </row>
    <row r="9772" spans="1:2" x14ac:dyDescent="0.25">
      <c r="A9772">
        <v>9.7720000000000002</v>
      </c>
      <c r="B9772" s="1">
        <v>5.7026278496701502E-5</v>
      </c>
    </row>
    <row r="9773" spans="1:2" x14ac:dyDescent="0.25">
      <c r="A9773">
        <v>9.7729999999999997</v>
      </c>
      <c r="B9773" s="1">
        <v>5.6969280731344099E-5</v>
      </c>
    </row>
    <row r="9774" spans="1:2" x14ac:dyDescent="0.25">
      <c r="A9774">
        <v>9.7739999999999991</v>
      </c>
      <c r="B9774" s="1">
        <v>5.6912339935253103E-5</v>
      </c>
    </row>
    <row r="9775" spans="1:2" x14ac:dyDescent="0.25">
      <c r="A9775">
        <v>9.7750000000000004</v>
      </c>
      <c r="B9775" s="1">
        <v>5.6855456051487803E-5</v>
      </c>
    </row>
    <row r="9776" spans="1:2" x14ac:dyDescent="0.25">
      <c r="A9776">
        <v>9.7759999999999998</v>
      </c>
      <c r="B9776" s="1">
        <v>5.6798629023164299E-5</v>
      </c>
    </row>
    <row r="9777" spans="1:2" x14ac:dyDescent="0.25">
      <c r="A9777">
        <v>9.7769999999999992</v>
      </c>
      <c r="B9777" s="1">
        <v>5.6741858793455699E-5</v>
      </c>
    </row>
    <row r="9778" spans="1:2" x14ac:dyDescent="0.25">
      <c r="A9778">
        <v>9.7780000000000005</v>
      </c>
      <c r="B9778" s="1">
        <v>5.6685145305591598E-5</v>
      </c>
    </row>
    <row r="9779" spans="1:2" x14ac:dyDescent="0.25">
      <c r="A9779">
        <v>9.7789999999999999</v>
      </c>
      <c r="B9779" s="1">
        <v>5.6628488502858703E-5</v>
      </c>
    </row>
    <row r="9780" spans="1:2" x14ac:dyDescent="0.25">
      <c r="A9780">
        <v>9.7799999999999994</v>
      </c>
      <c r="B9780" s="1">
        <v>5.6571888328600103E-5</v>
      </c>
    </row>
    <row r="9781" spans="1:2" x14ac:dyDescent="0.25">
      <c r="A9781">
        <v>9.7810000000000006</v>
      </c>
      <c r="B9781" s="1">
        <v>5.6515344726215601E-5</v>
      </c>
    </row>
    <row r="9782" spans="1:2" x14ac:dyDescent="0.25">
      <c r="A9782">
        <v>9.782</v>
      </c>
      <c r="B9782" s="1">
        <v>5.6458857639161797E-5</v>
      </c>
    </row>
    <row r="9783" spans="1:2" x14ac:dyDescent="0.25">
      <c r="A9783">
        <v>9.7829999999999995</v>
      </c>
      <c r="B9783" s="1">
        <v>5.6402427010951399E-5</v>
      </c>
    </row>
    <row r="9784" spans="1:2" x14ac:dyDescent="0.25">
      <c r="A9784">
        <v>9.7840000000000007</v>
      </c>
      <c r="B9784" s="1">
        <v>5.6346052785154E-5</v>
      </c>
    </row>
    <row r="9785" spans="1:2" x14ac:dyDescent="0.25">
      <c r="A9785">
        <v>9.7850000000000001</v>
      </c>
      <c r="B9785" s="1">
        <v>5.6289734905395202E-5</v>
      </c>
    </row>
    <row r="9786" spans="1:2" x14ac:dyDescent="0.25">
      <c r="A9786">
        <v>9.7859999999999996</v>
      </c>
      <c r="B9786" s="1">
        <v>5.6233473315357301E-5</v>
      </c>
    </row>
    <row r="9787" spans="1:2" x14ac:dyDescent="0.25">
      <c r="A9787">
        <v>9.7870000000000008</v>
      </c>
      <c r="B9787" s="1">
        <v>5.61772679587786E-5</v>
      </c>
    </row>
    <row r="9788" spans="1:2" x14ac:dyDescent="0.25">
      <c r="A9788">
        <v>9.7880000000000003</v>
      </c>
      <c r="B9788" s="1">
        <v>5.6121118779453802E-5</v>
      </c>
    </row>
    <row r="9789" spans="1:2" x14ac:dyDescent="0.25">
      <c r="A9789">
        <v>9.7889999999999997</v>
      </c>
      <c r="B9789" s="1">
        <v>5.6065025721233702E-5</v>
      </c>
    </row>
    <row r="9790" spans="1:2" x14ac:dyDescent="0.25">
      <c r="A9790">
        <v>9.7899999999999991</v>
      </c>
      <c r="B9790" s="1">
        <v>5.6008988728025298E-5</v>
      </c>
    </row>
    <row r="9791" spans="1:2" x14ac:dyDescent="0.25">
      <c r="A9791">
        <v>9.7910000000000004</v>
      </c>
      <c r="B9791" s="1">
        <v>5.5953007743791703E-5</v>
      </c>
    </row>
    <row r="9792" spans="1:2" x14ac:dyDescent="0.25">
      <c r="A9792">
        <v>9.7919999999999998</v>
      </c>
      <c r="B9792" s="1">
        <v>5.5897082712551798E-5</v>
      </c>
    </row>
    <row r="9793" spans="1:2" x14ac:dyDescent="0.25">
      <c r="A9793">
        <v>9.7929999999999993</v>
      </c>
      <c r="B9793" s="1">
        <v>5.5841213578380597E-5</v>
      </c>
    </row>
    <row r="9794" spans="1:2" x14ac:dyDescent="0.25">
      <c r="A9794">
        <v>9.7940000000000005</v>
      </c>
      <c r="B9794" s="1">
        <v>5.5785400285409001E-5</v>
      </c>
    </row>
    <row r="9795" spans="1:2" x14ac:dyDescent="0.25">
      <c r="A9795">
        <v>9.7949999999999999</v>
      </c>
      <c r="B9795" s="1">
        <v>5.5729642777823699E-5</v>
      </c>
    </row>
    <row r="9796" spans="1:2" x14ac:dyDescent="0.25">
      <c r="A9796">
        <v>9.7959999999999994</v>
      </c>
      <c r="B9796" s="1">
        <v>5.5673940999867302E-5</v>
      </c>
    </row>
    <row r="9797" spans="1:2" x14ac:dyDescent="0.25">
      <c r="A9797">
        <v>9.7970000000000006</v>
      </c>
      <c r="B9797" s="1">
        <v>5.5618294895837901E-5</v>
      </c>
    </row>
    <row r="9798" spans="1:2" x14ac:dyDescent="0.25">
      <c r="A9798">
        <v>9.798</v>
      </c>
      <c r="B9798" s="1">
        <v>5.5562704410089497E-5</v>
      </c>
    </row>
    <row r="9799" spans="1:2" x14ac:dyDescent="0.25">
      <c r="A9799">
        <v>9.7989999999999995</v>
      </c>
      <c r="B9799" s="1">
        <v>5.5507169487031603E-5</v>
      </c>
    </row>
    <row r="9800" spans="1:2" x14ac:dyDescent="0.25">
      <c r="A9800">
        <v>9.8000000000000007</v>
      </c>
      <c r="B9800" s="1">
        <v>5.5451690071129303E-5</v>
      </c>
    </row>
    <row r="9801" spans="1:2" x14ac:dyDescent="0.25">
      <c r="A9801">
        <v>9.8010000000000002</v>
      </c>
      <c r="B9801" s="1">
        <v>5.5396266106903199E-5</v>
      </c>
    </row>
    <row r="9802" spans="1:2" x14ac:dyDescent="0.25">
      <c r="A9802">
        <v>9.8019999999999996</v>
      </c>
      <c r="B9802" s="1">
        <v>5.5340897538929398E-5</v>
      </c>
    </row>
    <row r="9803" spans="1:2" x14ac:dyDescent="0.25">
      <c r="A9803">
        <v>9.8030000000000008</v>
      </c>
      <c r="B9803" s="1">
        <v>5.5285584311839199E-5</v>
      </c>
    </row>
    <row r="9804" spans="1:2" x14ac:dyDescent="0.25">
      <c r="A9804">
        <v>9.8040000000000003</v>
      </c>
      <c r="B9804" s="1">
        <v>5.5230326370319501E-5</v>
      </c>
    </row>
    <row r="9805" spans="1:2" x14ac:dyDescent="0.25">
      <c r="A9805">
        <v>9.8049999999999997</v>
      </c>
      <c r="B9805" s="1">
        <v>5.5175123659112402E-5</v>
      </c>
    </row>
    <row r="9806" spans="1:2" x14ac:dyDescent="0.25">
      <c r="A9806">
        <v>9.8059999999999992</v>
      </c>
      <c r="B9806" s="1">
        <v>5.5119976123015098E-5</v>
      </c>
    </row>
    <row r="9807" spans="1:2" x14ac:dyDescent="0.25">
      <c r="A9807">
        <v>9.8070000000000004</v>
      </c>
      <c r="B9807" s="1">
        <v>5.50648837068801E-5</v>
      </c>
    </row>
    <row r="9808" spans="1:2" x14ac:dyDescent="0.25">
      <c r="A9808">
        <v>9.8079999999999998</v>
      </c>
      <c r="B9808" s="1">
        <v>5.5009846355615103E-5</v>
      </c>
    </row>
    <row r="9809" spans="1:2" x14ac:dyDescent="0.25">
      <c r="A9809">
        <v>9.8089999999999993</v>
      </c>
      <c r="B9809" s="1">
        <v>5.4954864014182699E-5</v>
      </c>
    </row>
    <row r="9810" spans="1:2" x14ac:dyDescent="0.25">
      <c r="A9810">
        <v>9.81</v>
      </c>
      <c r="B9810" s="1">
        <v>5.4899936627600502E-5</v>
      </c>
    </row>
    <row r="9811" spans="1:2" x14ac:dyDescent="0.25">
      <c r="A9811">
        <v>9.8109999999999999</v>
      </c>
      <c r="B9811" s="1">
        <v>5.4845064140941203E-5</v>
      </c>
    </row>
    <row r="9812" spans="1:2" x14ac:dyDescent="0.25">
      <c r="A9812">
        <v>9.8119999999999994</v>
      </c>
      <c r="B9812" s="1">
        <v>5.4790246499332301E-5</v>
      </c>
    </row>
    <row r="9813" spans="1:2" x14ac:dyDescent="0.25">
      <c r="A9813">
        <v>9.8130000000000006</v>
      </c>
      <c r="B9813" s="1">
        <v>5.4735483647956201E-5</v>
      </c>
    </row>
    <row r="9814" spans="1:2" x14ac:dyDescent="0.25">
      <c r="A9814">
        <v>9.8140000000000001</v>
      </c>
      <c r="B9814" s="1">
        <v>5.4680775532050097E-5</v>
      </c>
    </row>
    <row r="9815" spans="1:2" x14ac:dyDescent="0.25">
      <c r="A9815">
        <v>9.8149999999999995</v>
      </c>
      <c r="B9815" s="1">
        <v>5.4626122096905803E-5</v>
      </c>
    </row>
    <row r="9816" spans="1:2" x14ac:dyDescent="0.25">
      <c r="A9816">
        <v>9.8160000000000007</v>
      </c>
      <c r="B9816" s="1">
        <v>5.4571523287870002E-5</v>
      </c>
    </row>
    <row r="9817" spans="1:2" x14ac:dyDescent="0.25">
      <c r="A9817">
        <v>9.8170000000000002</v>
      </c>
      <c r="B9817" s="1">
        <v>5.4516979050343697E-5</v>
      </c>
    </row>
    <row r="9818" spans="1:2" x14ac:dyDescent="0.25">
      <c r="A9818">
        <v>9.8179999999999996</v>
      </c>
      <c r="B9818" s="1">
        <v>5.4462489329782899E-5</v>
      </c>
    </row>
    <row r="9819" spans="1:2" x14ac:dyDescent="0.25">
      <c r="A9819">
        <v>9.8190000000000008</v>
      </c>
      <c r="B9819" s="1">
        <v>5.4408054071697801E-5</v>
      </c>
    </row>
    <row r="9820" spans="1:2" x14ac:dyDescent="0.25">
      <c r="A9820">
        <v>9.82</v>
      </c>
      <c r="B9820" s="1">
        <v>5.43536732216531E-5</v>
      </c>
    </row>
    <row r="9821" spans="1:2" x14ac:dyDescent="0.25">
      <c r="A9821">
        <v>9.8209999999999997</v>
      </c>
      <c r="B9821" s="1">
        <v>5.4299346725268102E-5</v>
      </c>
    </row>
    <row r="9822" spans="1:2" x14ac:dyDescent="0.25">
      <c r="A9822">
        <v>9.8219999999999992</v>
      </c>
      <c r="B9822" s="1">
        <v>5.4245074528216199E-5</v>
      </c>
    </row>
    <row r="9823" spans="1:2" x14ac:dyDescent="0.25">
      <c r="A9823">
        <v>9.8230000000000004</v>
      </c>
      <c r="B9823" s="1">
        <v>5.4190856576225201E-5</v>
      </c>
    </row>
    <row r="9824" spans="1:2" x14ac:dyDescent="0.25">
      <c r="A9824">
        <v>9.8239999999999998</v>
      </c>
      <c r="B9824" s="1">
        <v>5.4136692815077299E-5</v>
      </c>
    </row>
    <row r="9825" spans="1:2" x14ac:dyDescent="0.25">
      <c r="A9825">
        <v>9.8249999999999993</v>
      </c>
      <c r="B9825" s="1">
        <v>5.40825831906086E-5</v>
      </c>
    </row>
    <row r="9826" spans="1:2" x14ac:dyDescent="0.25">
      <c r="A9826">
        <v>9.8260000000000005</v>
      </c>
      <c r="B9826" s="1">
        <v>5.4028527648709602E-5</v>
      </c>
    </row>
    <row r="9827" spans="1:2" x14ac:dyDescent="0.25">
      <c r="A9827">
        <v>9.827</v>
      </c>
      <c r="B9827" s="1">
        <v>5.3974526135324702E-5</v>
      </c>
    </row>
    <row r="9828" spans="1:2" x14ac:dyDescent="0.25">
      <c r="A9828">
        <v>9.8279999999999994</v>
      </c>
      <c r="B9828" s="1">
        <v>5.3920578596452399E-5</v>
      </c>
    </row>
    <row r="9829" spans="1:2" x14ac:dyDescent="0.25">
      <c r="A9829">
        <v>9.8290000000000006</v>
      </c>
      <c r="B9829" s="1">
        <v>5.3866684978145299E-5</v>
      </c>
    </row>
    <row r="9830" spans="1:2" x14ac:dyDescent="0.25">
      <c r="A9830">
        <v>9.83</v>
      </c>
      <c r="B9830" s="1">
        <v>5.3812845226509597E-5</v>
      </c>
    </row>
    <row r="9831" spans="1:2" x14ac:dyDescent="0.25">
      <c r="A9831">
        <v>9.8309999999999995</v>
      </c>
      <c r="B9831" s="1">
        <v>5.3759059287705697E-5</v>
      </c>
    </row>
    <row r="9832" spans="1:2" x14ac:dyDescent="0.25">
      <c r="A9832">
        <v>9.8320000000000007</v>
      </c>
      <c r="B9832" s="1">
        <v>5.3705327107947698E-5</v>
      </c>
    </row>
    <row r="9833" spans="1:2" x14ac:dyDescent="0.25">
      <c r="A9833">
        <v>9.8330000000000002</v>
      </c>
      <c r="B9833" s="1">
        <v>5.3651648633503298E-5</v>
      </c>
    </row>
    <row r="9834" spans="1:2" x14ac:dyDescent="0.25">
      <c r="A9834">
        <v>9.8339999999999996</v>
      </c>
      <c r="B9834" s="1">
        <v>5.3598023810694103E-5</v>
      </c>
    </row>
    <row r="9835" spans="1:2" x14ac:dyDescent="0.25">
      <c r="A9835">
        <v>9.8350000000000009</v>
      </c>
      <c r="B9835" s="1">
        <v>5.3544452585895303E-5</v>
      </c>
    </row>
    <row r="9836" spans="1:2" x14ac:dyDescent="0.25">
      <c r="A9836">
        <v>9.8360000000000003</v>
      </c>
      <c r="B9836" s="1">
        <v>5.3490934905535703E-5</v>
      </c>
    </row>
    <row r="9837" spans="1:2" x14ac:dyDescent="0.25">
      <c r="A9837">
        <v>9.8369999999999997</v>
      </c>
      <c r="B9837" s="1">
        <v>5.3437470716097601E-5</v>
      </c>
    </row>
    <row r="9838" spans="1:2" x14ac:dyDescent="0.25">
      <c r="A9838">
        <v>9.8379999999999992</v>
      </c>
      <c r="B9838" s="1">
        <v>5.3384059964116798E-5</v>
      </c>
    </row>
    <row r="9839" spans="1:2" x14ac:dyDescent="0.25">
      <c r="A9839">
        <v>9.8390000000000004</v>
      </c>
      <c r="B9839" s="1">
        <v>5.3330702596182703E-5</v>
      </c>
    </row>
    <row r="9840" spans="1:2" x14ac:dyDescent="0.25">
      <c r="A9840">
        <v>9.84</v>
      </c>
      <c r="B9840" s="1">
        <v>5.3277398558937798E-5</v>
      </c>
    </row>
    <row r="9841" spans="1:2" x14ac:dyDescent="0.25">
      <c r="A9841">
        <v>9.8409999999999993</v>
      </c>
      <c r="B9841" s="1">
        <v>5.3224147799078197E-5</v>
      </c>
    </row>
    <row r="9842" spans="1:2" x14ac:dyDescent="0.25">
      <c r="A9842">
        <v>9.8420000000000005</v>
      </c>
      <c r="B9842" s="1">
        <v>5.3170950263352999E-5</v>
      </c>
    </row>
    <row r="9843" spans="1:2" x14ac:dyDescent="0.25">
      <c r="A9843">
        <v>9.843</v>
      </c>
      <c r="B9843" s="1">
        <v>5.3117805898564801E-5</v>
      </c>
    </row>
    <row r="9844" spans="1:2" x14ac:dyDescent="0.25">
      <c r="A9844">
        <v>9.8439999999999994</v>
      </c>
      <c r="B9844" s="1">
        <v>5.3064714651569102E-5</v>
      </c>
    </row>
    <row r="9845" spans="1:2" x14ac:dyDescent="0.25">
      <c r="A9845">
        <v>9.8450000000000006</v>
      </c>
      <c r="B9845" s="1">
        <v>5.3011676469274901E-5</v>
      </c>
    </row>
    <row r="9846" spans="1:2" x14ac:dyDescent="0.25">
      <c r="A9846">
        <v>9.8460000000000001</v>
      </c>
      <c r="B9846" s="1">
        <v>5.2958691298643902E-5</v>
      </c>
    </row>
    <row r="9847" spans="1:2" x14ac:dyDescent="0.25">
      <c r="A9847">
        <v>9.8469999999999995</v>
      </c>
      <c r="B9847" s="1">
        <v>5.29057590866909E-5</v>
      </c>
    </row>
    <row r="9848" spans="1:2" x14ac:dyDescent="0.25">
      <c r="A9848">
        <v>9.8480000000000008</v>
      </c>
      <c r="B9848" s="1">
        <v>5.2852879780483702E-5</v>
      </c>
    </row>
    <row r="9849" spans="1:2" x14ac:dyDescent="0.25">
      <c r="A9849">
        <v>9.8490000000000002</v>
      </c>
      <c r="B9849" s="1">
        <v>5.2800053327143099E-5</v>
      </c>
    </row>
    <row r="9850" spans="1:2" x14ac:dyDescent="0.25">
      <c r="A9850">
        <v>9.85</v>
      </c>
      <c r="B9850" s="1">
        <v>5.2747279673842599E-5</v>
      </c>
    </row>
    <row r="9851" spans="1:2" x14ac:dyDescent="0.25">
      <c r="A9851">
        <v>9.8510000000000009</v>
      </c>
      <c r="B9851" s="1">
        <v>5.2694558767808601E-5</v>
      </c>
    </row>
    <row r="9852" spans="1:2" x14ac:dyDescent="0.25">
      <c r="A9852">
        <v>9.8520000000000003</v>
      </c>
      <c r="B9852" s="1">
        <v>5.2641890556320202E-5</v>
      </c>
    </row>
    <row r="9853" spans="1:2" x14ac:dyDescent="0.25">
      <c r="A9853">
        <v>9.8529999999999998</v>
      </c>
      <c r="B9853" s="1">
        <v>5.2589274986709199E-5</v>
      </c>
    </row>
    <row r="9854" spans="1:2" x14ac:dyDescent="0.25">
      <c r="A9854">
        <v>9.8539999999999992</v>
      </c>
      <c r="B9854" s="1">
        <v>5.2536712006359897E-5</v>
      </c>
    </row>
    <row r="9855" spans="1:2" x14ac:dyDescent="0.25">
      <c r="A9855">
        <v>9.8550000000000004</v>
      </c>
      <c r="B9855" s="1">
        <v>5.2484201562709599E-5</v>
      </c>
    </row>
    <row r="9856" spans="1:2" x14ac:dyDescent="0.25">
      <c r="A9856">
        <v>9.8559999999999999</v>
      </c>
      <c r="B9856" s="1">
        <v>5.2431743603247703E-5</v>
      </c>
    </row>
    <row r="9857" spans="1:2" x14ac:dyDescent="0.25">
      <c r="A9857">
        <v>9.8569999999999993</v>
      </c>
      <c r="B9857" s="1">
        <v>5.2379338075516198E-5</v>
      </c>
    </row>
    <row r="9858" spans="1:2" x14ac:dyDescent="0.25">
      <c r="A9858">
        <v>9.8580000000000005</v>
      </c>
      <c r="B9858" s="1">
        <v>5.2326984927109699E-5</v>
      </c>
    </row>
    <row r="9859" spans="1:2" x14ac:dyDescent="0.25">
      <c r="A9859">
        <v>9.859</v>
      </c>
      <c r="B9859" s="1">
        <v>5.2274684105675098E-5</v>
      </c>
    </row>
    <row r="9860" spans="1:2" x14ac:dyDescent="0.25">
      <c r="A9860">
        <v>9.86</v>
      </c>
      <c r="B9860" s="1">
        <v>5.2222435558911403E-5</v>
      </c>
    </row>
    <row r="9861" spans="1:2" x14ac:dyDescent="0.25">
      <c r="A9861">
        <v>9.8610000000000007</v>
      </c>
      <c r="B9861" s="1">
        <v>5.2170239234570302E-5</v>
      </c>
    </row>
    <row r="9862" spans="1:2" x14ac:dyDescent="0.25">
      <c r="A9862">
        <v>9.8620000000000001</v>
      </c>
      <c r="B9862" s="1">
        <v>5.2118095080455402E-5</v>
      </c>
    </row>
    <row r="9863" spans="1:2" x14ac:dyDescent="0.25">
      <c r="A9863">
        <v>9.8629999999999995</v>
      </c>
      <c r="B9863" s="1">
        <v>5.20660030444224E-5</v>
      </c>
    </row>
    <row r="9864" spans="1:2" x14ac:dyDescent="0.25">
      <c r="A9864">
        <v>9.8640000000000008</v>
      </c>
      <c r="B9864" s="1">
        <v>5.20139630743795E-5</v>
      </c>
    </row>
    <row r="9865" spans="1:2" x14ac:dyDescent="0.25">
      <c r="A9865">
        <v>9.8650000000000002</v>
      </c>
      <c r="B9865" s="1">
        <v>5.1961975118286701E-5</v>
      </c>
    </row>
    <row r="9866" spans="1:2" x14ac:dyDescent="0.25">
      <c r="A9866">
        <v>9.8659999999999997</v>
      </c>
      <c r="B9866" s="1">
        <v>5.1910039124155998E-5</v>
      </c>
    </row>
    <row r="9867" spans="1:2" x14ac:dyDescent="0.25">
      <c r="A9867">
        <v>9.8670000000000009</v>
      </c>
      <c r="B9867" s="1">
        <v>5.1858155040051398E-5</v>
      </c>
    </row>
    <row r="9868" spans="1:2" x14ac:dyDescent="0.25">
      <c r="A9868">
        <v>9.8680000000000003</v>
      </c>
      <c r="B9868" s="1">
        <v>5.1806322814088799E-5</v>
      </c>
    </row>
    <row r="9869" spans="1:2" x14ac:dyDescent="0.25">
      <c r="A9869">
        <v>9.8689999999999998</v>
      </c>
      <c r="B9869" s="1">
        <v>5.1754542394436202E-5</v>
      </c>
    </row>
    <row r="9870" spans="1:2" x14ac:dyDescent="0.25">
      <c r="A9870">
        <v>9.8699999999999992</v>
      </c>
      <c r="B9870" s="1">
        <v>5.1702813729312902E-5</v>
      </c>
    </row>
    <row r="9871" spans="1:2" x14ac:dyDescent="0.25">
      <c r="A9871">
        <v>9.8710000000000004</v>
      </c>
      <c r="B9871" s="1">
        <v>5.1651136766990498E-5</v>
      </c>
    </row>
    <row r="9872" spans="1:2" x14ac:dyDescent="0.25">
      <c r="A9872">
        <v>9.8719999999999999</v>
      </c>
      <c r="B9872" s="1">
        <v>5.1599511455791901E-5</v>
      </c>
    </row>
    <row r="9873" spans="1:2" x14ac:dyDescent="0.25">
      <c r="A9873">
        <v>9.8729999999999993</v>
      </c>
      <c r="B9873" s="1">
        <v>5.1547937744091803E-5</v>
      </c>
    </row>
    <row r="9874" spans="1:2" x14ac:dyDescent="0.25">
      <c r="A9874">
        <v>9.8740000000000006</v>
      </c>
      <c r="B9874" s="1">
        <v>5.1496415580316602E-5</v>
      </c>
    </row>
    <row r="9875" spans="1:2" x14ac:dyDescent="0.25">
      <c r="A9875">
        <v>9.875</v>
      </c>
      <c r="B9875" s="1">
        <v>5.1444944912944003E-5</v>
      </c>
    </row>
    <row r="9876" spans="1:2" x14ac:dyDescent="0.25">
      <c r="A9876">
        <v>9.8759999999999994</v>
      </c>
      <c r="B9876" s="1">
        <v>5.1393525690503498E-5</v>
      </c>
    </row>
    <row r="9877" spans="1:2" x14ac:dyDescent="0.25">
      <c r="A9877">
        <v>9.8770000000000007</v>
      </c>
      <c r="B9877" s="1">
        <v>5.13421578615759E-5</v>
      </c>
    </row>
    <row r="9878" spans="1:2" x14ac:dyDescent="0.25">
      <c r="A9878">
        <v>9.8780000000000001</v>
      </c>
      <c r="B9878" s="1">
        <v>5.12908413747932E-5</v>
      </c>
    </row>
    <row r="9879" spans="1:2" x14ac:dyDescent="0.25">
      <c r="A9879">
        <v>9.8789999999999996</v>
      </c>
      <c r="B9879" s="1">
        <v>5.1239576178839098E-5</v>
      </c>
    </row>
    <row r="9880" spans="1:2" x14ac:dyDescent="0.25">
      <c r="A9880">
        <v>9.8800000000000008</v>
      </c>
      <c r="B9880" s="1">
        <v>5.1188362222448398E-5</v>
      </c>
    </row>
    <row r="9881" spans="1:2" x14ac:dyDescent="0.25">
      <c r="A9881">
        <v>9.8810000000000002</v>
      </c>
      <c r="B9881" s="1">
        <v>5.1137199454406999E-5</v>
      </c>
    </row>
    <row r="9882" spans="1:2" x14ac:dyDescent="0.25">
      <c r="A9882">
        <v>9.8819999999999997</v>
      </c>
      <c r="B9882" s="1">
        <v>5.1086087823552398E-5</v>
      </c>
    </row>
    <row r="9883" spans="1:2" x14ac:dyDescent="0.25">
      <c r="A9883">
        <v>9.8829999999999991</v>
      </c>
      <c r="B9883" s="1">
        <v>5.1035027278772701E-5</v>
      </c>
    </row>
    <row r="9884" spans="1:2" x14ac:dyDescent="0.25">
      <c r="A9884">
        <v>9.8840000000000003</v>
      </c>
      <c r="B9884" s="1">
        <v>5.0984017769007598E-5</v>
      </c>
    </row>
    <row r="9885" spans="1:2" x14ac:dyDescent="0.25">
      <c r="A9885">
        <v>9.8849999999999998</v>
      </c>
      <c r="B9885" s="1">
        <v>5.0933059243247503E-5</v>
      </c>
    </row>
    <row r="9886" spans="1:2" x14ac:dyDescent="0.25">
      <c r="A9886">
        <v>9.8859999999999992</v>
      </c>
      <c r="B9886" s="1">
        <v>5.0882151650533797E-5</v>
      </c>
    </row>
    <row r="9887" spans="1:2" x14ac:dyDescent="0.25">
      <c r="A9887">
        <v>9.8870000000000005</v>
      </c>
      <c r="B9887" s="1">
        <v>5.0831294939959102E-5</v>
      </c>
    </row>
    <row r="9888" spans="1:2" x14ac:dyDescent="0.25">
      <c r="A9888">
        <v>9.8879999999999999</v>
      </c>
      <c r="B9888" s="1">
        <v>5.0780489060666603E-5</v>
      </c>
    </row>
    <row r="9889" spans="1:2" x14ac:dyDescent="0.25">
      <c r="A9889">
        <v>9.8889999999999993</v>
      </c>
      <c r="B9889" s="1">
        <v>5.07297339618505E-5</v>
      </c>
    </row>
    <row r="9890" spans="1:2" x14ac:dyDescent="0.25">
      <c r="A9890">
        <v>9.89</v>
      </c>
      <c r="B9890" s="1">
        <v>5.0679029592755601E-5</v>
      </c>
    </row>
    <row r="9891" spans="1:2" x14ac:dyDescent="0.25">
      <c r="A9891">
        <v>9.891</v>
      </c>
      <c r="B9891" s="1">
        <v>5.0628375902677702E-5</v>
      </c>
    </row>
    <row r="9892" spans="1:2" x14ac:dyDescent="0.25">
      <c r="A9892">
        <v>9.8919999999999995</v>
      </c>
      <c r="B9892" s="1">
        <v>5.0577772840962898E-5</v>
      </c>
    </row>
    <row r="9893" spans="1:2" x14ac:dyDescent="0.25">
      <c r="A9893">
        <v>9.8930000000000007</v>
      </c>
      <c r="B9893" s="1">
        <v>5.0527220357008403E-5</v>
      </c>
    </row>
    <row r="9894" spans="1:2" x14ac:dyDescent="0.25">
      <c r="A9894">
        <v>9.8940000000000001</v>
      </c>
      <c r="B9894" s="1">
        <v>5.0476718400261597E-5</v>
      </c>
    </row>
    <row r="9895" spans="1:2" x14ac:dyDescent="0.25">
      <c r="A9895">
        <v>9.8949999999999996</v>
      </c>
      <c r="B9895" s="1">
        <v>5.0426266920220499E-5</v>
      </c>
    </row>
    <row r="9896" spans="1:2" x14ac:dyDescent="0.25">
      <c r="A9896">
        <v>9.8960000000000008</v>
      </c>
      <c r="B9896" s="1">
        <v>5.0375865866433699E-5</v>
      </c>
    </row>
    <row r="9897" spans="1:2" x14ac:dyDescent="0.25">
      <c r="A9897">
        <v>9.8970000000000002</v>
      </c>
      <c r="B9897" s="1">
        <v>5.0325515188500202E-5</v>
      </c>
    </row>
    <row r="9898" spans="1:2" x14ac:dyDescent="0.25">
      <c r="A9898">
        <v>9.8979999999999997</v>
      </c>
      <c r="B9898" s="1">
        <v>5.0275214836069299E-5</v>
      </c>
    </row>
    <row r="9899" spans="1:2" x14ac:dyDescent="0.25">
      <c r="A9899">
        <v>9.8989999999999991</v>
      </c>
      <c r="B9899" s="1">
        <v>5.0224964758840699E-5</v>
      </c>
    </row>
    <row r="9900" spans="1:2" x14ac:dyDescent="0.25">
      <c r="A9900">
        <v>9.9</v>
      </c>
      <c r="B9900" s="1">
        <v>5.0174764906564199E-5</v>
      </c>
    </row>
    <row r="9901" spans="1:2" x14ac:dyDescent="0.25">
      <c r="A9901">
        <v>9.9009999999999998</v>
      </c>
      <c r="B9901" s="1">
        <v>5.01246152290401E-5</v>
      </c>
    </row>
    <row r="9902" spans="1:2" x14ac:dyDescent="0.25">
      <c r="A9902">
        <v>9.9019999999999992</v>
      </c>
      <c r="B9902" s="1">
        <v>5.0074515676118698E-5</v>
      </c>
    </row>
    <row r="9903" spans="1:2" x14ac:dyDescent="0.25">
      <c r="A9903">
        <v>9.9030000000000005</v>
      </c>
      <c r="B9903" s="1">
        <v>5.0024466197700399E-5</v>
      </c>
    </row>
    <row r="9904" spans="1:2" x14ac:dyDescent="0.25">
      <c r="A9904">
        <v>9.9039999999999999</v>
      </c>
      <c r="B9904" s="1">
        <v>4.9974466743735803E-5</v>
      </c>
    </row>
    <row r="9905" spans="1:2" x14ac:dyDescent="0.25">
      <c r="A9905">
        <v>9.9049999999999994</v>
      </c>
      <c r="B9905" s="1">
        <v>4.9924517264225402E-5</v>
      </c>
    </row>
    <row r="9906" spans="1:2" x14ac:dyDescent="0.25">
      <c r="A9906">
        <v>9.9060000000000006</v>
      </c>
      <c r="B9906" s="1">
        <v>4.9874617709219797E-5</v>
      </c>
    </row>
    <row r="9907" spans="1:2" x14ac:dyDescent="0.25">
      <c r="A9907">
        <v>9.907</v>
      </c>
      <c r="B9907" s="1">
        <v>4.9824768028819398E-5</v>
      </c>
    </row>
    <row r="9908" spans="1:2" x14ac:dyDescent="0.25">
      <c r="A9908">
        <v>9.9079999999999995</v>
      </c>
      <c r="B9908" s="1">
        <v>4.9774968173174601E-5</v>
      </c>
    </row>
    <row r="9909" spans="1:2" x14ac:dyDescent="0.25">
      <c r="A9909">
        <v>9.9090000000000007</v>
      </c>
      <c r="B9909" s="1">
        <v>4.97252180924855E-5</v>
      </c>
    </row>
    <row r="9910" spans="1:2" x14ac:dyDescent="0.25">
      <c r="A9910">
        <v>9.91</v>
      </c>
      <c r="B9910" s="1">
        <v>4.9675517737002102E-5</v>
      </c>
    </row>
    <row r="9911" spans="1:2" x14ac:dyDescent="0.25">
      <c r="A9911">
        <v>9.9109999999999996</v>
      </c>
      <c r="B9911" s="1">
        <v>4.9625867057023998E-5</v>
      </c>
    </row>
    <row r="9912" spans="1:2" x14ac:dyDescent="0.25">
      <c r="A9912">
        <v>9.9120000000000008</v>
      </c>
      <c r="B9912" s="1">
        <v>4.95762660029005E-5</v>
      </c>
    </row>
    <row r="9913" spans="1:2" x14ac:dyDescent="0.25">
      <c r="A9913">
        <v>9.9130000000000003</v>
      </c>
      <c r="B9913" s="1">
        <v>4.95267145250306E-5</v>
      </c>
    </row>
    <row r="9914" spans="1:2" x14ac:dyDescent="0.25">
      <c r="A9914">
        <v>9.9139999999999997</v>
      </c>
      <c r="B9914" s="1">
        <v>4.9477212573862803E-5</v>
      </c>
    </row>
    <row r="9915" spans="1:2" x14ac:dyDescent="0.25">
      <c r="A9915">
        <v>9.9149999999999991</v>
      </c>
      <c r="B9915" s="1">
        <v>4.9427760099895202E-5</v>
      </c>
    </row>
    <row r="9916" spans="1:2" x14ac:dyDescent="0.25">
      <c r="A9916">
        <v>9.9160000000000004</v>
      </c>
      <c r="B9916" s="1">
        <v>4.9378357053675398E-5</v>
      </c>
    </row>
    <row r="9917" spans="1:2" x14ac:dyDescent="0.25">
      <c r="A9917">
        <v>9.9169999999999998</v>
      </c>
      <c r="B9917" s="1">
        <v>4.93290033858002E-5</v>
      </c>
    </row>
    <row r="9918" spans="1:2" x14ac:dyDescent="0.25">
      <c r="A9918">
        <v>9.9179999999999993</v>
      </c>
      <c r="B9918" s="1">
        <v>4.9279699046916097E-5</v>
      </c>
    </row>
    <row r="9919" spans="1:2" x14ac:dyDescent="0.25">
      <c r="A9919">
        <v>9.9190000000000005</v>
      </c>
      <c r="B9919" s="1">
        <v>4.9230443987718702E-5</v>
      </c>
    </row>
    <row r="9920" spans="1:2" x14ac:dyDescent="0.25">
      <c r="A9920">
        <v>9.92</v>
      </c>
      <c r="B9920" s="1">
        <v>4.9181238158952997E-5</v>
      </c>
    </row>
    <row r="9921" spans="1:2" x14ac:dyDescent="0.25">
      <c r="A9921">
        <v>9.9209999999999994</v>
      </c>
      <c r="B9921" s="1">
        <v>4.9132081511413101E-5</v>
      </c>
    </row>
    <row r="9922" spans="1:2" x14ac:dyDescent="0.25">
      <c r="A9922">
        <v>9.9220000000000006</v>
      </c>
      <c r="B9922" s="1">
        <v>4.9082973995942502E-5</v>
      </c>
    </row>
    <row r="9923" spans="1:2" x14ac:dyDescent="0.25">
      <c r="A9923">
        <v>9.923</v>
      </c>
      <c r="B9923" s="1">
        <v>4.9033915563433502E-5</v>
      </c>
    </row>
    <row r="9924" spans="1:2" x14ac:dyDescent="0.25">
      <c r="A9924">
        <v>9.9239999999999995</v>
      </c>
      <c r="B9924" s="1">
        <v>4.8984906164827898E-5</v>
      </c>
    </row>
    <row r="9925" spans="1:2" x14ac:dyDescent="0.25">
      <c r="A9925">
        <v>9.9250000000000007</v>
      </c>
      <c r="B9925" s="1">
        <v>4.8935945751116098E-5</v>
      </c>
    </row>
    <row r="9926" spans="1:2" x14ac:dyDescent="0.25">
      <c r="A9926">
        <v>9.9260000000000002</v>
      </c>
      <c r="B9926" s="1">
        <v>4.8887034273337899E-5</v>
      </c>
    </row>
    <row r="9927" spans="1:2" x14ac:dyDescent="0.25">
      <c r="A9927">
        <v>9.9269999999999996</v>
      </c>
      <c r="B9927" s="1">
        <v>4.8838171682581701E-5</v>
      </c>
    </row>
    <row r="9928" spans="1:2" x14ac:dyDescent="0.25">
      <c r="A9928">
        <v>9.9280000000000008</v>
      </c>
      <c r="B9928" s="1">
        <v>4.8789357929984903E-5</v>
      </c>
    </row>
    <row r="9929" spans="1:2" x14ac:dyDescent="0.25">
      <c r="A9929">
        <v>9.9290000000000003</v>
      </c>
      <c r="B9929" s="1">
        <v>4.8740592966733899E-5</v>
      </c>
    </row>
    <row r="9930" spans="1:2" x14ac:dyDescent="0.25">
      <c r="A9930">
        <v>9.93</v>
      </c>
      <c r="B9930" s="1">
        <v>4.8691876744063599E-5</v>
      </c>
    </row>
    <row r="9931" spans="1:2" x14ac:dyDescent="0.25">
      <c r="A9931">
        <v>9.9309999999999992</v>
      </c>
      <c r="B9931" s="1">
        <v>4.8643209213257899E-5</v>
      </c>
    </row>
    <row r="9932" spans="1:2" x14ac:dyDescent="0.25">
      <c r="A9932">
        <v>9.9320000000000004</v>
      </c>
      <c r="B9932" s="1">
        <v>4.8594590325649301E-5</v>
      </c>
    </row>
    <row r="9933" spans="1:2" x14ac:dyDescent="0.25">
      <c r="A9933">
        <v>9.9329999999999998</v>
      </c>
      <c r="B9933" s="1">
        <v>4.8546020032618799E-5</v>
      </c>
    </row>
    <row r="9934" spans="1:2" x14ac:dyDescent="0.25">
      <c r="A9934">
        <v>9.9339999999999993</v>
      </c>
      <c r="B9934" s="1">
        <v>4.8497498285596202E-5</v>
      </c>
    </row>
    <row r="9935" spans="1:2" x14ac:dyDescent="0.25">
      <c r="A9935">
        <v>9.9350000000000005</v>
      </c>
      <c r="B9935" s="1">
        <v>4.8449025036059797E-5</v>
      </c>
    </row>
    <row r="9936" spans="1:2" x14ac:dyDescent="0.25">
      <c r="A9936">
        <v>9.9359999999999999</v>
      </c>
      <c r="B9936" s="1">
        <v>4.8400600235536199E-5</v>
      </c>
    </row>
    <row r="9937" spans="1:2" x14ac:dyDescent="0.25">
      <c r="A9937">
        <v>9.9369999999999994</v>
      </c>
      <c r="B9937" s="1">
        <v>4.8352223835600798E-5</v>
      </c>
    </row>
    <row r="9938" spans="1:2" x14ac:dyDescent="0.25">
      <c r="A9938">
        <v>9.9380000000000006</v>
      </c>
      <c r="B9938" s="1">
        <v>4.8303895787877098E-5</v>
      </c>
    </row>
    <row r="9939" spans="1:2" x14ac:dyDescent="0.25">
      <c r="A9939">
        <v>9.9390000000000001</v>
      </c>
      <c r="B9939" s="1">
        <v>4.8255616044037097E-5</v>
      </c>
    </row>
    <row r="9940" spans="1:2" x14ac:dyDescent="0.25">
      <c r="A9940">
        <v>9.94</v>
      </c>
      <c r="B9940" s="1">
        <v>4.8207384555801097E-5</v>
      </c>
    </row>
    <row r="9941" spans="1:2" x14ac:dyDescent="0.25">
      <c r="A9941">
        <v>9.9410000000000007</v>
      </c>
      <c r="B9941" s="1">
        <v>4.8159201274937598E-5</v>
      </c>
    </row>
    <row r="9942" spans="1:2" x14ac:dyDescent="0.25">
      <c r="A9942">
        <v>9.9420000000000002</v>
      </c>
      <c r="B9942" s="1">
        <v>4.8111066153263301E-5</v>
      </c>
    </row>
    <row r="9943" spans="1:2" x14ac:dyDescent="0.25">
      <c r="A9943">
        <v>9.9429999999999996</v>
      </c>
      <c r="B9943" s="1">
        <v>4.8062979142643099E-5</v>
      </c>
    </row>
    <row r="9944" spans="1:2" x14ac:dyDescent="0.25">
      <c r="A9944">
        <v>9.9440000000000008</v>
      </c>
      <c r="B9944" s="1">
        <v>4.8014940194990003E-5</v>
      </c>
    </row>
    <row r="9945" spans="1:2" x14ac:dyDescent="0.25">
      <c r="A9945">
        <v>9.9450000000000003</v>
      </c>
      <c r="B9945" s="1">
        <v>4.7966949262265101E-5</v>
      </c>
    </row>
    <row r="9946" spans="1:2" x14ac:dyDescent="0.25">
      <c r="A9946">
        <v>9.9459999999999997</v>
      </c>
      <c r="B9946" s="1">
        <v>4.7919006296477499E-5</v>
      </c>
    </row>
    <row r="9947" spans="1:2" x14ac:dyDescent="0.25">
      <c r="A9947">
        <v>9.9469999999999992</v>
      </c>
      <c r="B9947" s="1">
        <v>4.7871111249684103E-5</v>
      </c>
    </row>
    <row r="9948" spans="1:2" x14ac:dyDescent="0.25">
      <c r="A9948">
        <v>9.9480000000000004</v>
      </c>
      <c r="B9948" s="1">
        <v>4.7823264073990098E-5</v>
      </c>
    </row>
    <row r="9949" spans="1:2" x14ac:dyDescent="0.25">
      <c r="A9949">
        <v>9.9489999999999998</v>
      </c>
      <c r="B9949" s="1">
        <v>4.7775464721548098E-5</v>
      </c>
    </row>
    <row r="9950" spans="1:2" x14ac:dyDescent="0.25">
      <c r="A9950">
        <v>9.9499999999999993</v>
      </c>
      <c r="B9950" s="1">
        <v>4.7727713144558901E-5</v>
      </c>
    </row>
    <row r="9951" spans="1:2" x14ac:dyDescent="0.25">
      <c r="A9951">
        <v>9.9510000000000005</v>
      </c>
      <c r="B9951" s="1">
        <v>4.7680009295270897E-5</v>
      </c>
    </row>
    <row r="9952" spans="1:2" x14ac:dyDescent="0.25">
      <c r="A9952">
        <v>9.952</v>
      </c>
      <c r="B9952" s="1">
        <v>4.7632353125980301E-5</v>
      </c>
    </row>
    <row r="9953" spans="1:2" x14ac:dyDescent="0.25">
      <c r="A9953">
        <v>9.9529999999999994</v>
      </c>
      <c r="B9953" s="1">
        <v>4.7584744589030898E-5</v>
      </c>
    </row>
    <row r="9954" spans="1:2" x14ac:dyDescent="0.25">
      <c r="A9954">
        <v>9.9540000000000006</v>
      </c>
      <c r="B9954" s="1">
        <v>4.7537183636814199E-5</v>
      </c>
    </row>
    <row r="9955" spans="1:2" x14ac:dyDescent="0.25">
      <c r="A9955">
        <v>9.9550000000000001</v>
      </c>
      <c r="B9955" s="1">
        <v>4.7489670221769202E-5</v>
      </c>
    </row>
    <row r="9956" spans="1:2" x14ac:dyDescent="0.25">
      <c r="A9956">
        <v>9.9559999999999995</v>
      </c>
      <c r="B9956" s="1">
        <v>4.7442204296382502E-5</v>
      </c>
    </row>
    <row r="9957" spans="1:2" x14ac:dyDescent="0.25">
      <c r="A9957">
        <v>9.9570000000000007</v>
      </c>
      <c r="B9957" s="1">
        <v>4.7394785813188297E-5</v>
      </c>
    </row>
    <row r="9958" spans="1:2" x14ac:dyDescent="0.25">
      <c r="A9958">
        <v>9.9580000000000002</v>
      </c>
      <c r="B9958" s="1">
        <v>4.7347414724768002E-5</v>
      </c>
    </row>
    <row r="9959" spans="1:2" x14ac:dyDescent="0.25">
      <c r="A9959">
        <v>9.9589999999999996</v>
      </c>
      <c r="B9959" s="1">
        <v>4.7300090983750601E-5</v>
      </c>
    </row>
    <row r="9960" spans="1:2" x14ac:dyDescent="0.25">
      <c r="A9960">
        <v>9.9600000000000009</v>
      </c>
      <c r="B9960" s="1">
        <v>4.7252814542812297E-5</v>
      </c>
    </row>
    <row r="9961" spans="1:2" x14ac:dyDescent="0.25">
      <c r="A9961">
        <v>9.9610000000000003</v>
      </c>
      <c r="B9961" s="1">
        <v>4.7205585354676798E-5</v>
      </c>
    </row>
    <row r="9962" spans="1:2" x14ac:dyDescent="0.25">
      <c r="A9962">
        <v>9.9619999999999997</v>
      </c>
      <c r="B9962" s="1">
        <v>4.7158403372114802E-5</v>
      </c>
    </row>
    <row r="9963" spans="1:2" x14ac:dyDescent="0.25">
      <c r="A9963">
        <v>9.9629999999999992</v>
      </c>
      <c r="B9963" s="1">
        <v>4.7111268547944302E-5</v>
      </c>
    </row>
    <row r="9964" spans="1:2" x14ac:dyDescent="0.25">
      <c r="A9964">
        <v>9.9640000000000004</v>
      </c>
      <c r="B9964" s="1">
        <v>4.7064180835030702E-5</v>
      </c>
    </row>
    <row r="9965" spans="1:2" x14ac:dyDescent="0.25">
      <c r="A9965">
        <v>9.9649999999999999</v>
      </c>
      <c r="B9965" s="1">
        <v>4.7017140186286103E-5</v>
      </c>
    </row>
    <row r="9966" spans="1:2" x14ac:dyDescent="0.25">
      <c r="A9966">
        <v>9.9659999999999993</v>
      </c>
      <c r="B9966" s="1">
        <v>4.6970146554669902E-5</v>
      </c>
    </row>
    <row r="9967" spans="1:2" x14ac:dyDescent="0.25">
      <c r="A9967">
        <v>9.9670000000000005</v>
      </c>
      <c r="B9967" s="1">
        <v>4.69231998931885E-5</v>
      </c>
    </row>
    <row r="9968" spans="1:2" x14ac:dyDescent="0.25">
      <c r="A9968">
        <v>9.968</v>
      </c>
      <c r="B9968" s="1">
        <v>4.6876300154895198E-5</v>
      </c>
    </row>
    <row r="9969" spans="1:2" x14ac:dyDescent="0.25">
      <c r="A9969">
        <v>9.9689999999999994</v>
      </c>
      <c r="B9969" s="1">
        <v>4.6829447292890398E-5</v>
      </c>
    </row>
    <row r="9970" spans="1:2" x14ac:dyDescent="0.25">
      <c r="A9970">
        <v>9.9700000000000006</v>
      </c>
      <c r="B9970" s="1">
        <v>4.6782641260321198E-5</v>
      </c>
    </row>
    <row r="9971" spans="1:2" x14ac:dyDescent="0.25">
      <c r="A9971">
        <v>9.9710000000000001</v>
      </c>
      <c r="B9971" s="1">
        <v>4.6735882010381498E-5</v>
      </c>
    </row>
    <row r="9972" spans="1:2" x14ac:dyDescent="0.25">
      <c r="A9972">
        <v>9.9719999999999995</v>
      </c>
      <c r="B9972" s="1">
        <v>4.66891694963121E-5</v>
      </c>
    </row>
    <row r="9973" spans="1:2" x14ac:dyDescent="0.25">
      <c r="A9973">
        <v>9.9730000000000008</v>
      </c>
      <c r="B9973" s="1">
        <v>4.6642503671400497E-5</v>
      </c>
    </row>
    <row r="9974" spans="1:2" x14ac:dyDescent="0.25">
      <c r="A9974">
        <v>9.9740000000000002</v>
      </c>
      <c r="B9974" s="1">
        <v>4.6595884488980901E-5</v>
      </c>
    </row>
    <row r="9975" spans="1:2" x14ac:dyDescent="0.25">
      <c r="A9975">
        <v>9.9749999999999996</v>
      </c>
      <c r="B9975" s="1">
        <v>4.6549311902434203E-5</v>
      </c>
    </row>
    <row r="9976" spans="1:2" x14ac:dyDescent="0.25">
      <c r="A9976">
        <v>9.9760000000000009</v>
      </c>
      <c r="B9976" s="1">
        <v>4.65027858651877E-5</v>
      </c>
    </row>
    <row r="9977" spans="1:2" x14ac:dyDescent="0.25">
      <c r="A9977">
        <v>9.9770000000000003</v>
      </c>
      <c r="B9977" s="1">
        <v>4.6456306330715497E-5</v>
      </c>
    </row>
    <row r="9978" spans="1:2" x14ac:dyDescent="0.25">
      <c r="A9978">
        <v>9.9779999999999998</v>
      </c>
      <c r="B9978" s="1">
        <v>4.6409873252537903E-5</v>
      </c>
    </row>
    <row r="9979" spans="1:2" x14ac:dyDescent="0.25">
      <c r="A9979">
        <v>9.9789999999999992</v>
      </c>
      <c r="B9979" s="1">
        <v>4.6363486584222001E-5</v>
      </c>
    </row>
    <row r="9980" spans="1:2" x14ac:dyDescent="0.25">
      <c r="A9980">
        <v>9.98</v>
      </c>
      <c r="B9980" s="1">
        <v>4.6317146279381102E-5</v>
      </c>
    </row>
    <row r="9981" spans="1:2" x14ac:dyDescent="0.25">
      <c r="A9981">
        <v>9.9809999999999999</v>
      </c>
      <c r="B9981" s="1">
        <v>4.6270852291674799E-5</v>
      </c>
    </row>
    <row r="9982" spans="1:2" x14ac:dyDescent="0.25">
      <c r="A9982">
        <v>9.9819999999999993</v>
      </c>
      <c r="B9982" s="1">
        <v>4.62246045748093E-5</v>
      </c>
    </row>
    <row r="9983" spans="1:2" x14ac:dyDescent="0.25">
      <c r="A9983">
        <v>9.9830000000000005</v>
      </c>
      <c r="B9983" s="1">
        <v>4.6178403082536801E-5</v>
      </c>
    </row>
    <row r="9984" spans="1:2" x14ac:dyDescent="0.25">
      <c r="A9984">
        <v>9.984</v>
      </c>
      <c r="B9984" s="1">
        <v>4.6132247768655803E-5</v>
      </c>
    </row>
    <row r="9985" spans="1:2" x14ac:dyDescent="0.25">
      <c r="A9985">
        <v>9.9849999999999994</v>
      </c>
      <c r="B9985" s="1">
        <v>4.6086138587011E-5</v>
      </c>
    </row>
    <row r="9986" spans="1:2" x14ac:dyDescent="0.25">
      <c r="A9986">
        <v>9.9860000000000007</v>
      </c>
      <c r="B9986" s="1">
        <v>4.6040075491493298E-5</v>
      </c>
    </row>
    <row r="9987" spans="1:2" x14ac:dyDescent="0.25">
      <c r="A9987">
        <v>9.9870000000000001</v>
      </c>
      <c r="B9987" s="1">
        <v>4.5994058436039502E-5</v>
      </c>
    </row>
    <row r="9988" spans="1:2" x14ac:dyDescent="0.25">
      <c r="A9988">
        <v>9.9879999999999995</v>
      </c>
      <c r="B9988" s="1">
        <v>4.5948087374632697E-5</v>
      </c>
    </row>
    <row r="9989" spans="1:2" x14ac:dyDescent="0.25">
      <c r="A9989">
        <v>9.9890000000000008</v>
      </c>
      <c r="B9989" s="1">
        <v>4.5902162261301701E-5</v>
      </c>
    </row>
    <row r="9990" spans="1:2" x14ac:dyDescent="0.25">
      <c r="A9990">
        <v>9.99</v>
      </c>
      <c r="B9990" s="1">
        <v>4.5856283050121599E-5</v>
      </c>
    </row>
    <row r="9991" spans="1:2" x14ac:dyDescent="0.25">
      <c r="A9991">
        <v>9.9909999999999997</v>
      </c>
      <c r="B9991" s="1">
        <v>4.5810449695213003E-5</v>
      </c>
    </row>
    <row r="9992" spans="1:2" x14ac:dyDescent="0.25">
      <c r="A9992">
        <v>9.9920000000000009</v>
      </c>
      <c r="B9992" s="1">
        <v>4.57646621507426E-5</v>
      </c>
    </row>
    <row r="9993" spans="1:2" x14ac:dyDescent="0.25">
      <c r="A9993">
        <v>9.9930000000000003</v>
      </c>
      <c r="B9993" s="1">
        <v>4.5718920370922899E-5</v>
      </c>
    </row>
    <row r="9994" spans="1:2" x14ac:dyDescent="0.25">
      <c r="A9994">
        <v>9.9939999999999998</v>
      </c>
      <c r="B9994" s="1">
        <v>4.5673224310012203E-5</v>
      </c>
    </row>
    <row r="9995" spans="1:2" x14ac:dyDescent="0.25">
      <c r="A9995">
        <v>9.9949999999999992</v>
      </c>
      <c r="B9995" s="1">
        <v>4.5627573922314298E-5</v>
      </c>
    </row>
    <row r="9996" spans="1:2" x14ac:dyDescent="0.25">
      <c r="A9996">
        <v>9.9960000000000004</v>
      </c>
      <c r="B9996" s="1">
        <v>4.5581969162179E-5</v>
      </c>
    </row>
    <row r="9997" spans="1:2" x14ac:dyDescent="0.25">
      <c r="A9997">
        <v>9.9969999999999999</v>
      </c>
      <c r="B9997" s="1">
        <v>4.5536409984001398E-5</v>
      </c>
    </row>
    <row r="9998" spans="1:2" x14ac:dyDescent="0.25">
      <c r="A9998">
        <v>9.9979999999999993</v>
      </c>
      <c r="B9998" s="1">
        <v>4.5490896342222403E-5</v>
      </c>
    </row>
    <row r="9999" spans="1:2" x14ac:dyDescent="0.25">
      <c r="A9999">
        <v>9.9990000000000006</v>
      </c>
      <c r="B9999" s="1">
        <v>4.5445428191328297E-5</v>
      </c>
    </row>
    <row r="10000" spans="1:2" x14ac:dyDescent="0.25">
      <c r="A10000">
        <v>10</v>
      </c>
      <c r="B10000" s="1">
        <v>4.5400005485851098E-5</v>
      </c>
    </row>
    <row r="10001" spans="1:2" x14ac:dyDescent="0.25">
      <c r="A10001">
        <v>10.000999999999999</v>
      </c>
      <c r="B10001" s="1">
        <v>4.5354628180368E-5</v>
      </c>
    </row>
    <row r="10002" spans="1:2" x14ac:dyDescent="0.25">
      <c r="A10002">
        <v>10.002000000000001</v>
      </c>
      <c r="B10002" s="1">
        <v>4.5309296229501699E-5</v>
      </c>
    </row>
    <row r="10003" spans="1:2" x14ac:dyDescent="0.25">
      <c r="A10003">
        <v>10.003</v>
      </c>
      <c r="B10003" s="1">
        <v>4.52640095879203E-5</v>
      </c>
    </row>
    <row r="10004" spans="1:2" x14ac:dyDescent="0.25">
      <c r="A10004">
        <v>10.004</v>
      </c>
      <c r="B10004" s="1">
        <v>4.5218768210337201E-5</v>
      </c>
    </row>
    <row r="10005" spans="1:2" x14ac:dyDescent="0.25">
      <c r="A10005">
        <v>10.005000000000001</v>
      </c>
      <c r="B10005" s="1">
        <v>4.5173572051511002E-5</v>
      </c>
    </row>
    <row r="10006" spans="1:2" x14ac:dyDescent="0.25">
      <c r="A10006">
        <v>10.006</v>
      </c>
      <c r="B10006" s="1">
        <v>4.5128421066245502E-5</v>
      </c>
    </row>
    <row r="10007" spans="1:2" x14ac:dyDescent="0.25">
      <c r="A10007">
        <v>10.007</v>
      </c>
      <c r="B10007" s="1">
        <v>4.5083315209389699E-5</v>
      </c>
    </row>
    <row r="10008" spans="1:2" x14ac:dyDescent="0.25">
      <c r="A10008">
        <v>10.007999999999999</v>
      </c>
      <c r="B10008" s="1">
        <v>4.5038254435837997E-5</v>
      </c>
    </row>
    <row r="10009" spans="1:2" x14ac:dyDescent="0.25">
      <c r="A10009">
        <v>10.009</v>
      </c>
      <c r="B10009" s="1">
        <v>4.4993238700529301E-5</v>
      </c>
    </row>
    <row r="10010" spans="1:2" x14ac:dyDescent="0.25">
      <c r="A10010">
        <v>10.01</v>
      </c>
      <c r="B10010" s="1">
        <v>4.4948267958448199E-5</v>
      </c>
    </row>
    <row r="10011" spans="1:2" x14ac:dyDescent="0.25">
      <c r="A10011">
        <v>10.010999999999999</v>
      </c>
      <c r="B10011" s="1">
        <v>4.4903342164623702E-5</v>
      </c>
    </row>
    <row r="10012" spans="1:2" x14ac:dyDescent="0.25">
      <c r="A10012">
        <v>10.012</v>
      </c>
      <c r="B10012" s="1">
        <v>4.4858461274130102E-5</v>
      </c>
    </row>
    <row r="10013" spans="1:2" x14ac:dyDescent="0.25">
      <c r="A10013">
        <v>10.013</v>
      </c>
      <c r="B10013" s="1">
        <v>4.48136252420866E-5</v>
      </c>
    </row>
    <row r="10014" spans="1:2" x14ac:dyDescent="0.25">
      <c r="A10014">
        <v>10.013999999999999</v>
      </c>
      <c r="B10014" s="1">
        <v>4.47688340236572E-5</v>
      </c>
    </row>
    <row r="10015" spans="1:2" x14ac:dyDescent="0.25">
      <c r="A10015">
        <v>10.015000000000001</v>
      </c>
      <c r="B10015" s="1">
        <v>4.4724087574050497E-5</v>
      </c>
    </row>
    <row r="10016" spans="1:2" x14ac:dyDescent="0.25">
      <c r="A10016">
        <v>10.016</v>
      </c>
      <c r="B10016" s="1">
        <v>4.46793858485203E-5</v>
      </c>
    </row>
    <row r="10017" spans="1:2" x14ac:dyDescent="0.25">
      <c r="A10017">
        <v>10.016999999999999</v>
      </c>
      <c r="B10017" s="1">
        <v>4.4634728802364697E-5</v>
      </c>
    </row>
    <row r="10018" spans="1:2" x14ac:dyDescent="0.25">
      <c r="A10018">
        <v>10.018000000000001</v>
      </c>
      <c r="B10018" s="1">
        <v>4.45901163909267E-5</v>
      </c>
    </row>
    <row r="10019" spans="1:2" x14ac:dyDescent="0.25">
      <c r="A10019">
        <v>10.019</v>
      </c>
      <c r="B10019" s="1">
        <v>4.4545548569594001E-5</v>
      </c>
    </row>
    <row r="10020" spans="1:2" x14ac:dyDescent="0.25">
      <c r="A10020">
        <v>10.02</v>
      </c>
      <c r="B10020" s="1">
        <v>4.4501025293798699E-5</v>
      </c>
    </row>
    <row r="10021" spans="1:2" x14ac:dyDescent="0.25">
      <c r="A10021">
        <v>10.021000000000001</v>
      </c>
      <c r="B10021" s="1">
        <v>4.4456546519017503E-5</v>
      </c>
    </row>
    <row r="10022" spans="1:2" x14ac:dyDescent="0.25">
      <c r="A10022">
        <v>10.022</v>
      </c>
      <c r="B10022" s="1">
        <v>4.4412112200771698E-5</v>
      </c>
    </row>
    <row r="10023" spans="1:2" x14ac:dyDescent="0.25">
      <c r="A10023">
        <v>10.023</v>
      </c>
      <c r="B10023" s="1">
        <v>4.4367722294627101E-5</v>
      </c>
    </row>
    <row r="10024" spans="1:2" x14ac:dyDescent="0.25">
      <c r="A10024">
        <v>10.023999999999999</v>
      </c>
      <c r="B10024" s="1">
        <v>4.4323376756193601E-5</v>
      </c>
    </row>
    <row r="10025" spans="1:2" x14ac:dyDescent="0.25">
      <c r="A10025">
        <v>10.025</v>
      </c>
      <c r="B10025" s="1">
        <v>4.4279075541125798E-5</v>
      </c>
    </row>
    <row r="10026" spans="1:2" x14ac:dyDescent="0.25">
      <c r="A10026">
        <v>10.026</v>
      </c>
      <c r="B10026" s="1">
        <v>4.4234818605122399E-5</v>
      </c>
    </row>
    <row r="10027" spans="1:2" x14ac:dyDescent="0.25">
      <c r="A10027">
        <v>10.026999999999999</v>
      </c>
      <c r="B10027" s="1">
        <v>4.4190605903926602E-5</v>
      </c>
    </row>
    <row r="10028" spans="1:2" x14ac:dyDescent="0.25">
      <c r="A10028">
        <v>10.028</v>
      </c>
      <c r="B10028" s="1">
        <v>4.41464373933256E-5</v>
      </c>
    </row>
    <row r="10029" spans="1:2" x14ac:dyDescent="0.25">
      <c r="A10029">
        <v>10.029</v>
      </c>
      <c r="B10029" s="1">
        <v>4.4102313029151E-5</v>
      </c>
    </row>
    <row r="10030" spans="1:2" x14ac:dyDescent="0.25">
      <c r="A10030">
        <v>10.029999999999999</v>
      </c>
      <c r="B10030" s="1">
        <v>4.4058232767278397E-5</v>
      </c>
    </row>
    <row r="10031" spans="1:2" x14ac:dyDescent="0.25">
      <c r="A10031">
        <v>10.031000000000001</v>
      </c>
      <c r="B10031" s="1">
        <v>4.4014196563627499E-5</v>
      </c>
    </row>
    <row r="10032" spans="1:2" x14ac:dyDescent="0.25">
      <c r="A10032">
        <v>10.032</v>
      </c>
      <c r="B10032" s="1">
        <v>4.3970204374162099E-5</v>
      </c>
    </row>
    <row r="10033" spans="1:2" x14ac:dyDescent="0.25">
      <c r="A10033">
        <v>10.032999999999999</v>
      </c>
      <c r="B10033" s="1">
        <v>4.3926256154890098E-5</v>
      </c>
    </row>
    <row r="10034" spans="1:2" x14ac:dyDescent="0.25">
      <c r="A10034">
        <v>10.034000000000001</v>
      </c>
      <c r="B10034" s="1">
        <v>4.3882351861863299E-5</v>
      </c>
    </row>
    <row r="10035" spans="1:2" x14ac:dyDescent="0.25">
      <c r="A10035">
        <v>10.035</v>
      </c>
      <c r="B10035" s="1">
        <v>4.3838491451177398E-5</v>
      </c>
    </row>
    <row r="10036" spans="1:2" x14ac:dyDescent="0.25">
      <c r="A10036">
        <v>10.036</v>
      </c>
      <c r="B10036" s="1">
        <v>4.3794674878971902E-5</v>
      </c>
    </row>
    <row r="10037" spans="1:2" x14ac:dyDescent="0.25">
      <c r="A10037">
        <v>10.037000000000001</v>
      </c>
      <c r="B10037" s="1">
        <v>4.37509021014304E-5</v>
      </c>
    </row>
    <row r="10038" spans="1:2" x14ac:dyDescent="0.25">
      <c r="A10038">
        <v>10.038</v>
      </c>
      <c r="B10038" s="1">
        <v>4.3707173074779999E-5</v>
      </c>
    </row>
    <row r="10039" spans="1:2" x14ac:dyDescent="0.25">
      <c r="A10039">
        <v>10.039</v>
      </c>
      <c r="B10039" s="1">
        <v>4.3663487755291802E-5</v>
      </c>
    </row>
    <row r="10040" spans="1:2" x14ac:dyDescent="0.25">
      <c r="A10040">
        <v>10.039999999999999</v>
      </c>
      <c r="B10040" s="1">
        <v>4.3619846099280398E-5</v>
      </c>
    </row>
    <row r="10041" spans="1:2" x14ac:dyDescent="0.25">
      <c r="A10041">
        <v>10.041</v>
      </c>
      <c r="B10041" s="1">
        <v>4.35762480631041E-5</v>
      </c>
    </row>
    <row r="10042" spans="1:2" x14ac:dyDescent="0.25">
      <c r="A10042">
        <v>10.042</v>
      </c>
      <c r="B10042" s="1">
        <v>4.3532693603164998E-5</v>
      </c>
    </row>
    <row r="10043" spans="1:2" x14ac:dyDescent="0.25">
      <c r="A10043">
        <v>10.042999999999999</v>
      </c>
      <c r="B10043" s="1">
        <v>4.3489182675908698E-5</v>
      </c>
    </row>
    <row r="10044" spans="1:2" x14ac:dyDescent="0.25">
      <c r="A10044">
        <v>10.044</v>
      </c>
      <c r="B10044" s="1">
        <v>4.3445715237824101E-5</v>
      </c>
    </row>
    <row r="10045" spans="1:2" x14ac:dyDescent="0.25">
      <c r="A10045">
        <v>10.045</v>
      </c>
      <c r="B10045" s="1">
        <v>4.3402291245443902E-5</v>
      </c>
    </row>
    <row r="10046" spans="1:2" x14ac:dyDescent="0.25">
      <c r="A10046">
        <v>10.045999999999999</v>
      </c>
      <c r="B10046" s="1">
        <v>4.3358910655344102E-5</v>
      </c>
    </row>
    <row r="10047" spans="1:2" x14ac:dyDescent="0.25">
      <c r="A10047">
        <v>10.047000000000001</v>
      </c>
      <c r="B10047" s="1">
        <v>4.33155734241441E-5</v>
      </c>
    </row>
    <row r="10048" spans="1:2" x14ac:dyDescent="0.25">
      <c r="A10048">
        <v>10.048</v>
      </c>
      <c r="B10048" s="1">
        <v>4.3272279508506599E-5</v>
      </c>
    </row>
    <row r="10049" spans="1:2" x14ac:dyDescent="0.25">
      <c r="A10049">
        <v>10.048999999999999</v>
      </c>
      <c r="B10049" s="1">
        <v>4.3229028865137903E-5</v>
      </c>
    </row>
    <row r="10050" spans="1:2" x14ac:dyDescent="0.25">
      <c r="A10050">
        <v>10.050000000000001</v>
      </c>
      <c r="B10050" s="1">
        <v>4.3185821450787201E-5</v>
      </c>
    </row>
    <row r="10051" spans="1:2" x14ac:dyDescent="0.25">
      <c r="A10051">
        <v>10.051</v>
      </c>
      <c r="B10051" s="1">
        <v>4.3142657222247098E-5</v>
      </c>
    </row>
    <row r="10052" spans="1:2" x14ac:dyDescent="0.25">
      <c r="A10052">
        <v>10.052</v>
      </c>
      <c r="B10052" s="1">
        <v>4.3099536136353502E-5</v>
      </c>
    </row>
    <row r="10053" spans="1:2" x14ac:dyDescent="0.25">
      <c r="A10053">
        <v>10.053000000000001</v>
      </c>
      <c r="B10053" s="1">
        <v>4.3056458149985197E-5</v>
      </c>
    </row>
    <row r="10054" spans="1:2" x14ac:dyDescent="0.25">
      <c r="A10054">
        <v>10.054</v>
      </c>
      <c r="B10054" s="1">
        <v>4.3013423220064303E-5</v>
      </c>
    </row>
    <row r="10055" spans="1:2" x14ac:dyDescent="0.25">
      <c r="A10055">
        <v>10.055</v>
      </c>
      <c r="B10055" s="1">
        <v>4.2970431303555801E-5</v>
      </c>
    </row>
    <row r="10056" spans="1:2" x14ac:dyDescent="0.25">
      <c r="A10056">
        <v>10.055999999999999</v>
      </c>
      <c r="B10056" s="1">
        <v>4.2927482357467903E-5</v>
      </c>
    </row>
    <row r="10057" spans="1:2" x14ac:dyDescent="0.25">
      <c r="A10057">
        <v>10.057</v>
      </c>
      <c r="B10057" s="1">
        <v>4.2884576338851601E-5</v>
      </c>
    </row>
    <row r="10058" spans="1:2" x14ac:dyDescent="0.25">
      <c r="A10058">
        <v>10.058</v>
      </c>
      <c r="B10058" s="1">
        <v>4.28417132048009E-5</v>
      </c>
    </row>
    <row r="10059" spans="1:2" x14ac:dyDescent="0.25">
      <c r="A10059">
        <v>10.058999999999999</v>
      </c>
      <c r="B10059" s="1">
        <v>4.2798892912452703E-5</v>
      </c>
    </row>
    <row r="10060" spans="1:2" x14ac:dyDescent="0.25">
      <c r="A10060">
        <v>10.06</v>
      </c>
      <c r="B10060" s="1">
        <v>4.2756115418986701E-5</v>
      </c>
    </row>
    <row r="10061" spans="1:2" x14ac:dyDescent="0.25">
      <c r="A10061">
        <v>10.061</v>
      </c>
      <c r="B10061" s="1">
        <v>4.2713380681625501E-5</v>
      </c>
    </row>
    <row r="10062" spans="1:2" x14ac:dyDescent="0.25">
      <c r="A10062">
        <v>10.061999999999999</v>
      </c>
      <c r="B10062" s="1">
        <v>4.2670688657634197E-5</v>
      </c>
    </row>
    <row r="10063" spans="1:2" x14ac:dyDescent="0.25">
      <c r="A10063">
        <v>10.063000000000001</v>
      </c>
      <c r="B10063" s="1">
        <v>4.2628039304320899E-5</v>
      </c>
    </row>
    <row r="10064" spans="1:2" x14ac:dyDescent="0.25">
      <c r="A10064">
        <v>10.064</v>
      </c>
      <c r="B10064" s="1">
        <v>4.2585432579036203E-5</v>
      </c>
    </row>
    <row r="10065" spans="1:2" x14ac:dyDescent="0.25">
      <c r="A10065">
        <v>10.065</v>
      </c>
      <c r="B10065" s="1">
        <v>4.25428684391735E-5</v>
      </c>
    </row>
    <row r="10066" spans="1:2" x14ac:dyDescent="0.25">
      <c r="A10066">
        <v>10.066000000000001</v>
      </c>
      <c r="B10066" s="1">
        <v>4.2500346842168501E-5</v>
      </c>
    </row>
    <row r="10067" spans="1:2" x14ac:dyDescent="0.25">
      <c r="A10067">
        <v>10.067</v>
      </c>
      <c r="B10067" s="1">
        <v>4.2457867745499699E-5</v>
      </c>
    </row>
    <row r="10068" spans="1:2" x14ac:dyDescent="0.25">
      <c r="A10068">
        <v>10.068</v>
      </c>
      <c r="B10068" s="1">
        <v>4.2415431106688101E-5</v>
      </c>
    </row>
    <row r="10069" spans="1:2" x14ac:dyDescent="0.25">
      <c r="A10069">
        <v>10.069000000000001</v>
      </c>
      <c r="B10069" s="1">
        <v>4.2373036883296997E-5</v>
      </c>
    </row>
    <row r="10070" spans="1:2" x14ac:dyDescent="0.25">
      <c r="A10070">
        <v>10.07</v>
      </c>
      <c r="B10070" s="1">
        <v>4.2330685032932102E-5</v>
      </c>
    </row>
    <row r="10071" spans="1:2" x14ac:dyDescent="0.25">
      <c r="A10071">
        <v>10.071</v>
      </c>
      <c r="B10071" s="1">
        <v>4.2288375513241703E-5</v>
      </c>
    </row>
    <row r="10072" spans="1:2" x14ac:dyDescent="0.25">
      <c r="A10072">
        <v>10.071999999999999</v>
      </c>
      <c r="B10072" s="1">
        <v>4.2246108281916198E-5</v>
      </c>
    </row>
    <row r="10073" spans="1:2" x14ac:dyDescent="0.25">
      <c r="A10073">
        <v>10.073</v>
      </c>
      <c r="B10073" s="1">
        <v>4.2203883296688399E-5</v>
      </c>
    </row>
    <row r="10074" spans="1:2" x14ac:dyDescent="0.25">
      <c r="A10074">
        <v>10.074</v>
      </c>
      <c r="B10074" s="1">
        <v>4.2161700515333402E-5</v>
      </c>
    </row>
    <row r="10075" spans="1:2" x14ac:dyDescent="0.25">
      <c r="A10075">
        <v>10.074999999999999</v>
      </c>
      <c r="B10075" s="1">
        <v>4.2119559895668302E-5</v>
      </c>
    </row>
    <row r="10076" spans="1:2" x14ac:dyDescent="0.25">
      <c r="A10076">
        <v>10.076000000000001</v>
      </c>
      <c r="B10076" s="1">
        <v>4.2077461395552601E-5</v>
      </c>
    </row>
    <row r="10077" spans="1:2" x14ac:dyDescent="0.25">
      <c r="A10077">
        <v>10.077</v>
      </c>
      <c r="B10077" s="1">
        <v>4.2035404972887703E-5</v>
      </c>
    </row>
    <row r="10078" spans="1:2" x14ac:dyDescent="0.25">
      <c r="A10078">
        <v>10.077999999999999</v>
      </c>
      <c r="B10078" s="1">
        <v>4.1993390585617298E-5</v>
      </c>
    </row>
    <row r="10079" spans="1:2" x14ac:dyDescent="0.25">
      <c r="A10079">
        <v>10.079000000000001</v>
      </c>
      <c r="B10079" s="1">
        <v>4.1951418191727001E-5</v>
      </c>
    </row>
    <row r="10080" spans="1:2" x14ac:dyDescent="0.25">
      <c r="A10080">
        <v>10.08</v>
      </c>
      <c r="B10080" s="1">
        <v>4.1909487749244403E-5</v>
      </c>
    </row>
    <row r="10081" spans="1:2" x14ac:dyDescent="0.25">
      <c r="A10081">
        <v>10.081</v>
      </c>
      <c r="B10081" s="1">
        <v>4.1867599216239003E-5</v>
      </c>
    </row>
    <row r="10082" spans="1:2" x14ac:dyDescent="0.25">
      <c r="A10082">
        <v>10.082000000000001</v>
      </c>
      <c r="B10082" s="1">
        <v>4.1825752550822399E-5</v>
      </c>
    </row>
    <row r="10083" spans="1:2" x14ac:dyDescent="0.25">
      <c r="A10083">
        <v>10.083</v>
      </c>
      <c r="B10083" s="1">
        <v>4.1783947711147802E-5</v>
      </c>
    </row>
    <row r="10084" spans="1:2" x14ac:dyDescent="0.25">
      <c r="A10084">
        <v>10.084</v>
      </c>
      <c r="B10084" s="1">
        <v>4.1742184655410497E-5</v>
      </c>
    </row>
    <row r="10085" spans="1:2" x14ac:dyDescent="0.25">
      <c r="A10085">
        <v>10.085000000000001</v>
      </c>
      <c r="B10085" s="1">
        <v>4.1700463341847397E-5</v>
      </c>
    </row>
    <row r="10086" spans="1:2" x14ac:dyDescent="0.25">
      <c r="A10086">
        <v>10.086</v>
      </c>
      <c r="B10086" s="1">
        <v>4.1658783728737297E-5</v>
      </c>
    </row>
    <row r="10087" spans="1:2" x14ac:dyDescent="0.25">
      <c r="A10087">
        <v>10.087</v>
      </c>
      <c r="B10087" s="1">
        <v>4.1617145774400402E-5</v>
      </c>
    </row>
    <row r="10088" spans="1:2" x14ac:dyDescent="0.25">
      <c r="A10088">
        <v>10.087999999999999</v>
      </c>
      <c r="B10088" s="1">
        <v>4.1575549437198898E-5</v>
      </c>
    </row>
    <row r="10089" spans="1:2" x14ac:dyDescent="0.25">
      <c r="A10089">
        <v>10.089</v>
      </c>
      <c r="B10089" s="1">
        <v>4.1533994675536398E-5</v>
      </c>
    </row>
    <row r="10090" spans="1:2" x14ac:dyDescent="0.25">
      <c r="A10090">
        <v>10.09</v>
      </c>
      <c r="B10090" s="1">
        <v>4.1492481447858199E-5</v>
      </c>
    </row>
    <row r="10091" spans="1:2" x14ac:dyDescent="0.25">
      <c r="A10091">
        <v>10.090999999999999</v>
      </c>
      <c r="B10091" s="1">
        <v>4.14510097126511E-5</v>
      </c>
    </row>
    <row r="10092" spans="1:2" x14ac:dyDescent="0.25">
      <c r="A10092">
        <v>10.092000000000001</v>
      </c>
      <c r="B10092" s="1">
        <v>4.1409579428443298E-5</v>
      </c>
    </row>
    <row r="10093" spans="1:2" x14ac:dyDescent="0.25">
      <c r="A10093">
        <v>10.093</v>
      </c>
      <c r="B10093" s="1">
        <v>4.1368190553804501E-5</v>
      </c>
    </row>
    <row r="10094" spans="1:2" x14ac:dyDescent="0.25">
      <c r="A10094">
        <v>10.093999999999999</v>
      </c>
      <c r="B10094" s="1">
        <v>4.1326843047346001E-5</v>
      </c>
    </row>
    <row r="10095" spans="1:2" x14ac:dyDescent="0.25">
      <c r="A10095">
        <v>10.095000000000001</v>
      </c>
      <c r="B10095" s="1">
        <v>4.1285536867720197E-5</v>
      </c>
    </row>
    <row r="10096" spans="1:2" x14ac:dyDescent="0.25">
      <c r="A10096">
        <v>10.096</v>
      </c>
      <c r="B10096" s="1">
        <v>4.1244271973620898E-5</v>
      </c>
    </row>
    <row r="10097" spans="1:2" x14ac:dyDescent="0.25">
      <c r="A10097">
        <v>10.097</v>
      </c>
      <c r="B10097" s="1">
        <v>4.1203048323783301E-5</v>
      </c>
    </row>
    <row r="10098" spans="1:2" x14ac:dyDescent="0.25">
      <c r="A10098">
        <v>10.098000000000001</v>
      </c>
      <c r="B10098" s="1">
        <v>4.1161865876983599E-5</v>
      </c>
    </row>
    <row r="10099" spans="1:2" x14ac:dyDescent="0.25">
      <c r="A10099">
        <v>10.099</v>
      </c>
      <c r="B10099" s="1">
        <v>4.1120724592039601E-5</v>
      </c>
    </row>
    <row r="10100" spans="1:2" x14ac:dyDescent="0.25">
      <c r="A10100">
        <v>10.1</v>
      </c>
      <c r="B10100" s="1">
        <v>4.1079624427809797E-5</v>
      </c>
    </row>
    <row r="10101" spans="1:2" x14ac:dyDescent="0.25">
      <c r="A10101">
        <v>10.101000000000001</v>
      </c>
      <c r="B10101" s="1">
        <v>4.1038565343194197E-5</v>
      </c>
    </row>
    <row r="10102" spans="1:2" x14ac:dyDescent="0.25">
      <c r="A10102">
        <v>10.102</v>
      </c>
      <c r="B10102" s="1">
        <v>4.09975472971337E-5</v>
      </c>
    </row>
    <row r="10103" spans="1:2" x14ac:dyDescent="0.25">
      <c r="A10103">
        <v>10.103</v>
      </c>
      <c r="B10103" s="1">
        <v>4.0956570248610199E-5</v>
      </c>
    </row>
    <row r="10104" spans="1:2" x14ac:dyDescent="0.25">
      <c r="A10104">
        <v>10.103999999999999</v>
      </c>
      <c r="B10104" s="1">
        <v>4.0915634156646802E-5</v>
      </c>
    </row>
    <row r="10105" spans="1:2" x14ac:dyDescent="0.25">
      <c r="A10105">
        <v>10.105</v>
      </c>
      <c r="B10105" s="1">
        <v>4.0874738980307199E-5</v>
      </c>
    </row>
    <row r="10106" spans="1:2" x14ac:dyDescent="0.25">
      <c r="A10106">
        <v>10.106</v>
      </c>
      <c r="B10106" s="1">
        <v>4.0833884678696403E-5</v>
      </c>
    </row>
    <row r="10107" spans="1:2" x14ac:dyDescent="0.25">
      <c r="A10107">
        <v>10.106999999999999</v>
      </c>
      <c r="B10107" s="1">
        <v>4.0793071210960001E-5</v>
      </c>
    </row>
    <row r="10108" spans="1:2" x14ac:dyDescent="0.25">
      <c r="A10108">
        <v>10.108000000000001</v>
      </c>
      <c r="B10108" s="1">
        <v>4.0752298536284701E-5</v>
      </c>
    </row>
    <row r="10109" spans="1:2" x14ac:dyDescent="0.25">
      <c r="A10109">
        <v>10.109</v>
      </c>
      <c r="B10109" s="1">
        <v>4.0711566613897603E-5</v>
      </c>
    </row>
    <row r="10110" spans="1:2" x14ac:dyDescent="0.25">
      <c r="A10110">
        <v>10.11</v>
      </c>
      <c r="B10110" s="1">
        <v>4.0670875403067E-5</v>
      </c>
    </row>
    <row r="10111" spans="1:2" x14ac:dyDescent="0.25">
      <c r="A10111">
        <v>10.111000000000001</v>
      </c>
      <c r="B10111" s="1">
        <v>4.0630224863101699E-5</v>
      </c>
    </row>
    <row r="10112" spans="1:2" x14ac:dyDescent="0.25">
      <c r="A10112">
        <v>10.112</v>
      </c>
      <c r="B10112" s="1">
        <v>4.0589614953350998E-5</v>
      </c>
    </row>
    <row r="10113" spans="1:2" x14ac:dyDescent="0.25">
      <c r="A10113">
        <v>10.113</v>
      </c>
      <c r="B10113" s="1">
        <v>4.0549045633205101E-5</v>
      </c>
    </row>
    <row r="10114" spans="1:2" x14ac:dyDescent="0.25">
      <c r="A10114">
        <v>10.114000000000001</v>
      </c>
      <c r="B10114" s="1">
        <v>4.0508516862094701E-5</v>
      </c>
    </row>
    <row r="10115" spans="1:2" x14ac:dyDescent="0.25">
      <c r="A10115">
        <v>10.115</v>
      </c>
      <c r="B10115" s="1">
        <v>4.0468028599491102E-5</v>
      </c>
    </row>
    <row r="10116" spans="1:2" x14ac:dyDescent="0.25">
      <c r="A10116">
        <v>10.116</v>
      </c>
      <c r="B10116" s="1">
        <v>4.0427580804905897E-5</v>
      </c>
    </row>
    <row r="10117" spans="1:2" x14ac:dyDescent="0.25">
      <c r="A10117">
        <v>10.117000000000001</v>
      </c>
      <c r="B10117" s="1">
        <v>4.03871734378914E-5</v>
      </c>
    </row>
    <row r="10118" spans="1:2" x14ac:dyDescent="0.25">
      <c r="A10118">
        <v>10.118</v>
      </c>
      <c r="B10118" s="1">
        <v>4.0346806458040203E-5</v>
      </c>
    </row>
    <row r="10119" spans="1:2" x14ac:dyDescent="0.25">
      <c r="A10119">
        <v>10.119</v>
      </c>
      <c r="B10119" s="1">
        <v>4.0306479824985398E-5</v>
      </c>
    </row>
    <row r="10120" spans="1:2" x14ac:dyDescent="0.25">
      <c r="A10120">
        <v>10.119999999999999</v>
      </c>
      <c r="B10120" s="1">
        <v>4.0266193498400297E-5</v>
      </c>
    </row>
    <row r="10121" spans="1:2" x14ac:dyDescent="0.25">
      <c r="A10121">
        <v>10.121</v>
      </c>
      <c r="B10121" s="1">
        <v>4.0225947437998703E-5</v>
      </c>
    </row>
    <row r="10122" spans="1:2" x14ac:dyDescent="0.25">
      <c r="A10122">
        <v>10.122</v>
      </c>
      <c r="B10122" s="1">
        <v>4.0185741603534403E-5</v>
      </c>
    </row>
    <row r="10123" spans="1:2" x14ac:dyDescent="0.25">
      <c r="A10123">
        <v>10.122999999999999</v>
      </c>
      <c r="B10123" s="1">
        <v>4.0145575954801602E-5</v>
      </c>
    </row>
    <row r="10124" spans="1:2" x14ac:dyDescent="0.25">
      <c r="A10124">
        <v>10.124000000000001</v>
      </c>
      <c r="B10124" s="1">
        <v>4.0105450451634797E-5</v>
      </c>
    </row>
    <row r="10125" spans="1:2" x14ac:dyDescent="0.25">
      <c r="A10125">
        <v>10.125</v>
      </c>
      <c r="B10125" s="1">
        <v>4.0065365053908397E-5</v>
      </c>
    </row>
    <row r="10126" spans="1:2" x14ac:dyDescent="0.25">
      <c r="A10126">
        <v>10.125999999999999</v>
      </c>
      <c r="B10126" s="1">
        <v>4.0025319721537003E-5</v>
      </c>
    </row>
    <row r="10127" spans="1:2" x14ac:dyDescent="0.25">
      <c r="A10127">
        <v>10.127000000000001</v>
      </c>
      <c r="B10127" s="1">
        <v>3.9985314414475301E-5</v>
      </c>
    </row>
    <row r="10128" spans="1:2" x14ac:dyDescent="0.25">
      <c r="A10128">
        <v>10.128</v>
      </c>
      <c r="B10128" s="1">
        <v>3.9945349092718103E-5</v>
      </c>
    </row>
    <row r="10129" spans="1:2" x14ac:dyDescent="0.25">
      <c r="A10129">
        <v>10.129</v>
      </c>
      <c r="B10129" s="1">
        <v>3.9905423716299899E-5</v>
      </c>
    </row>
    <row r="10130" spans="1:2" x14ac:dyDescent="0.25">
      <c r="A10130">
        <v>10.130000000000001</v>
      </c>
      <c r="B10130" s="1">
        <v>3.9865538245295399E-5</v>
      </c>
    </row>
    <row r="10131" spans="1:2" x14ac:dyDescent="0.25">
      <c r="A10131">
        <v>10.131</v>
      </c>
      <c r="B10131" s="1">
        <v>3.9825692639819298E-5</v>
      </c>
    </row>
    <row r="10132" spans="1:2" x14ac:dyDescent="0.25">
      <c r="A10132">
        <v>10.132</v>
      </c>
      <c r="B10132" s="1">
        <v>3.9785886860025799E-5</v>
      </c>
    </row>
    <row r="10133" spans="1:2" x14ac:dyDescent="0.25">
      <c r="A10133">
        <v>10.132999999999999</v>
      </c>
      <c r="B10133" s="1">
        <v>3.9746120866109197E-5</v>
      </c>
    </row>
    <row r="10134" spans="1:2" x14ac:dyDescent="0.25">
      <c r="A10134">
        <v>10.134</v>
      </c>
      <c r="B10134" s="1">
        <v>3.9706394618303497E-5</v>
      </c>
    </row>
    <row r="10135" spans="1:2" x14ac:dyDescent="0.25">
      <c r="A10135">
        <v>10.135</v>
      </c>
      <c r="B10135" s="1">
        <v>3.9666708076882497E-5</v>
      </c>
    </row>
    <row r="10136" spans="1:2" x14ac:dyDescent="0.25">
      <c r="A10136">
        <v>10.135999999999999</v>
      </c>
      <c r="B10136" s="1">
        <v>3.9627061202159699E-5</v>
      </c>
    </row>
    <row r="10137" spans="1:2" x14ac:dyDescent="0.25">
      <c r="A10137">
        <v>10.137</v>
      </c>
      <c r="B10137" s="1">
        <v>3.9587453954488101E-5</v>
      </c>
    </row>
    <row r="10138" spans="1:2" x14ac:dyDescent="0.25">
      <c r="A10138">
        <v>10.138</v>
      </c>
      <c r="B10138" s="1">
        <v>3.9547886294260597E-5</v>
      </c>
    </row>
    <row r="10139" spans="1:2" x14ac:dyDescent="0.25">
      <c r="A10139">
        <v>10.138999999999999</v>
      </c>
      <c r="B10139" s="1">
        <v>3.9508358181909502E-5</v>
      </c>
    </row>
    <row r="10140" spans="1:2" x14ac:dyDescent="0.25">
      <c r="A10140">
        <v>10.14</v>
      </c>
      <c r="B10140" s="1">
        <v>3.9468869577906598E-5</v>
      </c>
    </row>
    <row r="10141" spans="1:2" x14ac:dyDescent="0.25">
      <c r="A10141">
        <v>10.141</v>
      </c>
      <c r="B10141" s="1">
        <v>3.9429420442763502E-5</v>
      </c>
    </row>
    <row r="10142" spans="1:2" x14ac:dyDescent="0.25">
      <c r="A10142">
        <v>10.141999999999999</v>
      </c>
      <c r="B10142" s="1">
        <v>3.9390010737031002E-5</v>
      </c>
    </row>
    <row r="10143" spans="1:2" x14ac:dyDescent="0.25">
      <c r="A10143">
        <v>10.143000000000001</v>
      </c>
      <c r="B10143" s="1">
        <v>3.9350640421299299E-5</v>
      </c>
    </row>
    <row r="10144" spans="1:2" x14ac:dyDescent="0.25">
      <c r="A10144">
        <v>10.144</v>
      </c>
      <c r="B10144" s="1">
        <v>3.9311309456198199E-5</v>
      </c>
    </row>
    <row r="10145" spans="1:2" x14ac:dyDescent="0.25">
      <c r="A10145">
        <v>10.145</v>
      </c>
      <c r="B10145" s="1">
        <v>3.9272017802396797E-5</v>
      </c>
    </row>
    <row r="10146" spans="1:2" x14ac:dyDescent="0.25">
      <c r="A10146">
        <v>10.146000000000001</v>
      </c>
      <c r="B10146" s="1">
        <v>3.9232765420603303E-5</v>
      </c>
    </row>
    <row r="10147" spans="1:2" x14ac:dyDescent="0.25">
      <c r="A10147">
        <v>10.147</v>
      </c>
      <c r="B10147" s="1">
        <v>3.9193552271565403E-5</v>
      </c>
    </row>
    <row r="10148" spans="1:2" x14ac:dyDescent="0.25">
      <c r="A10148">
        <v>10.148</v>
      </c>
      <c r="B10148" s="1">
        <v>3.9154378316069903E-5</v>
      </c>
    </row>
    <row r="10149" spans="1:2" x14ac:dyDescent="0.25">
      <c r="A10149">
        <v>10.148999999999999</v>
      </c>
      <c r="B10149" s="1">
        <v>3.9115243514943E-5</v>
      </c>
    </row>
    <row r="10150" spans="1:2" x14ac:dyDescent="0.25">
      <c r="A10150">
        <v>10.15</v>
      </c>
      <c r="B10150" s="1">
        <v>3.90761478290498E-5</v>
      </c>
    </row>
    <row r="10151" spans="1:2" x14ac:dyDescent="0.25">
      <c r="A10151">
        <v>10.151</v>
      </c>
      <c r="B10151" s="1">
        <v>3.9037091219294697E-5</v>
      </c>
    </row>
    <row r="10152" spans="1:2" x14ac:dyDescent="0.25">
      <c r="A10152">
        <v>10.151999999999999</v>
      </c>
      <c r="B10152" s="1">
        <v>3.8998073646621003E-5</v>
      </c>
    </row>
    <row r="10153" spans="1:2" x14ac:dyDescent="0.25">
      <c r="A10153">
        <v>10.153</v>
      </c>
      <c r="B10153" s="1">
        <v>3.8959095072011201E-5</v>
      </c>
    </row>
    <row r="10154" spans="1:2" x14ac:dyDescent="0.25">
      <c r="A10154">
        <v>10.154</v>
      </c>
      <c r="B10154" s="1">
        <v>3.89201554564867E-5</v>
      </c>
    </row>
    <row r="10155" spans="1:2" x14ac:dyDescent="0.25">
      <c r="A10155">
        <v>10.154999999999999</v>
      </c>
      <c r="B10155" s="1">
        <v>3.8881254761107998E-5</v>
      </c>
    </row>
    <row r="10156" spans="1:2" x14ac:dyDescent="0.25">
      <c r="A10156">
        <v>10.156000000000001</v>
      </c>
      <c r="B10156" s="1">
        <v>3.8842392946974199E-5</v>
      </c>
    </row>
    <row r="10157" spans="1:2" x14ac:dyDescent="0.25">
      <c r="A10157">
        <v>10.157</v>
      </c>
      <c r="B10157" s="1">
        <v>3.8803569975223697E-5</v>
      </c>
    </row>
    <row r="10158" spans="1:2" x14ac:dyDescent="0.25">
      <c r="A10158">
        <v>10.157999999999999</v>
      </c>
      <c r="B10158" s="1">
        <v>3.8764785807033501E-5</v>
      </c>
    </row>
    <row r="10159" spans="1:2" x14ac:dyDescent="0.25">
      <c r="A10159">
        <v>10.159000000000001</v>
      </c>
      <c r="B10159" s="1">
        <v>3.8726040403619403E-5</v>
      </c>
    </row>
    <row r="10160" spans="1:2" x14ac:dyDescent="0.25">
      <c r="A10160">
        <v>10.16</v>
      </c>
      <c r="B10160" s="1">
        <v>3.8687333726236001E-5</v>
      </c>
    </row>
    <row r="10161" spans="1:2" x14ac:dyDescent="0.25">
      <c r="A10161">
        <v>10.161</v>
      </c>
      <c r="B10161" s="1">
        <v>3.8648665736176601E-5</v>
      </c>
    </row>
    <row r="10162" spans="1:2" x14ac:dyDescent="0.25">
      <c r="A10162">
        <v>10.162000000000001</v>
      </c>
      <c r="B10162" s="1">
        <v>3.8610036394773301E-5</v>
      </c>
    </row>
    <row r="10163" spans="1:2" x14ac:dyDescent="0.25">
      <c r="A10163">
        <v>10.163</v>
      </c>
      <c r="B10163" s="1">
        <v>3.8571445663396697E-5</v>
      </c>
    </row>
    <row r="10164" spans="1:2" x14ac:dyDescent="0.25">
      <c r="A10164">
        <v>10.164</v>
      </c>
      <c r="B10164" s="1">
        <v>3.8532893503456102E-5</v>
      </c>
    </row>
    <row r="10165" spans="1:2" x14ac:dyDescent="0.25">
      <c r="A10165">
        <v>10.164999999999999</v>
      </c>
      <c r="B10165" s="1">
        <v>3.8494379876399401E-5</v>
      </c>
    </row>
    <row r="10166" spans="1:2" x14ac:dyDescent="0.25">
      <c r="A10166">
        <v>10.166</v>
      </c>
      <c r="B10166" s="1">
        <v>3.8455904743712902E-5</v>
      </c>
    </row>
    <row r="10167" spans="1:2" x14ac:dyDescent="0.25">
      <c r="A10167">
        <v>10.167</v>
      </c>
      <c r="B10167" s="1">
        <v>3.8417468066921602E-5</v>
      </c>
    </row>
    <row r="10168" spans="1:2" x14ac:dyDescent="0.25">
      <c r="A10168">
        <v>10.167999999999999</v>
      </c>
      <c r="B10168" s="1">
        <v>3.8379069807588698E-5</v>
      </c>
    </row>
    <row r="10169" spans="1:2" x14ac:dyDescent="0.25">
      <c r="A10169">
        <v>10.169</v>
      </c>
      <c r="B10169" s="1">
        <v>3.8340709927315999E-5</v>
      </c>
    </row>
    <row r="10170" spans="1:2" x14ac:dyDescent="0.25">
      <c r="A10170">
        <v>10.17</v>
      </c>
      <c r="B10170" s="1">
        <v>3.8302388387743699E-5</v>
      </c>
    </row>
    <row r="10171" spans="1:2" x14ac:dyDescent="0.25">
      <c r="A10171">
        <v>10.170999999999999</v>
      </c>
      <c r="B10171" s="1">
        <v>3.8264105150550103E-5</v>
      </c>
    </row>
    <row r="10172" spans="1:2" x14ac:dyDescent="0.25">
      <c r="A10172">
        <v>10.172000000000001</v>
      </c>
      <c r="B10172" s="1">
        <v>3.8225860177452203E-5</v>
      </c>
    </row>
    <row r="10173" spans="1:2" x14ac:dyDescent="0.25">
      <c r="A10173">
        <v>10.173</v>
      </c>
      <c r="B10173" s="1">
        <v>3.81876534302048E-5</v>
      </c>
    </row>
    <row r="10174" spans="1:2" x14ac:dyDescent="0.25">
      <c r="A10174">
        <v>10.173999999999999</v>
      </c>
      <c r="B10174" s="1">
        <v>3.8149484870601301E-5</v>
      </c>
    </row>
    <row r="10175" spans="1:2" x14ac:dyDescent="0.25">
      <c r="A10175">
        <v>10.175000000000001</v>
      </c>
      <c r="B10175" s="1">
        <v>3.81113544604731E-5</v>
      </c>
    </row>
    <row r="10176" spans="1:2" x14ac:dyDescent="0.25">
      <c r="A10176">
        <v>10.176</v>
      </c>
      <c r="B10176" s="1">
        <v>3.8073262161689899E-5</v>
      </c>
    </row>
    <row r="10177" spans="1:2" x14ac:dyDescent="0.25">
      <c r="A10177">
        <v>10.177</v>
      </c>
      <c r="B10177" s="1">
        <v>3.8035207936159303E-5</v>
      </c>
    </row>
    <row r="10178" spans="1:2" x14ac:dyDescent="0.25">
      <c r="A10178">
        <v>10.178000000000001</v>
      </c>
      <c r="B10178" s="1">
        <v>3.7997191745827097E-5</v>
      </c>
    </row>
    <row r="10179" spans="1:2" x14ac:dyDescent="0.25">
      <c r="A10179">
        <v>10.179</v>
      </c>
      <c r="B10179" s="1">
        <v>3.7959213552677102E-5</v>
      </c>
    </row>
    <row r="10180" spans="1:2" x14ac:dyDescent="0.25">
      <c r="A10180">
        <v>10.18</v>
      </c>
      <c r="B10180" s="1">
        <v>3.7921273318731198E-5</v>
      </c>
    </row>
    <row r="10181" spans="1:2" x14ac:dyDescent="0.25">
      <c r="A10181">
        <v>10.180999999999999</v>
      </c>
      <c r="B10181" s="1">
        <v>3.7883371006049202E-5</v>
      </c>
    </row>
    <row r="10182" spans="1:2" x14ac:dyDescent="0.25">
      <c r="A10182">
        <v>10.182</v>
      </c>
      <c r="B10182" s="1">
        <v>3.7845506576728598E-5</v>
      </c>
    </row>
    <row r="10183" spans="1:2" x14ac:dyDescent="0.25">
      <c r="A10183">
        <v>10.183</v>
      </c>
      <c r="B10183" s="1">
        <v>3.7807679992905197E-5</v>
      </c>
    </row>
    <row r="10184" spans="1:2" x14ac:dyDescent="0.25">
      <c r="A10184">
        <v>10.183999999999999</v>
      </c>
      <c r="B10184" s="1">
        <v>3.7769891216752297E-5</v>
      </c>
    </row>
    <row r="10185" spans="1:2" x14ac:dyDescent="0.25">
      <c r="A10185">
        <v>10.185</v>
      </c>
      <c r="B10185" s="1">
        <v>3.7732140210481101E-5</v>
      </c>
    </row>
    <row r="10186" spans="1:2" x14ac:dyDescent="0.25">
      <c r="A10186">
        <v>10.186</v>
      </c>
      <c r="B10186" s="1">
        <v>3.76944269363407E-5</v>
      </c>
    </row>
    <row r="10187" spans="1:2" x14ac:dyDescent="0.25">
      <c r="A10187">
        <v>10.186999999999999</v>
      </c>
      <c r="B10187" s="1">
        <v>3.7656751356617901E-5</v>
      </c>
    </row>
    <row r="10188" spans="1:2" x14ac:dyDescent="0.25">
      <c r="A10188">
        <v>10.188000000000001</v>
      </c>
      <c r="B10188" s="1">
        <v>3.76191134336369E-5</v>
      </c>
    </row>
    <row r="10189" spans="1:2" x14ac:dyDescent="0.25">
      <c r="A10189">
        <v>10.189</v>
      </c>
      <c r="B10189" s="1">
        <v>3.7581513129760001E-5</v>
      </c>
    </row>
    <row r="10190" spans="1:2" x14ac:dyDescent="0.25">
      <c r="A10190">
        <v>10.19</v>
      </c>
      <c r="B10190" s="1">
        <v>3.75439504073868E-5</v>
      </c>
    </row>
    <row r="10191" spans="1:2" x14ac:dyDescent="0.25">
      <c r="A10191">
        <v>10.191000000000001</v>
      </c>
      <c r="B10191" s="1">
        <v>3.7506425228954597E-5</v>
      </c>
    </row>
    <row r="10192" spans="1:2" x14ac:dyDescent="0.25">
      <c r="A10192">
        <v>10.192</v>
      </c>
      <c r="B10192" s="1">
        <v>3.7468937556938302E-5</v>
      </c>
    </row>
    <row r="10193" spans="1:2" x14ac:dyDescent="0.25">
      <c r="A10193">
        <v>10.193</v>
      </c>
      <c r="B10193" s="1">
        <v>3.7431487353850101E-5</v>
      </c>
    </row>
    <row r="10194" spans="1:2" x14ac:dyDescent="0.25">
      <c r="A10194">
        <v>10.194000000000001</v>
      </c>
      <c r="B10194" s="1">
        <v>3.7394074582239901E-5</v>
      </c>
    </row>
    <row r="10195" spans="1:2" x14ac:dyDescent="0.25">
      <c r="A10195">
        <v>10.195</v>
      </c>
      <c r="B10195" s="1">
        <v>3.7356699204694997E-5</v>
      </c>
    </row>
    <row r="10196" spans="1:2" x14ac:dyDescent="0.25">
      <c r="A10196">
        <v>10.196</v>
      </c>
      <c r="B10196" s="1">
        <v>3.7319361183839903E-5</v>
      </c>
    </row>
    <row r="10197" spans="1:2" x14ac:dyDescent="0.25">
      <c r="A10197">
        <v>10.196999999999999</v>
      </c>
      <c r="B10197" s="1">
        <v>3.7282060482336702E-5</v>
      </c>
    </row>
    <row r="10198" spans="1:2" x14ac:dyDescent="0.25">
      <c r="A10198">
        <v>10.198</v>
      </c>
      <c r="B10198" s="1">
        <v>3.7244797062884598E-5</v>
      </c>
    </row>
    <row r="10199" spans="1:2" x14ac:dyDescent="0.25">
      <c r="A10199">
        <v>10.199</v>
      </c>
      <c r="B10199" s="1">
        <v>3.7207570888220199E-5</v>
      </c>
    </row>
    <row r="10200" spans="1:2" x14ac:dyDescent="0.25">
      <c r="A10200">
        <v>10.199999999999999</v>
      </c>
      <c r="B10200" s="1">
        <v>3.7170381921117397E-5</v>
      </c>
    </row>
    <row r="10201" spans="1:2" x14ac:dyDescent="0.25">
      <c r="A10201">
        <v>10.201000000000001</v>
      </c>
      <c r="B10201" s="1">
        <v>3.7133230124387297E-5</v>
      </c>
    </row>
    <row r="10202" spans="1:2" x14ac:dyDescent="0.25">
      <c r="A10202">
        <v>10.202</v>
      </c>
      <c r="B10202" s="1">
        <v>3.7096115460877897E-5</v>
      </c>
    </row>
    <row r="10203" spans="1:2" x14ac:dyDescent="0.25">
      <c r="A10203">
        <v>10.202999999999999</v>
      </c>
      <c r="B10203" s="1">
        <v>3.7059037893474801E-5</v>
      </c>
    </row>
    <row r="10204" spans="1:2" x14ac:dyDescent="0.25">
      <c r="A10204">
        <v>10.204000000000001</v>
      </c>
      <c r="B10204" s="1">
        <v>3.7021997385100301E-5</v>
      </c>
    </row>
    <row r="10205" spans="1:2" x14ac:dyDescent="0.25">
      <c r="A10205">
        <v>10.205</v>
      </c>
      <c r="B10205" s="1">
        <v>3.6984993898713897E-5</v>
      </c>
    </row>
    <row r="10206" spans="1:2" x14ac:dyDescent="0.25">
      <c r="A10206">
        <v>10.206</v>
      </c>
      <c r="B10206" s="1">
        <v>3.69480273973121E-5</v>
      </c>
    </row>
    <row r="10207" spans="1:2" x14ac:dyDescent="0.25">
      <c r="A10207">
        <v>10.207000000000001</v>
      </c>
      <c r="B10207" s="1">
        <v>3.6911097843928502E-5</v>
      </c>
    </row>
    <row r="10208" spans="1:2" x14ac:dyDescent="0.25">
      <c r="A10208">
        <v>10.208</v>
      </c>
      <c r="B10208" s="1">
        <v>3.6874205201633503E-5</v>
      </c>
    </row>
    <row r="10209" spans="1:2" x14ac:dyDescent="0.25">
      <c r="A10209">
        <v>10.209</v>
      </c>
      <c r="B10209" s="1">
        <v>3.6837349433534401E-5</v>
      </c>
    </row>
    <row r="10210" spans="1:2" x14ac:dyDescent="0.25">
      <c r="A10210">
        <v>10.210000000000001</v>
      </c>
      <c r="B10210" s="1">
        <v>3.6800530502775599E-5</v>
      </c>
    </row>
    <row r="10211" spans="1:2" x14ac:dyDescent="0.25">
      <c r="A10211">
        <v>10.211</v>
      </c>
      <c r="B10211" s="1">
        <v>3.67637483725381E-5</v>
      </c>
    </row>
    <row r="10212" spans="1:2" x14ac:dyDescent="0.25">
      <c r="A10212">
        <v>10.212</v>
      </c>
      <c r="B10212" s="1">
        <v>3.6727003006039701E-5</v>
      </c>
    </row>
    <row r="10213" spans="1:2" x14ac:dyDescent="0.25">
      <c r="A10213">
        <v>10.212999999999999</v>
      </c>
      <c r="B10213" s="1">
        <v>3.6690294366535199E-5</v>
      </c>
    </row>
    <row r="10214" spans="1:2" x14ac:dyDescent="0.25">
      <c r="A10214">
        <v>10.214</v>
      </c>
      <c r="B10214" s="1">
        <v>3.6653622417315797E-5</v>
      </c>
    </row>
    <row r="10215" spans="1:2" x14ac:dyDescent="0.25">
      <c r="A10215">
        <v>10.215</v>
      </c>
      <c r="B10215" s="1">
        <v>3.66169871217097E-5</v>
      </c>
    </row>
    <row r="10216" spans="1:2" x14ac:dyDescent="0.25">
      <c r="A10216">
        <v>10.215999999999999</v>
      </c>
      <c r="B10216" s="1">
        <v>3.65803884430816E-5</v>
      </c>
    </row>
    <row r="10217" spans="1:2" x14ac:dyDescent="0.25">
      <c r="A10217">
        <v>10.217000000000001</v>
      </c>
      <c r="B10217" s="1">
        <v>3.6543826344832702E-5</v>
      </c>
    </row>
    <row r="10218" spans="1:2" x14ac:dyDescent="0.25">
      <c r="A10218">
        <v>10.218</v>
      </c>
      <c r="B10218" s="1">
        <v>3.6507300790401099E-5</v>
      </c>
    </row>
    <row r="10219" spans="1:2" x14ac:dyDescent="0.25">
      <c r="A10219">
        <v>10.218999999999999</v>
      </c>
      <c r="B10219" s="1">
        <v>3.6470811743261003E-5</v>
      </c>
    </row>
    <row r="10220" spans="1:2" x14ac:dyDescent="0.25">
      <c r="A10220">
        <v>10.220000000000001</v>
      </c>
      <c r="B10220" s="1">
        <v>3.6434359166923698E-5</v>
      </c>
    </row>
    <row r="10221" spans="1:2" x14ac:dyDescent="0.25">
      <c r="A10221">
        <v>10.221</v>
      </c>
      <c r="B10221" s="1">
        <v>3.6397943024936301E-5</v>
      </c>
    </row>
    <row r="10222" spans="1:2" x14ac:dyDescent="0.25">
      <c r="A10222">
        <v>10.222</v>
      </c>
      <c r="B10222" s="1">
        <v>3.6361563280882901E-5</v>
      </c>
    </row>
    <row r="10223" spans="1:2" x14ac:dyDescent="0.25">
      <c r="A10223">
        <v>10.223000000000001</v>
      </c>
      <c r="B10223" s="1">
        <v>3.6325219898383602E-5</v>
      </c>
    </row>
    <row r="10224" spans="1:2" x14ac:dyDescent="0.25">
      <c r="A10224">
        <v>10.224</v>
      </c>
      <c r="B10224" s="1">
        <v>3.6288912841095203E-5</v>
      </c>
    </row>
    <row r="10225" spans="1:2" x14ac:dyDescent="0.25">
      <c r="A10225">
        <v>10.225</v>
      </c>
      <c r="B10225" s="1">
        <v>3.6252642072710502E-5</v>
      </c>
    </row>
    <row r="10226" spans="1:2" x14ac:dyDescent="0.25">
      <c r="A10226">
        <v>10.226000000000001</v>
      </c>
      <c r="B10226" s="1">
        <v>3.6216407556958898E-5</v>
      </c>
    </row>
    <row r="10227" spans="1:2" x14ac:dyDescent="0.25">
      <c r="A10227">
        <v>10.227</v>
      </c>
      <c r="B10227" s="1">
        <v>3.6180209257605699E-5</v>
      </c>
    </row>
    <row r="10228" spans="1:2" x14ac:dyDescent="0.25">
      <c r="A10228">
        <v>10.228</v>
      </c>
      <c r="B10228" s="1">
        <v>3.6144047138452699E-5</v>
      </c>
    </row>
    <row r="10229" spans="1:2" x14ac:dyDescent="0.25">
      <c r="A10229">
        <v>10.228999999999999</v>
      </c>
      <c r="B10229" s="1">
        <v>3.6107921163337799E-5</v>
      </c>
    </row>
    <row r="10230" spans="1:2" x14ac:dyDescent="0.25">
      <c r="A10230">
        <v>10.23</v>
      </c>
      <c r="B10230" s="1">
        <v>3.6071831296135099E-5</v>
      </c>
    </row>
    <row r="10231" spans="1:2" x14ac:dyDescent="0.25">
      <c r="A10231">
        <v>10.231</v>
      </c>
      <c r="B10231" s="1">
        <v>3.6035777500754598E-5</v>
      </c>
    </row>
    <row r="10232" spans="1:2" x14ac:dyDescent="0.25">
      <c r="A10232">
        <v>10.231999999999999</v>
      </c>
      <c r="B10232" s="1">
        <v>3.5999759741142602E-5</v>
      </c>
    </row>
    <row r="10233" spans="1:2" x14ac:dyDescent="0.25">
      <c r="A10233">
        <v>10.233000000000001</v>
      </c>
      <c r="B10233" s="1">
        <v>3.59637779812813E-5</v>
      </c>
    </row>
    <row r="10234" spans="1:2" x14ac:dyDescent="0.25">
      <c r="A10234">
        <v>10.234</v>
      </c>
      <c r="B10234" s="1">
        <v>3.5927832185189001E-5</v>
      </c>
    </row>
    <row r="10235" spans="1:2" x14ac:dyDescent="0.25">
      <c r="A10235">
        <v>10.234999999999999</v>
      </c>
      <c r="B10235" s="1">
        <v>3.5891922316919899E-5</v>
      </c>
    </row>
    <row r="10236" spans="1:2" x14ac:dyDescent="0.25">
      <c r="A10236">
        <v>10.236000000000001</v>
      </c>
      <c r="B10236" s="1">
        <v>3.5856048340564099E-5</v>
      </c>
    </row>
    <row r="10237" spans="1:2" x14ac:dyDescent="0.25">
      <c r="A10237">
        <v>10.237</v>
      </c>
      <c r="B10237" s="1">
        <v>3.5820210220247703E-5</v>
      </c>
    </row>
    <row r="10238" spans="1:2" x14ac:dyDescent="0.25">
      <c r="A10238">
        <v>10.238</v>
      </c>
      <c r="B10238" s="1">
        <v>3.5784407920132597E-5</v>
      </c>
    </row>
    <row r="10239" spans="1:2" x14ac:dyDescent="0.25">
      <c r="A10239">
        <v>10.239000000000001</v>
      </c>
      <c r="B10239" s="1">
        <v>3.57486414044164E-5</v>
      </c>
    </row>
    <row r="10240" spans="1:2" x14ac:dyDescent="0.25">
      <c r="A10240">
        <v>10.24</v>
      </c>
      <c r="B10240" s="1">
        <v>3.5712910637332698E-5</v>
      </c>
    </row>
    <row r="10241" spans="1:2" x14ac:dyDescent="0.25">
      <c r="A10241">
        <v>10.241</v>
      </c>
      <c r="B10241" s="1">
        <v>3.5677215583150701E-5</v>
      </c>
    </row>
    <row r="10242" spans="1:2" x14ac:dyDescent="0.25">
      <c r="A10242">
        <v>10.242000000000001</v>
      </c>
      <c r="B10242" s="1">
        <v>3.5641556206175301E-5</v>
      </c>
    </row>
    <row r="10243" spans="1:2" x14ac:dyDescent="0.25">
      <c r="A10243">
        <v>10.243</v>
      </c>
      <c r="B10243" s="1">
        <v>3.56059324707473E-5</v>
      </c>
    </row>
    <row r="10244" spans="1:2" x14ac:dyDescent="0.25">
      <c r="A10244">
        <v>10.244</v>
      </c>
      <c r="B10244" s="1">
        <v>3.5570344341242701E-5</v>
      </c>
    </row>
    <row r="10245" spans="1:2" x14ac:dyDescent="0.25">
      <c r="A10245">
        <v>10.244999999999999</v>
      </c>
      <c r="B10245" s="1">
        <v>3.5534791782073699E-5</v>
      </c>
    </row>
    <row r="10246" spans="1:2" x14ac:dyDescent="0.25">
      <c r="A10246">
        <v>10.246</v>
      </c>
      <c r="B10246" s="1">
        <v>3.5499274757687502E-5</v>
      </c>
    </row>
    <row r="10247" spans="1:2" x14ac:dyDescent="0.25">
      <c r="A10247">
        <v>10.247</v>
      </c>
      <c r="B10247" s="1">
        <v>3.5463793232567199E-5</v>
      </c>
    </row>
    <row r="10248" spans="1:2" x14ac:dyDescent="0.25">
      <c r="A10248">
        <v>10.247999999999999</v>
      </c>
      <c r="B10248" s="1">
        <v>3.5428347171231203E-5</v>
      </c>
    </row>
    <row r="10249" spans="1:2" x14ac:dyDescent="0.25">
      <c r="A10249">
        <v>10.249000000000001</v>
      </c>
      <c r="B10249" s="1">
        <v>3.5392936538233598E-5</v>
      </c>
    </row>
    <row r="10250" spans="1:2" x14ac:dyDescent="0.25">
      <c r="A10250">
        <v>10.25</v>
      </c>
      <c r="B10250" s="1">
        <v>3.5357561298163602E-5</v>
      </c>
    </row>
    <row r="10251" spans="1:2" x14ac:dyDescent="0.25">
      <c r="A10251">
        <v>10.250999999999999</v>
      </c>
      <c r="B10251" s="1">
        <v>3.5322221415646097E-5</v>
      </c>
    </row>
    <row r="10252" spans="1:2" x14ac:dyDescent="0.25">
      <c r="A10252">
        <v>10.252000000000001</v>
      </c>
      <c r="B10252" s="1">
        <v>3.52869168553411E-5</v>
      </c>
    </row>
    <row r="10253" spans="1:2" x14ac:dyDescent="0.25">
      <c r="A10253">
        <v>10.253</v>
      </c>
      <c r="B10253" s="1">
        <v>3.5251647581944203E-5</v>
      </c>
    </row>
    <row r="10254" spans="1:2" x14ac:dyDescent="0.25">
      <c r="A10254">
        <v>10.254</v>
      </c>
      <c r="B10254" s="1">
        <v>3.52164135601861E-5</v>
      </c>
    </row>
    <row r="10255" spans="1:2" x14ac:dyDescent="0.25">
      <c r="A10255">
        <v>10.255000000000001</v>
      </c>
      <c r="B10255" s="1">
        <v>3.5181214754832699E-5</v>
      </c>
    </row>
    <row r="10256" spans="1:2" x14ac:dyDescent="0.25">
      <c r="A10256">
        <v>10.256</v>
      </c>
      <c r="B10256" s="1">
        <v>3.5146051130685201E-5</v>
      </c>
    </row>
    <row r="10257" spans="1:2" x14ac:dyDescent="0.25">
      <c r="A10257">
        <v>10.257</v>
      </c>
      <c r="B10257" s="1">
        <v>3.5110922652580098E-5</v>
      </c>
    </row>
    <row r="10258" spans="1:2" x14ac:dyDescent="0.25">
      <c r="A10258">
        <v>10.257999999999999</v>
      </c>
      <c r="B10258" s="1">
        <v>3.5075829285388798E-5</v>
      </c>
    </row>
    <row r="10259" spans="1:2" x14ac:dyDescent="0.25">
      <c r="A10259">
        <v>10.259</v>
      </c>
      <c r="B10259" s="1">
        <v>3.5040770994018103E-5</v>
      </c>
    </row>
    <row r="10260" spans="1:2" x14ac:dyDescent="0.25">
      <c r="A10260">
        <v>10.26</v>
      </c>
      <c r="B10260" s="1">
        <v>3.5005747743409597E-5</v>
      </c>
    </row>
    <row r="10261" spans="1:2" x14ac:dyDescent="0.25">
      <c r="A10261">
        <v>10.260999999999999</v>
      </c>
      <c r="B10261" s="1">
        <v>3.497075949854E-5</v>
      </c>
    </row>
    <row r="10262" spans="1:2" x14ac:dyDescent="0.25">
      <c r="A10262">
        <v>10.262</v>
      </c>
      <c r="B10262" s="1">
        <v>3.4935806224421198E-5</v>
      </c>
    </row>
    <row r="10263" spans="1:2" x14ac:dyDescent="0.25">
      <c r="A10263">
        <v>10.263</v>
      </c>
      <c r="B10263" s="1">
        <v>3.4900887886099897E-5</v>
      </c>
    </row>
    <row r="10264" spans="1:2" x14ac:dyDescent="0.25">
      <c r="A10264">
        <v>10.263999999999999</v>
      </c>
      <c r="B10264" s="1">
        <v>3.4866004448657799E-5</v>
      </c>
    </row>
    <row r="10265" spans="1:2" x14ac:dyDescent="0.25">
      <c r="A10265">
        <v>10.265000000000001</v>
      </c>
      <c r="B10265" s="1">
        <v>3.4831155877211298E-5</v>
      </c>
    </row>
    <row r="10266" spans="1:2" x14ac:dyDescent="0.25">
      <c r="A10266">
        <v>10.266</v>
      </c>
      <c r="B10266" s="1">
        <v>3.4796342136912101E-5</v>
      </c>
    </row>
    <row r="10267" spans="1:2" x14ac:dyDescent="0.25">
      <c r="A10267">
        <v>10.266999999999999</v>
      </c>
      <c r="B10267" s="1">
        <v>3.4761563192946199E-5</v>
      </c>
    </row>
    <row r="10268" spans="1:2" x14ac:dyDescent="0.25">
      <c r="A10268">
        <v>10.268000000000001</v>
      </c>
      <c r="B10268" s="1">
        <v>3.4726819010534901E-5</v>
      </c>
    </row>
    <row r="10269" spans="1:2" x14ac:dyDescent="0.25">
      <c r="A10269">
        <v>10.269</v>
      </c>
      <c r="B10269" s="1">
        <v>3.4692109554933802E-5</v>
      </c>
    </row>
    <row r="10270" spans="1:2" x14ac:dyDescent="0.25">
      <c r="A10270">
        <v>10.27</v>
      </c>
      <c r="B10270" s="1">
        <v>3.4657434791433702E-5</v>
      </c>
    </row>
    <row r="10271" spans="1:2" x14ac:dyDescent="0.25">
      <c r="A10271">
        <v>10.271000000000001</v>
      </c>
      <c r="B10271" s="1">
        <v>3.4622794685359599E-5</v>
      </c>
    </row>
    <row r="10272" spans="1:2" x14ac:dyDescent="0.25">
      <c r="A10272">
        <v>10.272</v>
      </c>
      <c r="B10272" s="1">
        <v>3.45881892020716E-5</v>
      </c>
    </row>
    <row r="10273" spans="1:2" x14ac:dyDescent="0.25">
      <c r="A10273">
        <v>10.273</v>
      </c>
      <c r="B10273" s="1">
        <v>3.45536183069641E-5</v>
      </c>
    </row>
    <row r="10274" spans="1:2" x14ac:dyDescent="0.25">
      <c r="A10274">
        <v>10.273999999999999</v>
      </c>
      <c r="B10274" s="1">
        <v>3.4519081965466301E-5</v>
      </c>
    </row>
    <row r="10275" spans="1:2" x14ac:dyDescent="0.25">
      <c r="A10275">
        <v>10.275</v>
      </c>
      <c r="B10275" s="1">
        <v>3.4484580143041798E-5</v>
      </c>
    </row>
    <row r="10276" spans="1:2" x14ac:dyDescent="0.25">
      <c r="A10276">
        <v>10.276</v>
      </c>
      <c r="B10276" s="1">
        <v>3.44501128051889E-5</v>
      </c>
    </row>
    <row r="10277" spans="1:2" x14ac:dyDescent="0.25">
      <c r="A10277">
        <v>10.276999999999999</v>
      </c>
      <c r="B10277" s="1">
        <v>3.44156799174401E-5</v>
      </c>
    </row>
    <row r="10278" spans="1:2" x14ac:dyDescent="0.25">
      <c r="A10278">
        <v>10.278</v>
      </c>
      <c r="B10278" s="1">
        <v>3.4381281445362602E-5</v>
      </c>
    </row>
    <row r="10279" spans="1:2" x14ac:dyDescent="0.25">
      <c r="A10279">
        <v>10.279</v>
      </c>
      <c r="B10279" s="1">
        <v>3.4346917354557998E-5</v>
      </c>
    </row>
    <row r="10280" spans="1:2" x14ac:dyDescent="0.25">
      <c r="A10280">
        <v>10.28</v>
      </c>
      <c r="B10280" s="1">
        <v>3.43125876106621E-5</v>
      </c>
    </row>
    <row r="10281" spans="1:2" x14ac:dyDescent="0.25">
      <c r="A10281">
        <v>10.281000000000001</v>
      </c>
      <c r="B10281" s="1">
        <v>3.4278292179345198E-5</v>
      </c>
    </row>
    <row r="10282" spans="1:2" x14ac:dyDescent="0.25">
      <c r="A10282">
        <v>10.282</v>
      </c>
      <c r="B10282" s="1">
        <v>3.4244031026311897E-5</v>
      </c>
    </row>
    <row r="10283" spans="1:2" x14ac:dyDescent="0.25">
      <c r="A10283">
        <v>10.282999999999999</v>
      </c>
      <c r="B10283" s="1">
        <v>3.4209804117301097E-5</v>
      </c>
    </row>
    <row r="10284" spans="1:2" x14ac:dyDescent="0.25">
      <c r="A10284">
        <v>10.284000000000001</v>
      </c>
      <c r="B10284" s="1">
        <v>3.4175611418085897E-5</v>
      </c>
    </row>
    <row r="10285" spans="1:2" x14ac:dyDescent="0.25">
      <c r="A10285">
        <v>10.285</v>
      </c>
      <c r="B10285" s="1">
        <v>3.4141452894473501E-5</v>
      </c>
    </row>
    <row r="10286" spans="1:2" x14ac:dyDescent="0.25">
      <c r="A10286">
        <v>10.286</v>
      </c>
      <c r="B10286" s="1">
        <v>3.4107328512305497E-5</v>
      </c>
    </row>
    <row r="10287" spans="1:2" x14ac:dyDescent="0.25">
      <c r="A10287">
        <v>10.287000000000001</v>
      </c>
      <c r="B10287" s="1">
        <v>3.4073238237457503E-5</v>
      </c>
    </row>
    <row r="10288" spans="1:2" x14ac:dyDescent="0.25">
      <c r="A10288">
        <v>10.288</v>
      </c>
      <c r="B10288" s="1">
        <v>3.4039182035839097E-5</v>
      </c>
    </row>
    <row r="10289" spans="1:2" x14ac:dyDescent="0.25">
      <c r="A10289">
        <v>10.289</v>
      </c>
      <c r="B10289" s="1">
        <v>3.4005159873394299E-5</v>
      </c>
    </row>
    <row r="10290" spans="1:2" x14ac:dyDescent="0.25">
      <c r="A10290">
        <v>10.29</v>
      </c>
      <c r="B10290" s="1">
        <v>3.3971171716100802E-5</v>
      </c>
    </row>
    <row r="10291" spans="1:2" x14ac:dyDescent="0.25">
      <c r="A10291">
        <v>10.291</v>
      </c>
      <c r="B10291" s="1">
        <v>3.3937217529970603E-5</v>
      </c>
    </row>
    <row r="10292" spans="1:2" x14ac:dyDescent="0.25">
      <c r="A10292">
        <v>10.292</v>
      </c>
      <c r="B10292" s="1">
        <v>3.3903297281049397E-5</v>
      </c>
    </row>
    <row r="10293" spans="1:2" x14ac:dyDescent="0.25">
      <c r="A10293">
        <v>10.292999999999999</v>
      </c>
      <c r="B10293" s="1">
        <v>3.3869410935416999E-5</v>
      </c>
    </row>
    <row r="10294" spans="1:2" x14ac:dyDescent="0.25">
      <c r="A10294">
        <v>10.294</v>
      </c>
      <c r="B10294" s="1">
        <v>3.3835558459187E-5</v>
      </c>
    </row>
    <row r="10295" spans="1:2" x14ac:dyDescent="0.25">
      <c r="A10295">
        <v>10.295</v>
      </c>
      <c r="B10295" s="1">
        <v>3.3801739818507099E-5</v>
      </c>
    </row>
    <row r="10296" spans="1:2" x14ac:dyDescent="0.25">
      <c r="A10296">
        <v>10.295999999999999</v>
      </c>
      <c r="B10296" s="1">
        <v>3.3767954979558503E-5</v>
      </c>
    </row>
    <row r="10297" spans="1:2" x14ac:dyDescent="0.25">
      <c r="A10297">
        <v>10.297000000000001</v>
      </c>
      <c r="B10297" s="1">
        <v>3.3734203908556401E-5</v>
      </c>
    </row>
    <row r="10298" spans="1:2" x14ac:dyDescent="0.25">
      <c r="A10298">
        <v>10.298</v>
      </c>
      <c r="B10298" s="1">
        <v>3.3700486571749803E-5</v>
      </c>
    </row>
    <row r="10299" spans="1:2" x14ac:dyDescent="0.25">
      <c r="A10299">
        <v>10.298999999999999</v>
      </c>
      <c r="B10299" s="1">
        <v>3.3666802935421303E-5</v>
      </c>
    </row>
    <row r="10300" spans="1:2" x14ac:dyDescent="0.25">
      <c r="A10300">
        <v>10.3</v>
      </c>
      <c r="B10300" s="1">
        <v>3.3633152965887401E-5</v>
      </c>
    </row>
    <row r="10301" spans="1:2" x14ac:dyDescent="0.25">
      <c r="A10301">
        <v>10.301</v>
      </c>
      <c r="B10301" s="1">
        <v>3.3599536629498001E-5</v>
      </c>
    </row>
    <row r="10302" spans="1:2" x14ac:dyDescent="0.25">
      <c r="A10302">
        <v>10.302</v>
      </c>
      <c r="B10302" s="1">
        <v>3.3565953892636803E-5</v>
      </c>
    </row>
    <row r="10303" spans="1:2" x14ac:dyDescent="0.25">
      <c r="A10303">
        <v>10.303000000000001</v>
      </c>
      <c r="B10303" s="1">
        <v>3.3532404721721099E-5</v>
      </c>
    </row>
    <row r="10304" spans="1:2" x14ac:dyDescent="0.25">
      <c r="A10304">
        <v>10.304</v>
      </c>
      <c r="B10304" s="1">
        <v>3.3498889083201697E-5</v>
      </c>
    </row>
    <row r="10305" spans="1:2" x14ac:dyDescent="0.25">
      <c r="A10305">
        <v>10.305</v>
      </c>
      <c r="B10305" s="1">
        <v>3.3465406943563102E-5</v>
      </c>
    </row>
    <row r="10306" spans="1:2" x14ac:dyDescent="0.25">
      <c r="A10306">
        <v>10.305999999999999</v>
      </c>
      <c r="B10306" s="1">
        <v>3.3431958269323002E-5</v>
      </c>
    </row>
    <row r="10307" spans="1:2" x14ac:dyDescent="0.25">
      <c r="A10307">
        <v>10.307</v>
      </c>
      <c r="B10307" s="1">
        <v>3.3398543027032799E-5</v>
      </c>
    </row>
    <row r="10308" spans="1:2" x14ac:dyDescent="0.25">
      <c r="A10308">
        <v>10.308</v>
      </c>
      <c r="B10308" s="1">
        <v>3.33651611832773E-5</v>
      </c>
    </row>
    <row r="10309" spans="1:2" x14ac:dyDescent="0.25">
      <c r="A10309">
        <v>10.308999999999999</v>
      </c>
      <c r="B10309" s="1">
        <v>3.3331812704674598E-5</v>
      </c>
    </row>
    <row r="10310" spans="1:2" x14ac:dyDescent="0.25">
      <c r="A10310">
        <v>10.31</v>
      </c>
      <c r="B10310" s="1">
        <v>3.3298497557876199E-5</v>
      </c>
    </row>
    <row r="10311" spans="1:2" x14ac:dyDescent="0.25">
      <c r="A10311">
        <v>10.311</v>
      </c>
      <c r="B10311" s="1">
        <v>3.3265215709567098E-5</v>
      </c>
    </row>
    <row r="10312" spans="1:2" x14ac:dyDescent="0.25">
      <c r="A10312">
        <v>10.311999999999999</v>
      </c>
      <c r="B10312" s="1">
        <v>3.32319671264654E-5</v>
      </c>
    </row>
    <row r="10313" spans="1:2" x14ac:dyDescent="0.25">
      <c r="A10313">
        <v>10.313000000000001</v>
      </c>
      <c r="B10313" s="1">
        <v>3.3198751775322498E-5</v>
      </c>
    </row>
    <row r="10314" spans="1:2" x14ac:dyDescent="0.25">
      <c r="A10314">
        <v>10.314</v>
      </c>
      <c r="B10314" s="1">
        <v>3.3165569622923101E-5</v>
      </c>
    </row>
    <row r="10315" spans="1:2" x14ac:dyDescent="0.25">
      <c r="A10315">
        <v>10.315</v>
      </c>
      <c r="B10315" s="1">
        <v>3.3132420636084999E-5</v>
      </c>
    </row>
    <row r="10316" spans="1:2" x14ac:dyDescent="0.25">
      <c r="A10316">
        <v>10.316000000000001</v>
      </c>
      <c r="B10316" s="1">
        <v>3.3099304781659203E-5</v>
      </c>
    </row>
    <row r="10317" spans="1:2" x14ac:dyDescent="0.25">
      <c r="A10317">
        <v>10.317</v>
      </c>
      <c r="B10317" s="1">
        <v>3.3066222026529897E-5</v>
      </c>
    </row>
    <row r="10318" spans="1:2" x14ac:dyDescent="0.25">
      <c r="A10318">
        <v>10.318</v>
      </c>
      <c r="B10318" s="1">
        <v>3.3033172337614401E-5</v>
      </c>
    </row>
    <row r="10319" spans="1:2" x14ac:dyDescent="0.25">
      <c r="A10319">
        <v>10.319000000000001</v>
      </c>
      <c r="B10319" s="1">
        <v>3.3000155681863E-5</v>
      </c>
    </row>
    <row r="10320" spans="1:2" x14ac:dyDescent="0.25">
      <c r="A10320">
        <v>10.32</v>
      </c>
      <c r="B10320" s="1">
        <v>3.2967172026258897E-5</v>
      </c>
    </row>
    <row r="10321" spans="1:2" x14ac:dyDescent="0.25">
      <c r="A10321">
        <v>10.321</v>
      </c>
      <c r="B10321" s="1">
        <v>3.2934221337818699E-5</v>
      </c>
    </row>
    <row r="10322" spans="1:2" x14ac:dyDescent="0.25">
      <c r="A10322">
        <v>10.321999999999999</v>
      </c>
      <c r="B10322" s="1">
        <v>3.2901303583591597E-5</v>
      </c>
    </row>
    <row r="10323" spans="1:2" x14ac:dyDescent="0.25">
      <c r="A10323">
        <v>10.323</v>
      </c>
      <c r="B10323" s="1">
        <v>3.2868418730659803E-5</v>
      </c>
    </row>
    <row r="10324" spans="1:2" x14ac:dyDescent="0.25">
      <c r="A10324">
        <v>10.324</v>
      </c>
      <c r="B10324" s="1">
        <v>3.2835566746138497E-5</v>
      </c>
    </row>
    <row r="10325" spans="1:2" x14ac:dyDescent="0.25">
      <c r="A10325">
        <v>10.324999999999999</v>
      </c>
      <c r="B10325" s="1">
        <v>3.2802747597175703E-5</v>
      </c>
    </row>
    <row r="10326" spans="1:2" x14ac:dyDescent="0.25">
      <c r="A10326">
        <v>10.326000000000001</v>
      </c>
      <c r="B10326" s="1">
        <v>3.2769961250952301E-5</v>
      </c>
    </row>
    <row r="10327" spans="1:2" x14ac:dyDescent="0.25">
      <c r="A10327">
        <v>10.327</v>
      </c>
      <c r="B10327" s="1">
        <v>3.2737207674681998E-5</v>
      </c>
    </row>
    <row r="10328" spans="1:2" x14ac:dyDescent="0.25">
      <c r="A10328">
        <v>10.327999999999999</v>
      </c>
      <c r="B10328" s="1">
        <v>3.2704486835611101E-5</v>
      </c>
    </row>
    <row r="10329" spans="1:2" x14ac:dyDescent="0.25">
      <c r="A10329">
        <v>10.329000000000001</v>
      </c>
      <c r="B10329" s="1">
        <v>3.2671798701018903E-5</v>
      </c>
    </row>
    <row r="10330" spans="1:2" x14ac:dyDescent="0.25">
      <c r="A10330">
        <v>10.33</v>
      </c>
      <c r="B10330" s="1">
        <v>3.2639143238217298E-5</v>
      </c>
    </row>
    <row r="10331" spans="1:2" x14ac:dyDescent="0.25">
      <c r="A10331">
        <v>10.331</v>
      </c>
      <c r="B10331" s="1">
        <v>3.2606520414550699E-5</v>
      </c>
    </row>
    <row r="10332" spans="1:2" x14ac:dyDescent="0.25">
      <c r="A10332">
        <v>10.332000000000001</v>
      </c>
      <c r="B10332" s="1">
        <v>3.2573930197396297E-5</v>
      </c>
    </row>
    <row r="10333" spans="1:2" x14ac:dyDescent="0.25">
      <c r="A10333">
        <v>10.333</v>
      </c>
      <c r="B10333" s="1">
        <v>3.2541372554163997E-5</v>
      </c>
    </row>
    <row r="10334" spans="1:2" x14ac:dyDescent="0.25">
      <c r="A10334">
        <v>10.334</v>
      </c>
      <c r="B10334" s="1">
        <v>3.2508847452296103E-5</v>
      </c>
    </row>
    <row r="10335" spans="1:2" x14ac:dyDescent="0.25">
      <c r="A10335">
        <v>10.335000000000001</v>
      </c>
      <c r="B10335" s="1">
        <v>3.24763548592676E-5</v>
      </c>
    </row>
    <row r="10336" spans="1:2" x14ac:dyDescent="0.25">
      <c r="A10336">
        <v>10.336</v>
      </c>
      <c r="B10336" s="1">
        <v>3.2443894742585701E-5</v>
      </c>
    </row>
    <row r="10337" spans="1:2" x14ac:dyDescent="0.25">
      <c r="A10337">
        <v>10.337</v>
      </c>
      <c r="B10337" s="1">
        <v>3.2411467069790503E-5</v>
      </c>
    </row>
    <row r="10338" spans="1:2" x14ac:dyDescent="0.25">
      <c r="A10338">
        <v>10.337999999999999</v>
      </c>
      <c r="B10338" s="1">
        <v>3.2379071808454198E-5</v>
      </c>
    </row>
    <row r="10339" spans="1:2" x14ac:dyDescent="0.25">
      <c r="A10339">
        <v>10.339</v>
      </c>
      <c r="B10339" s="1">
        <v>3.23467089261817E-5</v>
      </c>
    </row>
    <row r="10340" spans="1:2" x14ac:dyDescent="0.25">
      <c r="A10340">
        <v>10.34</v>
      </c>
      <c r="B10340" s="1">
        <v>3.2314378390609999E-5</v>
      </c>
    </row>
    <row r="10341" spans="1:2" x14ac:dyDescent="0.25">
      <c r="A10341">
        <v>10.340999999999999</v>
      </c>
      <c r="B10341" s="1">
        <v>3.2282080169408601E-5</v>
      </c>
    </row>
    <row r="10342" spans="1:2" x14ac:dyDescent="0.25">
      <c r="A10342">
        <v>10.342000000000001</v>
      </c>
      <c r="B10342" s="1">
        <v>3.2249814230279197E-5</v>
      </c>
    </row>
    <row r="10343" spans="1:2" x14ac:dyDescent="0.25">
      <c r="A10343">
        <v>10.343</v>
      </c>
      <c r="B10343" s="1">
        <v>3.2217580540956101E-5</v>
      </c>
    </row>
    <row r="10344" spans="1:2" x14ac:dyDescent="0.25">
      <c r="A10344">
        <v>10.343999999999999</v>
      </c>
      <c r="B10344" s="1">
        <v>3.2185379069205398E-5</v>
      </c>
    </row>
    <row r="10345" spans="1:2" x14ac:dyDescent="0.25">
      <c r="A10345">
        <v>10.345000000000001</v>
      </c>
      <c r="B10345" s="1">
        <v>3.2153209782825702E-5</v>
      </c>
    </row>
    <row r="10346" spans="1:2" x14ac:dyDescent="0.25">
      <c r="A10346">
        <v>10.346</v>
      </c>
      <c r="B10346" s="1">
        <v>3.2121072649647799E-5</v>
      </c>
    </row>
    <row r="10347" spans="1:2" x14ac:dyDescent="0.25">
      <c r="A10347">
        <v>10.347</v>
      </c>
      <c r="B10347" s="1">
        <v>3.2088967637534398E-5</v>
      </c>
    </row>
    <row r="10348" spans="1:2" x14ac:dyDescent="0.25">
      <c r="A10348">
        <v>10.348000000000001</v>
      </c>
      <c r="B10348" s="1">
        <v>3.2056894714380701E-5</v>
      </c>
    </row>
    <row r="10349" spans="1:2" x14ac:dyDescent="0.25">
      <c r="A10349">
        <v>10.349</v>
      </c>
      <c r="B10349" s="1">
        <v>3.2024853848113697E-5</v>
      </c>
    </row>
    <row r="10350" spans="1:2" x14ac:dyDescent="0.25">
      <c r="A10350">
        <v>10.35</v>
      </c>
      <c r="B10350" s="1">
        <v>3.1992845006692502E-5</v>
      </c>
    </row>
    <row r="10351" spans="1:2" x14ac:dyDescent="0.25">
      <c r="A10351">
        <v>10.351000000000001</v>
      </c>
      <c r="B10351" s="1">
        <v>3.1960868158108302E-5</v>
      </c>
    </row>
    <row r="10352" spans="1:2" x14ac:dyDescent="0.25">
      <c r="A10352">
        <v>10.352</v>
      </c>
      <c r="B10352" s="1">
        <v>3.1928923270384302E-5</v>
      </c>
    </row>
    <row r="10353" spans="1:2" x14ac:dyDescent="0.25">
      <c r="A10353">
        <v>10.353</v>
      </c>
      <c r="B10353" s="1">
        <v>3.1897010311575503E-5</v>
      </c>
    </row>
    <row r="10354" spans="1:2" x14ac:dyDescent="0.25">
      <c r="A10354">
        <v>10.353999999999999</v>
      </c>
      <c r="B10354" s="1">
        <v>3.1865129249769098E-5</v>
      </c>
    </row>
    <row r="10355" spans="1:2" x14ac:dyDescent="0.25">
      <c r="A10355">
        <v>10.355</v>
      </c>
      <c r="B10355" s="1">
        <v>3.1833280053084E-5</v>
      </c>
    </row>
    <row r="10356" spans="1:2" x14ac:dyDescent="0.25">
      <c r="A10356">
        <v>10.356</v>
      </c>
      <c r="B10356" s="1">
        <v>3.1801462689670902E-5</v>
      </c>
    </row>
    <row r="10357" spans="1:2" x14ac:dyDescent="0.25">
      <c r="A10357">
        <v>10.356999999999999</v>
      </c>
      <c r="B10357" s="1">
        <v>3.1769677127712598E-5</v>
      </c>
    </row>
    <row r="10358" spans="1:2" x14ac:dyDescent="0.25">
      <c r="A10358">
        <v>10.358000000000001</v>
      </c>
      <c r="B10358" s="1">
        <v>3.1737923335423403E-5</v>
      </c>
    </row>
    <row r="10359" spans="1:2" x14ac:dyDescent="0.25">
      <c r="A10359">
        <v>10.359</v>
      </c>
      <c r="B10359" s="1">
        <v>3.17062012810497E-5</v>
      </c>
    </row>
    <row r="10360" spans="1:2" x14ac:dyDescent="0.25">
      <c r="A10360">
        <v>10.36</v>
      </c>
      <c r="B10360" s="1">
        <v>3.1674510932869298E-5</v>
      </c>
    </row>
    <row r="10361" spans="1:2" x14ac:dyDescent="0.25">
      <c r="A10361">
        <v>10.361000000000001</v>
      </c>
      <c r="B10361" s="1">
        <v>3.1642852259191903E-5</v>
      </c>
    </row>
    <row r="10362" spans="1:2" x14ac:dyDescent="0.25">
      <c r="A10362">
        <v>10.362</v>
      </c>
      <c r="B10362" s="1">
        <v>3.1611225228358797E-5</v>
      </c>
    </row>
    <row r="10363" spans="1:2" x14ac:dyDescent="0.25">
      <c r="A10363">
        <v>10.363</v>
      </c>
      <c r="B10363" s="1">
        <v>3.1579629808743098E-5</v>
      </c>
    </row>
    <row r="10364" spans="1:2" x14ac:dyDescent="0.25">
      <c r="A10364">
        <v>10.364000000000001</v>
      </c>
      <c r="B10364" s="1">
        <v>3.1548065968749198E-5</v>
      </c>
    </row>
    <row r="10365" spans="1:2" x14ac:dyDescent="0.25">
      <c r="A10365">
        <v>10.365</v>
      </c>
      <c r="B10365" s="1">
        <v>3.1516533676813497E-5</v>
      </c>
    </row>
    <row r="10366" spans="1:2" x14ac:dyDescent="0.25">
      <c r="A10366">
        <v>10.366</v>
      </c>
      <c r="B10366" s="1">
        <v>3.1485032901403499E-5</v>
      </c>
    </row>
    <row r="10367" spans="1:2" x14ac:dyDescent="0.25">
      <c r="A10367">
        <v>10.367000000000001</v>
      </c>
      <c r="B10367" s="1">
        <v>3.1453563611018498E-5</v>
      </c>
    </row>
    <row r="10368" spans="1:2" x14ac:dyDescent="0.25">
      <c r="A10368">
        <v>10.368</v>
      </c>
      <c r="B10368" s="1">
        <v>3.14221257741893E-5</v>
      </c>
    </row>
    <row r="10369" spans="1:2" x14ac:dyDescent="0.25">
      <c r="A10369">
        <v>10.369</v>
      </c>
      <c r="B10369" s="1">
        <v>3.1390719359478001E-5</v>
      </c>
    </row>
    <row r="10370" spans="1:2" x14ac:dyDescent="0.25">
      <c r="A10370">
        <v>10.37</v>
      </c>
      <c r="B10370" s="1">
        <v>3.1359344335478197E-5</v>
      </c>
    </row>
    <row r="10371" spans="1:2" x14ac:dyDescent="0.25">
      <c r="A10371">
        <v>10.371</v>
      </c>
      <c r="B10371" s="1">
        <v>3.1328000670814901E-5</v>
      </c>
    </row>
    <row r="10372" spans="1:2" x14ac:dyDescent="0.25">
      <c r="A10372">
        <v>10.372</v>
      </c>
      <c r="B10372" s="1">
        <v>3.1296688334144403E-5</v>
      </c>
    </row>
    <row r="10373" spans="1:2" x14ac:dyDescent="0.25">
      <c r="A10373">
        <v>10.372999999999999</v>
      </c>
      <c r="B10373" s="1">
        <v>3.1265407294154403E-5</v>
      </c>
    </row>
    <row r="10374" spans="1:2" x14ac:dyDescent="0.25">
      <c r="A10374">
        <v>10.374000000000001</v>
      </c>
      <c r="B10374" s="1">
        <v>3.12341575195639E-5</v>
      </c>
    </row>
    <row r="10375" spans="1:2" x14ac:dyDescent="0.25">
      <c r="A10375">
        <v>10.375</v>
      </c>
      <c r="B10375" s="1">
        <v>3.1202938979123097E-5</v>
      </c>
    </row>
    <row r="10376" spans="1:2" x14ac:dyDescent="0.25">
      <c r="A10376">
        <v>10.375999999999999</v>
      </c>
      <c r="B10376" s="1">
        <v>3.1171751641613503E-5</v>
      </c>
    </row>
    <row r="10377" spans="1:2" x14ac:dyDescent="0.25">
      <c r="A10377">
        <v>10.377000000000001</v>
      </c>
      <c r="B10377" s="1">
        <v>3.1140595475847698E-5</v>
      </c>
    </row>
    <row r="10378" spans="1:2" x14ac:dyDescent="0.25">
      <c r="A10378">
        <v>10.378</v>
      </c>
      <c r="B10378" s="1">
        <v>3.1109470450669601E-5</v>
      </c>
    </row>
    <row r="10379" spans="1:2" x14ac:dyDescent="0.25">
      <c r="A10379">
        <v>10.379</v>
      </c>
      <c r="B10379" s="1">
        <v>3.1078376534954098E-5</v>
      </c>
    </row>
    <row r="10380" spans="1:2" x14ac:dyDescent="0.25">
      <c r="A10380">
        <v>10.38</v>
      </c>
      <c r="B10380" s="1">
        <v>3.1047313697607498E-5</v>
      </c>
    </row>
    <row r="10381" spans="1:2" x14ac:dyDescent="0.25">
      <c r="A10381">
        <v>10.381</v>
      </c>
      <c r="B10381" s="1">
        <v>3.1016281907566697E-5</v>
      </c>
    </row>
    <row r="10382" spans="1:2" x14ac:dyDescent="0.25">
      <c r="A10382">
        <v>10.382</v>
      </c>
      <c r="B10382" s="1">
        <v>3.09852811338001E-5</v>
      </c>
    </row>
    <row r="10383" spans="1:2" x14ac:dyDescent="0.25">
      <c r="A10383">
        <v>10.382999999999999</v>
      </c>
      <c r="B10383" s="1">
        <v>3.0954311345306797E-5</v>
      </c>
    </row>
    <row r="10384" spans="1:2" x14ac:dyDescent="0.25">
      <c r="A10384">
        <v>10.384</v>
      </c>
      <c r="B10384" s="1">
        <v>3.0923372511117203E-5</v>
      </c>
    </row>
    <row r="10385" spans="1:2" x14ac:dyDescent="0.25">
      <c r="A10385">
        <v>10.385</v>
      </c>
      <c r="B10385" s="1">
        <v>3.0892464600292302E-5</v>
      </c>
    </row>
    <row r="10386" spans="1:2" x14ac:dyDescent="0.25">
      <c r="A10386">
        <v>10.385999999999999</v>
      </c>
      <c r="B10386" s="1">
        <v>3.0861587581924402E-5</v>
      </c>
    </row>
    <row r="10387" spans="1:2" x14ac:dyDescent="0.25">
      <c r="A10387">
        <v>10.387</v>
      </c>
      <c r="B10387" s="1">
        <v>3.0830741425136199E-5</v>
      </c>
    </row>
    <row r="10388" spans="1:2" x14ac:dyDescent="0.25">
      <c r="A10388">
        <v>10.388</v>
      </c>
      <c r="B10388" s="1">
        <v>3.0799926099081802E-5</v>
      </c>
    </row>
    <row r="10389" spans="1:2" x14ac:dyDescent="0.25">
      <c r="A10389">
        <v>10.388999999999999</v>
      </c>
      <c r="B10389" s="1">
        <v>3.07691415729458E-5</v>
      </c>
    </row>
    <row r="10390" spans="1:2" x14ac:dyDescent="0.25">
      <c r="A10390">
        <v>10.39</v>
      </c>
      <c r="B10390" s="1">
        <v>3.07383878159436E-5</v>
      </c>
    </row>
    <row r="10391" spans="1:2" x14ac:dyDescent="0.25">
      <c r="A10391">
        <v>10.391</v>
      </c>
      <c r="B10391" s="1">
        <v>3.0707664797321599E-5</v>
      </c>
    </row>
    <row r="10392" spans="1:2" x14ac:dyDescent="0.25">
      <c r="A10392">
        <v>10.391999999999999</v>
      </c>
      <c r="B10392" s="1">
        <v>3.0676972486356602E-5</v>
      </c>
    </row>
    <row r="10393" spans="1:2" x14ac:dyDescent="0.25">
      <c r="A10393">
        <v>10.393000000000001</v>
      </c>
      <c r="B10393" s="1">
        <v>3.0646310852356501E-5</v>
      </c>
    </row>
    <row r="10394" spans="1:2" x14ac:dyDescent="0.25">
      <c r="A10394">
        <v>10.394</v>
      </c>
      <c r="B10394" s="1">
        <v>3.0615679864659603E-5</v>
      </c>
    </row>
    <row r="10395" spans="1:2" x14ac:dyDescent="0.25">
      <c r="A10395">
        <v>10.395</v>
      </c>
      <c r="B10395" s="1">
        <v>3.05850794926349E-5</v>
      </c>
    </row>
    <row r="10396" spans="1:2" x14ac:dyDescent="0.25">
      <c r="A10396">
        <v>10.396000000000001</v>
      </c>
      <c r="B10396" s="1">
        <v>3.0554509705681998E-5</v>
      </c>
    </row>
    <row r="10397" spans="1:2" x14ac:dyDescent="0.25">
      <c r="A10397">
        <v>10.397</v>
      </c>
      <c r="B10397" s="1">
        <v>3.05239704732311E-5</v>
      </c>
    </row>
    <row r="10398" spans="1:2" x14ac:dyDescent="0.25">
      <c r="A10398">
        <v>10.398</v>
      </c>
      <c r="B10398" s="1">
        <v>3.0493461764743099E-5</v>
      </c>
    </row>
    <row r="10399" spans="1:2" x14ac:dyDescent="0.25">
      <c r="A10399">
        <v>10.398999999999999</v>
      </c>
      <c r="B10399" s="1">
        <v>3.0462983549709299E-5</v>
      </c>
    </row>
    <row r="10400" spans="1:2" x14ac:dyDescent="0.25">
      <c r="A10400">
        <v>10.4</v>
      </c>
      <c r="B10400" s="1">
        <v>3.0432535797651299E-5</v>
      </c>
    </row>
    <row r="10401" spans="1:2" x14ac:dyDescent="0.25">
      <c r="A10401">
        <v>10.401</v>
      </c>
      <c r="B10401" s="1">
        <v>3.0402118478121599E-5</v>
      </c>
    </row>
    <row r="10402" spans="1:2" x14ac:dyDescent="0.25">
      <c r="A10402">
        <v>10.401999999999999</v>
      </c>
      <c r="B10402" s="1">
        <v>3.03717315607027E-5</v>
      </c>
    </row>
    <row r="10403" spans="1:2" x14ac:dyDescent="0.25">
      <c r="A10403">
        <v>10.403</v>
      </c>
      <c r="B10403" s="1">
        <v>3.03413750150078E-5</v>
      </c>
    </row>
    <row r="10404" spans="1:2" x14ac:dyDescent="0.25">
      <c r="A10404">
        <v>10.404</v>
      </c>
      <c r="B10404" s="1">
        <v>3.0311048810680299E-5</v>
      </c>
    </row>
    <row r="10405" spans="1:2" x14ac:dyDescent="0.25">
      <c r="A10405">
        <v>10.404999999999999</v>
      </c>
      <c r="B10405" s="1">
        <v>3.0280752917394001E-5</v>
      </c>
    </row>
    <row r="10406" spans="1:2" x14ac:dyDescent="0.25">
      <c r="A10406">
        <v>10.406000000000001</v>
      </c>
      <c r="B10406" s="1">
        <v>3.0250487304853099E-5</v>
      </c>
    </row>
    <row r="10407" spans="1:2" x14ac:dyDescent="0.25">
      <c r="A10407">
        <v>10.407</v>
      </c>
      <c r="B10407" s="1">
        <v>3.0220251942791901E-5</v>
      </c>
    </row>
    <row r="10408" spans="1:2" x14ac:dyDescent="0.25">
      <c r="A10408">
        <v>10.407999999999999</v>
      </c>
      <c r="B10408" s="1">
        <v>3.0190046800974999E-5</v>
      </c>
    </row>
    <row r="10409" spans="1:2" x14ac:dyDescent="0.25">
      <c r="A10409">
        <v>10.409000000000001</v>
      </c>
      <c r="B10409" s="1">
        <v>3.0159871849197499E-5</v>
      </c>
    </row>
    <row r="10410" spans="1:2" x14ac:dyDescent="0.25">
      <c r="A10410">
        <v>10.41</v>
      </c>
      <c r="B10410" s="1">
        <v>3.0129727057284199E-5</v>
      </c>
    </row>
    <row r="10411" spans="1:2" x14ac:dyDescent="0.25">
      <c r="A10411">
        <v>10.411</v>
      </c>
      <c r="B10411" s="1">
        <v>3.0099612395090399E-5</v>
      </c>
    </row>
    <row r="10412" spans="1:2" x14ac:dyDescent="0.25">
      <c r="A10412">
        <v>10.412000000000001</v>
      </c>
      <c r="B10412" s="1">
        <v>3.0069527832501499E-5</v>
      </c>
    </row>
    <row r="10413" spans="1:2" x14ac:dyDescent="0.25">
      <c r="A10413">
        <v>10.413</v>
      </c>
      <c r="B10413" s="1">
        <v>3.0039473339432999E-5</v>
      </c>
    </row>
    <row r="10414" spans="1:2" x14ac:dyDescent="0.25">
      <c r="A10414">
        <v>10.414</v>
      </c>
      <c r="B10414" s="1">
        <v>3.0009448885830199E-5</v>
      </c>
    </row>
    <row r="10415" spans="1:2" x14ac:dyDescent="0.25">
      <c r="A10415">
        <v>10.414999999999999</v>
      </c>
      <c r="B10415" s="1">
        <v>2.99794544416688E-5</v>
      </c>
    </row>
    <row r="10416" spans="1:2" x14ac:dyDescent="0.25">
      <c r="A10416">
        <v>10.416</v>
      </c>
      <c r="B10416" s="1">
        <v>2.99494899769544E-5</v>
      </c>
    </row>
    <row r="10417" spans="1:2" x14ac:dyDescent="0.25">
      <c r="A10417">
        <v>10.417</v>
      </c>
      <c r="B10417" s="1">
        <v>2.99195554617224E-5</v>
      </c>
    </row>
    <row r="10418" spans="1:2" x14ac:dyDescent="0.25">
      <c r="A10418">
        <v>10.417999999999999</v>
      </c>
      <c r="B10418" s="1">
        <v>2.9889650866038401E-5</v>
      </c>
    </row>
    <row r="10419" spans="1:2" x14ac:dyDescent="0.25">
      <c r="A10419">
        <v>10.419</v>
      </c>
      <c r="B10419" s="1">
        <v>2.9859776159997801E-5</v>
      </c>
    </row>
    <row r="10420" spans="1:2" x14ac:dyDescent="0.25">
      <c r="A10420">
        <v>10.42</v>
      </c>
      <c r="B10420" s="1">
        <v>2.9829931313725901E-5</v>
      </c>
    </row>
    <row r="10421" spans="1:2" x14ac:dyDescent="0.25">
      <c r="A10421">
        <v>10.420999999999999</v>
      </c>
      <c r="B10421" s="1">
        <v>2.9800116297377801E-5</v>
      </c>
    </row>
    <row r="10422" spans="1:2" x14ac:dyDescent="0.25">
      <c r="A10422">
        <v>10.422000000000001</v>
      </c>
      <c r="B10422" s="1">
        <v>2.9770331081138601E-5</v>
      </c>
    </row>
    <row r="10423" spans="1:2" x14ac:dyDescent="0.25">
      <c r="A10423">
        <v>10.423</v>
      </c>
      <c r="B10423" s="1">
        <v>2.9740575635223E-5</v>
      </c>
    </row>
    <row r="10424" spans="1:2" x14ac:dyDescent="0.25">
      <c r="A10424">
        <v>10.423999999999999</v>
      </c>
      <c r="B10424" s="1">
        <v>2.97108499298756E-5</v>
      </c>
    </row>
    <row r="10425" spans="1:2" x14ac:dyDescent="0.25">
      <c r="A10425">
        <v>10.425000000000001</v>
      </c>
      <c r="B10425" s="1">
        <v>2.9681153935370699E-5</v>
      </c>
    </row>
    <row r="10426" spans="1:2" x14ac:dyDescent="0.25">
      <c r="A10426">
        <v>10.426</v>
      </c>
      <c r="B10426" s="1">
        <v>2.9651487622012201E-5</v>
      </c>
    </row>
    <row r="10427" spans="1:2" x14ac:dyDescent="0.25">
      <c r="A10427">
        <v>10.427</v>
      </c>
      <c r="B10427" s="1">
        <v>2.9621850960133999E-5</v>
      </c>
    </row>
    <row r="10428" spans="1:2" x14ac:dyDescent="0.25">
      <c r="A10428">
        <v>10.428000000000001</v>
      </c>
      <c r="B10428" s="1">
        <v>2.95922439200994E-5</v>
      </c>
    </row>
    <row r="10429" spans="1:2" x14ac:dyDescent="0.25">
      <c r="A10429">
        <v>10.429</v>
      </c>
      <c r="B10429" s="1">
        <v>2.9562666472301198E-5</v>
      </c>
    </row>
    <row r="10430" spans="1:2" x14ac:dyDescent="0.25">
      <c r="A10430">
        <v>10.43</v>
      </c>
      <c r="B10430" s="1">
        <v>2.9533118587162198E-5</v>
      </c>
    </row>
    <row r="10431" spans="1:2" x14ac:dyDescent="0.25">
      <c r="A10431">
        <v>10.430999999999999</v>
      </c>
      <c r="B10431" s="1">
        <v>2.95036002351343E-5</v>
      </c>
    </row>
    <row r="10432" spans="1:2" x14ac:dyDescent="0.25">
      <c r="A10432">
        <v>10.432</v>
      </c>
      <c r="B10432" s="1">
        <v>2.9474111386699299E-5</v>
      </c>
    </row>
    <row r="10433" spans="1:2" x14ac:dyDescent="0.25">
      <c r="A10433">
        <v>10.433</v>
      </c>
      <c r="B10433" s="1">
        <v>2.9444652012368299E-5</v>
      </c>
    </row>
    <row r="10434" spans="1:2" x14ac:dyDescent="0.25">
      <c r="A10434">
        <v>10.433999999999999</v>
      </c>
      <c r="B10434" s="1">
        <v>2.9415222082681901E-5</v>
      </c>
    </row>
    <row r="10435" spans="1:2" x14ac:dyDescent="0.25">
      <c r="A10435">
        <v>10.435</v>
      </c>
      <c r="B10435" s="1">
        <v>2.9385821568210301E-5</v>
      </c>
    </row>
    <row r="10436" spans="1:2" x14ac:dyDescent="0.25">
      <c r="A10436">
        <v>10.436</v>
      </c>
      <c r="B10436" s="1">
        <v>2.93564504395529E-5</v>
      </c>
    </row>
    <row r="10437" spans="1:2" x14ac:dyDescent="0.25">
      <c r="A10437">
        <v>10.436999999999999</v>
      </c>
      <c r="B10437" s="1">
        <v>2.93271086673385E-5</v>
      </c>
    </row>
    <row r="10438" spans="1:2" x14ac:dyDescent="0.25">
      <c r="A10438">
        <v>10.438000000000001</v>
      </c>
      <c r="B10438" s="1">
        <v>2.9297796222225499E-5</v>
      </c>
    </row>
    <row r="10439" spans="1:2" x14ac:dyDescent="0.25">
      <c r="A10439">
        <v>10.439</v>
      </c>
      <c r="B10439" s="1">
        <v>2.9268513074901401E-5</v>
      </c>
    </row>
    <row r="10440" spans="1:2" x14ac:dyDescent="0.25">
      <c r="A10440">
        <v>10.44</v>
      </c>
      <c r="B10440" s="1">
        <v>2.9239259196082999E-5</v>
      </c>
    </row>
    <row r="10441" spans="1:2" x14ac:dyDescent="0.25">
      <c r="A10441">
        <v>10.441000000000001</v>
      </c>
      <c r="B10441" s="1">
        <v>2.9210034556516499E-5</v>
      </c>
    </row>
    <row r="10442" spans="1:2" x14ac:dyDescent="0.25">
      <c r="A10442">
        <v>10.442</v>
      </c>
      <c r="B10442" s="1">
        <v>2.91808391269773E-5</v>
      </c>
    </row>
    <row r="10443" spans="1:2" x14ac:dyDescent="0.25">
      <c r="A10443">
        <v>10.443</v>
      </c>
      <c r="B10443" s="1">
        <v>2.91516728782699E-5</v>
      </c>
    </row>
    <row r="10444" spans="1:2" x14ac:dyDescent="0.25">
      <c r="A10444">
        <v>10.444000000000001</v>
      </c>
      <c r="B10444" s="1">
        <v>2.91225357812281E-5</v>
      </c>
    </row>
    <row r="10445" spans="1:2" x14ac:dyDescent="0.25">
      <c r="A10445">
        <v>10.445</v>
      </c>
      <c r="B10445" s="1">
        <v>2.90934278067147E-5</v>
      </c>
    </row>
    <row r="10446" spans="1:2" x14ac:dyDescent="0.25">
      <c r="A10446">
        <v>10.446</v>
      </c>
      <c r="B10446" s="1">
        <v>2.9064348925621901E-5</v>
      </c>
    </row>
    <row r="10447" spans="1:2" x14ac:dyDescent="0.25">
      <c r="A10447">
        <v>10.446999999999999</v>
      </c>
      <c r="B10447" s="1">
        <v>2.90352991088707E-5</v>
      </c>
    </row>
    <row r="10448" spans="1:2" x14ac:dyDescent="0.25">
      <c r="A10448">
        <v>10.448</v>
      </c>
      <c r="B10448" s="1">
        <v>2.9006278327411401E-5</v>
      </c>
    </row>
    <row r="10449" spans="1:2" x14ac:dyDescent="0.25">
      <c r="A10449">
        <v>10.449</v>
      </c>
      <c r="B10449" s="1">
        <v>2.8977286552223201E-5</v>
      </c>
    </row>
    <row r="10450" spans="1:2" x14ac:dyDescent="0.25">
      <c r="A10450">
        <v>10.45</v>
      </c>
      <c r="B10450" s="1">
        <v>2.8948323754314202E-5</v>
      </c>
    </row>
    <row r="10451" spans="1:2" x14ac:dyDescent="0.25">
      <c r="A10451">
        <v>10.451000000000001</v>
      </c>
      <c r="B10451" s="1">
        <v>2.8919389904721799E-5</v>
      </c>
    </row>
    <row r="10452" spans="1:2" x14ac:dyDescent="0.25">
      <c r="A10452">
        <v>10.452</v>
      </c>
      <c r="B10452" s="1">
        <v>2.8890484974511999E-5</v>
      </c>
    </row>
    <row r="10453" spans="1:2" x14ac:dyDescent="0.25">
      <c r="A10453">
        <v>10.452999999999999</v>
      </c>
      <c r="B10453" s="1">
        <v>2.8861608934780001E-5</v>
      </c>
    </row>
    <row r="10454" spans="1:2" x14ac:dyDescent="0.25">
      <c r="A10454">
        <v>10.454000000000001</v>
      </c>
      <c r="B10454" s="1">
        <v>2.88327617566497E-5</v>
      </c>
    </row>
    <row r="10455" spans="1:2" x14ac:dyDescent="0.25">
      <c r="A10455">
        <v>10.455</v>
      </c>
      <c r="B10455" s="1">
        <v>2.8803943411273901E-5</v>
      </c>
    </row>
    <row r="10456" spans="1:2" x14ac:dyDescent="0.25">
      <c r="A10456">
        <v>10.456</v>
      </c>
      <c r="B10456" s="1">
        <v>2.8775153869834302E-5</v>
      </c>
    </row>
    <row r="10457" spans="1:2" x14ac:dyDescent="0.25">
      <c r="A10457">
        <v>10.457000000000001</v>
      </c>
      <c r="B10457" s="1">
        <v>2.87463931035414E-5</v>
      </c>
    </row>
    <row r="10458" spans="1:2" x14ac:dyDescent="0.25">
      <c r="A10458">
        <v>10.458</v>
      </c>
      <c r="B10458" s="1">
        <v>2.87176610836345E-5</v>
      </c>
    </row>
    <row r="10459" spans="1:2" x14ac:dyDescent="0.25">
      <c r="A10459">
        <v>10.459</v>
      </c>
      <c r="B10459" s="1">
        <v>2.86889577813814E-5</v>
      </c>
    </row>
    <row r="10460" spans="1:2" x14ac:dyDescent="0.25">
      <c r="A10460">
        <v>10.46</v>
      </c>
      <c r="B10460" s="1">
        <v>2.86602831680789E-5</v>
      </c>
    </row>
    <row r="10461" spans="1:2" x14ac:dyDescent="0.25">
      <c r="A10461">
        <v>10.461</v>
      </c>
      <c r="B10461" s="1">
        <v>2.8631637215052399E-5</v>
      </c>
    </row>
    <row r="10462" spans="1:2" x14ac:dyDescent="0.25">
      <c r="A10462">
        <v>10.462</v>
      </c>
      <c r="B10462" s="1">
        <v>2.86030198936559E-5</v>
      </c>
    </row>
    <row r="10463" spans="1:2" x14ac:dyDescent="0.25">
      <c r="A10463">
        <v>10.462999999999999</v>
      </c>
      <c r="B10463" s="1">
        <v>2.8574431175272201E-5</v>
      </c>
    </row>
    <row r="10464" spans="1:2" x14ac:dyDescent="0.25">
      <c r="A10464">
        <v>10.464</v>
      </c>
      <c r="B10464" s="1">
        <v>2.8545871031312499E-5</v>
      </c>
    </row>
    <row r="10465" spans="1:2" x14ac:dyDescent="0.25">
      <c r="A10465">
        <v>10.465</v>
      </c>
      <c r="B10465" s="1">
        <v>2.8517339433216701E-5</v>
      </c>
    </row>
    <row r="10466" spans="1:2" x14ac:dyDescent="0.25">
      <c r="A10466">
        <v>10.465999999999999</v>
      </c>
      <c r="B10466" s="1">
        <v>2.84888363524532E-5</v>
      </c>
    </row>
    <row r="10467" spans="1:2" x14ac:dyDescent="0.25">
      <c r="A10467">
        <v>10.467000000000001</v>
      </c>
      <c r="B10467" s="1">
        <v>2.8460361760519E-5</v>
      </c>
    </row>
    <row r="10468" spans="1:2" x14ac:dyDescent="0.25">
      <c r="A10468">
        <v>10.468</v>
      </c>
      <c r="B10468" s="1">
        <v>2.8431915628939299E-5</v>
      </c>
    </row>
    <row r="10469" spans="1:2" x14ac:dyDescent="0.25">
      <c r="A10469">
        <v>10.468999999999999</v>
      </c>
      <c r="B10469" s="1">
        <v>2.84034979292682E-5</v>
      </c>
    </row>
    <row r="10470" spans="1:2" x14ac:dyDescent="0.25">
      <c r="A10470">
        <v>10.47</v>
      </c>
      <c r="B10470" s="1">
        <v>2.8375108633087899E-5</v>
      </c>
    </row>
    <row r="10471" spans="1:2" x14ac:dyDescent="0.25">
      <c r="A10471">
        <v>10.471</v>
      </c>
      <c r="B10471" s="1">
        <v>2.8346747712009102E-5</v>
      </c>
    </row>
    <row r="10472" spans="1:2" x14ac:dyDescent="0.25">
      <c r="A10472">
        <v>10.472</v>
      </c>
      <c r="B10472" s="1">
        <v>2.8318415137671E-5</v>
      </c>
    </row>
    <row r="10473" spans="1:2" x14ac:dyDescent="0.25">
      <c r="A10473">
        <v>10.473000000000001</v>
      </c>
      <c r="B10473" s="1">
        <v>2.8290110881740901E-5</v>
      </c>
    </row>
    <row r="10474" spans="1:2" x14ac:dyDescent="0.25">
      <c r="A10474">
        <v>10.474</v>
      </c>
      <c r="B10474" s="1">
        <v>2.8261834915914599E-5</v>
      </c>
    </row>
    <row r="10475" spans="1:2" x14ac:dyDescent="0.25">
      <c r="A10475">
        <v>10.475</v>
      </c>
      <c r="B10475" s="1">
        <v>2.8233587211916101E-5</v>
      </c>
    </row>
    <row r="10476" spans="1:2" x14ac:dyDescent="0.25">
      <c r="A10476">
        <v>10.476000000000001</v>
      </c>
      <c r="B10476" s="1">
        <v>2.8205367741497801E-5</v>
      </c>
    </row>
    <row r="10477" spans="1:2" x14ac:dyDescent="0.25">
      <c r="A10477">
        <v>10.477</v>
      </c>
      <c r="B10477" s="1">
        <v>2.81771764764402E-5</v>
      </c>
    </row>
    <row r="10478" spans="1:2" x14ac:dyDescent="0.25">
      <c r="A10478">
        <v>10.478</v>
      </c>
      <c r="B10478" s="1">
        <v>2.8149013388552E-5</v>
      </c>
    </row>
    <row r="10479" spans="1:2" x14ac:dyDescent="0.25">
      <c r="A10479">
        <v>10.478999999999999</v>
      </c>
      <c r="B10479" s="1">
        <v>2.81208784496701E-5</v>
      </c>
    </row>
    <row r="10480" spans="1:2" x14ac:dyDescent="0.25">
      <c r="A10480">
        <v>10.48</v>
      </c>
      <c r="B10480" s="1">
        <v>2.8092771631659601E-5</v>
      </c>
    </row>
    <row r="10481" spans="1:2" x14ac:dyDescent="0.25">
      <c r="A10481">
        <v>10.481</v>
      </c>
      <c r="B10481" s="1">
        <v>2.80646929064138E-5</v>
      </c>
    </row>
    <row r="10482" spans="1:2" x14ac:dyDescent="0.25">
      <c r="A10482">
        <v>10.481999999999999</v>
      </c>
      <c r="B10482" s="1">
        <v>2.80366422458538E-5</v>
      </c>
    </row>
    <row r="10483" spans="1:2" x14ac:dyDescent="0.25">
      <c r="A10483">
        <v>10.483000000000001</v>
      </c>
      <c r="B10483" s="1">
        <v>2.80086196219291E-5</v>
      </c>
    </row>
    <row r="10484" spans="1:2" x14ac:dyDescent="0.25">
      <c r="A10484">
        <v>10.484</v>
      </c>
      <c r="B10484" s="1">
        <v>2.7980625006617001E-5</v>
      </c>
    </row>
    <row r="10485" spans="1:2" x14ac:dyDescent="0.25">
      <c r="A10485">
        <v>10.484999999999999</v>
      </c>
      <c r="B10485" s="1">
        <v>2.79526583719229E-5</v>
      </c>
    </row>
    <row r="10486" spans="1:2" x14ac:dyDescent="0.25">
      <c r="A10486">
        <v>10.486000000000001</v>
      </c>
      <c r="B10486" s="1">
        <v>2.7924719689880101E-5</v>
      </c>
    </row>
    <row r="10487" spans="1:2" x14ac:dyDescent="0.25">
      <c r="A10487">
        <v>10.487</v>
      </c>
      <c r="B10487" s="1">
        <v>2.7896808932550101E-5</v>
      </c>
    </row>
    <row r="10488" spans="1:2" x14ac:dyDescent="0.25">
      <c r="A10488">
        <v>10.488</v>
      </c>
      <c r="B10488" s="1">
        <v>2.7868926072022E-5</v>
      </c>
    </row>
    <row r="10489" spans="1:2" x14ac:dyDescent="0.25">
      <c r="A10489">
        <v>10.489000000000001</v>
      </c>
      <c r="B10489" s="1">
        <v>2.7841071080412999E-5</v>
      </c>
    </row>
    <row r="10490" spans="1:2" x14ac:dyDescent="0.25">
      <c r="A10490">
        <v>10.49</v>
      </c>
      <c r="B10490" s="1">
        <v>2.7813243929868102E-5</v>
      </c>
    </row>
    <row r="10491" spans="1:2" x14ac:dyDescent="0.25">
      <c r="A10491">
        <v>10.491</v>
      </c>
      <c r="B10491" s="1">
        <v>2.7785444592560201E-5</v>
      </c>
    </row>
    <row r="10492" spans="1:2" x14ac:dyDescent="0.25">
      <c r="A10492">
        <v>10.492000000000001</v>
      </c>
      <c r="B10492" s="1">
        <v>2.7757673040689999E-5</v>
      </c>
    </row>
    <row r="10493" spans="1:2" x14ac:dyDescent="0.25">
      <c r="A10493">
        <v>10.493</v>
      </c>
      <c r="B10493" s="1">
        <v>2.7729929246485801E-5</v>
      </c>
    </row>
    <row r="10494" spans="1:2" x14ac:dyDescent="0.25">
      <c r="A10494">
        <v>10.494</v>
      </c>
      <c r="B10494" s="1">
        <v>2.7702213182203901E-5</v>
      </c>
    </row>
    <row r="10495" spans="1:2" x14ac:dyDescent="0.25">
      <c r="A10495">
        <v>10.494999999999999</v>
      </c>
      <c r="B10495" s="1">
        <v>2.7674524820128301E-5</v>
      </c>
    </row>
    <row r="10496" spans="1:2" x14ac:dyDescent="0.25">
      <c r="A10496">
        <v>10.496</v>
      </c>
      <c r="B10496" s="1">
        <v>2.76468641325706E-5</v>
      </c>
    </row>
    <row r="10497" spans="1:2" x14ac:dyDescent="0.25">
      <c r="A10497">
        <v>10.497</v>
      </c>
      <c r="B10497" s="1">
        <v>2.7619231091870101E-5</v>
      </c>
    </row>
    <row r="10498" spans="1:2" x14ac:dyDescent="0.25">
      <c r="A10498">
        <v>10.497999999999999</v>
      </c>
      <c r="B10498" s="1">
        <v>2.7591625670393801E-5</v>
      </c>
    </row>
    <row r="10499" spans="1:2" x14ac:dyDescent="0.25">
      <c r="A10499">
        <v>10.499000000000001</v>
      </c>
      <c r="B10499" s="1">
        <v>2.7564047840536199E-5</v>
      </c>
    </row>
    <row r="10500" spans="1:2" x14ac:dyDescent="0.25">
      <c r="A10500">
        <v>10.5</v>
      </c>
      <c r="B10500" s="1">
        <v>2.7536497574719602E-5</v>
      </c>
    </row>
    <row r="10501" spans="1:2" x14ac:dyDescent="0.25">
      <c r="A10501">
        <v>10.500999999999999</v>
      </c>
      <c r="B10501" s="1">
        <v>2.7508974845393701E-5</v>
      </c>
    </row>
    <row r="10502" spans="1:2" x14ac:dyDescent="0.25">
      <c r="A10502">
        <v>10.502000000000001</v>
      </c>
      <c r="B10502" s="1">
        <v>2.7481479625035699E-5</v>
      </c>
    </row>
    <row r="10503" spans="1:2" x14ac:dyDescent="0.25">
      <c r="A10503">
        <v>10.503</v>
      </c>
      <c r="B10503" s="1">
        <v>2.7454011886150499E-5</v>
      </c>
    </row>
    <row r="10504" spans="1:2" x14ac:dyDescent="0.25">
      <c r="A10504">
        <v>10.504</v>
      </c>
      <c r="B10504" s="1">
        <v>2.7426571601270302E-5</v>
      </c>
    </row>
    <row r="10505" spans="1:2" x14ac:dyDescent="0.25">
      <c r="A10505">
        <v>10.505000000000001</v>
      </c>
      <c r="B10505" s="1">
        <v>2.7399158742954799E-5</v>
      </c>
    </row>
    <row r="10506" spans="1:2" x14ac:dyDescent="0.25">
      <c r="A10506">
        <v>10.506</v>
      </c>
      <c r="B10506" s="1">
        <v>2.73717732837912E-5</v>
      </c>
    </row>
    <row r="10507" spans="1:2" x14ac:dyDescent="0.25">
      <c r="A10507">
        <v>10.507</v>
      </c>
      <c r="B10507" s="1">
        <v>2.7344415196394099E-5</v>
      </c>
    </row>
    <row r="10508" spans="1:2" x14ac:dyDescent="0.25">
      <c r="A10508">
        <v>10.507999999999999</v>
      </c>
      <c r="B10508" s="1">
        <v>2.7317084453405301E-5</v>
      </c>
    </row>
    <row r="10509" spans="1:2" x14ac:dyDescent="0.25">
      <c r="A10509">
        <v>10.509</v>
      </c>
      <c r="B10509" s="1">
        <v>2.7289781027494099E-5</v>
      </c>
    </row>
    <row r="10510" spans="1:2" x14ac:dyDescent="0.25">
      <c r="A10510">
        <v>10.51</v>
      </c>
      <c r="B10510" s="1">
        <v>2.72625048913571E-5</v>
      </c>
    </row>
    <row r="10511" spans="1:2" x14ac:dyDescent="0.25">
      <c r="A10511">
        <v>10.510999999999999</v>
      </c>
      <c r="B10511" s="1">
        <v>2.7235256017718201E-5</v>
      </c>
    </row>
    <row r="10512" spans="1:2" x14ac:dyDescent="0.25">
      <c r="A10512">
        <v>10.512</v>
      </c>
      <c r="B10512" s="1">
        <v>2.72080343793285E-5</v>
      </c>
    </row>
    <row r="10513" spans="1:2" x14ac:dyDescent="0.25">
      <c r="A10513">
        <v>10.513</v>
      </c>
      <c r="B10513" s="1">
        <v>2.7180839948966301E-5</v>
      </c>
    </row>
    <row r="10514" spans="1:2" x14ac:dyDescent="0.25">
      <c r="A10514">
        <v>10.513999999999999</v>
      </c>
      <c r="B10514" s="1">
        <v>2.7153672699437301E-5</v>
      </c>
    </row>
    <row r="10515" spans="1:2" x14ac:dyDescent="0.25">
      <c r="A10515">
        <v>10.515000000000001</v>
      </c>
      <c r="B10515" s="1">
        <v>2.7126532603574299E-5</v>
      </c>
    </row>
    <row r="10516" spans="1:2" x14ac:dyDescent="0.25">
      <c r="A10516">
        <v>10.516</v>
      </c>
      <c r="B10516" s="1">
        <v>2.7099419634236999E-5</v>
      </c>
    </row>
    <row r="10517" spans="1:2" x14ac:dyDescent="0.25">
      <c r="A10517">
        <v>10.516999999999999</v>
      </c>
      <c r="B10517" s="1">
        <v>2.7072333764312599E-5</v>
      </c>
    </row>
    <row r="10518" spans="1:2" x14ac:dyDescent="0.25">
      <c r="A10518">
        <v>10.518000000000001</v>
      </c>
      <c r="B10518" s="1">
        <v>2.70452749667151E-5</v>
      </c>
    </row>
    <row r="10519" spans="1:2" x14ac:dyDescent="0.25">
      <c r="A10519">
        <v>10.519</v>
      </c>
      <c r="B10519" s="1">
        <v>2.7018243214385902E-5</v>
      </c>
    </row>
    <row r="10520" spans="1:2" x14ac:dyDescent="0.25">
      <c r="A10520">
        <v>10.52</v>
      </c>
      <c r="B10520" s="1">
        <v>2.69912384802931E-5</v>
      </c>
    </row>
    <row r="10521" spans="1:2" x14ac:dyDescent="0.25">
      <c r="A10521">
        <v>10.521000000000001</v>
      </c>
      <c r="B10521" s="1">
        <v>2.6964260737432101E-5</v>
      </c>
    </row>
    <row r="10522" spans="1:2" x14ac:dyDescent="0.25">
      <c r="A10522">
        <v>10.522</v>
      </c>
      <c r="B10522" s="1">
        <v>2.6937309958825001E-5</v>
      </c>
    </row>
    <row r="10523" spans="1:2" x14ac:dyDescent="0.25">
      <c r="A10523">
        <v>10.523</v>
      </c>
      <c r="B10523" s="1">
        <v>2.6910386117521201E-5</v>
      </c>
    </row>
    <row r="10524" spans="1:2" x14ac:dyDescent="0.25">
      <c r="A10524">
        <v>10.523999999999999</v>
      </c>
      <c r="B10524" s="1">
        <v>2.6883489186596701E-5</v>
      </c>
    </row>
    <row r="10525" spans="1:2" x14ac:dyDescent="0.25">
      <c r="A10525">
        <v>10.525</v>
      </c>
      <c r="B10525" s="1">
        <v>2.6856619139154701E-5</v>
      </c>
    </row>
    <row r="10526" spans="1:2" x14ac:dyDescent="0.25">
      <c r="A10526">
        <v>10.526</v>
      </c>
      <c r="B10526" s="1">
        <v>2.6829775948325101E-5</v>
      </c>
    </row>
    <row r="10527" spans="1:2" x14ac:dyDescent="0.25">
      <c r="A10527">
        <v>10.526999999999999</v>
      </c>
      <c r="B10527" s="1">
        <v>2.68029595872648E-5</v>
      </c>
    </row>
    <row r="10528" spans="1:2" x14ac:dyDescent="0.25">
      <c r="A10528">
        <v>10.528</v>
      </c>
      <c r="B10528" s="1">
        <v>2.6776170029157301E-5</v>
      </c>
    </row>
    <row r="10529" spans="1:2" x14ac:dyDescent="0.25">
      <c r="A10529">
        <v>10.529</v>
      </c>
      <c r="B10529" s="1">
        <v>2.6749407247213099E-5</v>
      </c>
    </row>
    <row r="10530" spans="1:2" x14ac:dyDescent="0.25">
      <c r="A10530">
        <v>10.53</v>
      </c>
      <c r="B10530" s="1">
        <v>2.6722671214669501E-5</v>
      </c>
    </row>
    <row r="10531" spans="1:2" x14ac:dyDescent="0.25">
      <c r="A10531">
        <v>10.531000000000001</v>
      </c>
      <c r="B10531" s="1">
        <v>2.6695961904790501E-5</v>
      </c>
    </row>
    <row r="10532" spans="1:2" x14ac:dyDescent="0.25">
      <c r="A10532">
        <v>10.532</v>
      </c>
      <c r="B10532" s="1">
        <v>2.6669279290866599E-5</v>
      </c>
    </row>
    <row r="10533" spans="1:2" x14ac:dyDescent="0.25">
      <c r="A10533">
        <v>10.532999999999999</v>
      </c>
      <c r="B10533" s="1">
        <v>2.6642623346215401E-5</v>
      </c>
    </row>
    <row r="10534" spans="1:2" x14ac:dyDescent="0.25">
      <c r="A10534">
        <v>10.534000000000001</v>
      </c>
      <c r="B10534" s="1">
        <v>2.6615994044180901E-5</v>
      </c>
    </row>
    <row r="10535" spans="1:2" x14ac:dyDescent="0.25">
      <c r="A10535">
        <v>10.535</v>
      </c>
      <c r="B10535" s="1">
        <v>2.6589391358133701E-5</v>
      </c>
    </row>
    <row r="10536" spans="1:2" x14ac:dyDescent="0.25">
      <c r="A10536">
        <v>10.536</v>
      </c>
      <c r="B10536" s="1">
        <v>2.6562815261471299E-5</v>
      </c>
    </row>
    <row r="10537" spans="1:2" x14ac:dyDescent="0.25">
      <c r="A10537">
        <v>10.537000000000001</v>
      </c>
      <c r="B10537" s="1">
        <v>2.6536265727617398E-5</v>
      </c>
    </row>
    <row r="10538" spans="1:2" x14ac:dyDescent="0.25">
      <c r="A10538">
        <v>10.538</v>
      </c>
      <c r="B10538" s="1">
        <v>2.6509742730022701E-5</v>
      </c>
    </row>
    <row r="10539" spans="1:2" x14ac:dyDescent="0.25">
      <c r="A10539">
        <v>10.539</v>
      </c>
      <c r="B10539" s="1">
        <v>2.6483246242163999E-5</v>
      </c>
    </row>
    <row r="10540" spans="1:2" x14ac:dyDescent="0.25">
      <c r="A10540">
        <v>10.54</v>
      </c>
      <c r="B10540" s="1">
        <v>2.6456776237545001E-5</v>
      </c>
    </row>
    <row r="10541" spans="1:2" x14ac:dyDescent="0.25">
      <c r="A10541">
        <v>10.541</v>
      </c>
      <c r="B10541" s="1">
        <v>2.6430332689695501E-5</v>
      </c>
    </row>
    <row r="10542" spans="1:2" x14ac:dyDescent="0.25">
      <c r="A10542">
        <v>10.542</v>
      </c>
      <c r="B10542" s="1">
        <v>2.64039155721722E-5</v>
      </c>
    </row>
    <row r="10543" spans="1:2" x14ac:dyDescent="0.25">
      <c r="A10543">
        <v>10.542999999999999</v>
      </c>
      <c r="B10543" s="1">
        <v>2.6377524858557801E-5</v>
      </c>
    </row>
    <row r="10544" spans="1:2" x14ac:dyDescent="0.25">
      <c r="A10544">
        <v>10.544</v>
      </c>
      <c r="B10544" s="1">
        <v>2.6351160522461699E-5</v>
      </c>
    </row>
    <row r="10545" spans="1:2" x14ac:dyDescent="0.25">
      <c r="A10545">
        <v>10.545</v>
      </c>
      <c r="B10545" s="1">
        <v>2.6324822537519501E-5</v>
      </c>
    </row>
    <row r="10546" spans="1:2" x14ac:dyDescent="0.25">
      <c r="A10546">
        <v>10.545999999999999</v>
      </c>
      <c r="B10546" s="1">
        <v>2.62985108773932E-5</v>
      </c>
    </row>
    <row r="10547" spans="1:2" x14ac:dyDescent="0.25">
      <c r="A10547">
        <v>10.547000000000001</v>
      </c>
      <c r="B10547" s="1">
        <v>2.6272225515771302E-5</v>
      </c>
    </row>
    <row r="10548" spans="1:2" x14ac:dyDescent="0.25">
      <c r="A10548">
        <v>10.548</v>
      </c>
      <c r="B10548" s="1">
        <v>2.6245966426368199E-5</v>
      </c>
    </row>
    <row r="10549" spans="1:2" x14ac:dyDescent="0.25">
      <c r="A10549">
        <v>10.548999999999999</v>
      </c>
      <c r="B10549" s="1">
        <v>2.6219733582925099E-5</v>
      </c>
    </row>
    <row r="10550" spans="1:2" x14ac:dyDescent="0.25">
      <c r="A10550">
        <v>10.55</v>
      </c>
      <c r="B10550" s="1">
        <v>2.6193526959208899E-5</v>
      </c>
    </row>
    <row r="10551" spans="1:2" x14ac:dyDescent="0.25">
      <c r="A10551">
        <v>10.551</v>
      </c>
      <c r="B10551" s="1">
        <v>2.6167346529013199E-5</v>
      </c>
    </row>
    <row r="10552" spans="1:2" x14ac:dyDescent="0.25">
      <c r="A10552">
        <v>10.552</v>
      </c>
      <c r="B10552" s="1">
        <v>2.6141192266157499E-5</v>
      </c>
    </row>
    <row r="10553" spans="1:2" x14ac:dyDescent="0.25">
      <c r="A10553">
        <v>10.553000000000001</v>
      </c>
      <c r="B10553" s="1">
        <v>2.61150641444874E-5</v>
      </c>
    </row>
    <row r="10554" spans="1:2" x14ac:dyDescent="0.25">
      <c r="A10554">
        <v>10.554</v>
      </c>
      <c r="B10554" s="1">
        <v>2.6088962137874998E-5</v>
      </c>
    </row>
    <row r="10555" spans="1:2" x14ac:dyDescent="0.25">
      <c r="A10555">
        <v>10.555</v>
      </c>
      <c r="B10555" s="1">
        <v>2.6062886220218201E-5</v>
      </c>
    </row>
    <row r="10556" spans="1:2" x14ac:dyDescent="0.25">
      <c r="A10556">
        <v>10.555999999999999</v>
      </c>
      <c r="B10556" s="1">
        <v>2.6036836365441099E-5</v>
      </c>
    </row>
    <row r="10557" spans="1:2" x14ac:dyDescent="0.25">
      <c r="A10557">
        <v>10.557</v>
      </c>
      <c r="B10557" s="1">
        <v>2.6010812547493899E-5</v>
      </c>
    </row>
    <row r="10558" spans="1:2" x14ac:dyDescent="0.25">
      <c r="A10558">
        <v>10.558</v>
      </c>
      <c r="B10558" s="1">
        <v>2.5984814740352601E-5</v>
      </c>
    </row>
    <row r="10559" spans="1:2" x14ac:dyDescent="0.25">
      <c r="A10559">
        <v>10.558999999999999</v>
      </c>
      <c r="B10559" s="1">
        <v>2.59588429180197E-5</v>
      </c>
    </row>
    <row r="10560" spans="1:2" x14ac:dyDescent="0.25">
      <c r="A10560">
        <v>10.56</v>
      </c>
      <c r="B10560" s="1">
        <v>2.59328970545231E-5</v>
      </c>
    </row>
    <row r="10561" spans="1:2" x14ac:dyDescent="0.25">
      <c r="A10561">
        <v>10.561</v>
      </c>
      <c r="B10561" s="1">
        <v>2.59069771239171E-5</v>
      </c>
    </row>
    <row r="10562" spans="1:2" x14ac:dyDescent="0.25">
      <c r="A10562">
        <v>10.561999999999999</v>
      </c>
      <c r="B10562" s="1">
        <v>2.58810831002817E-5</v>
      </c>
    </row>
    <row r="10563" spans="1:2" x14ac:dyDescent="0.25">
      <c r="A10563">
        <v>10.563000000000001</v>
      </c>
      <c r="B10563" s="1">
        <v>2.5855214957723E-5</v>
      </c>
    </row>
    <row r="10564" spans="1:2" x14ac:dyDescent="0.25">
      <c r="A10564">
        <v>10.564</v>
      </c>
      <c r="B10564" s="1">
        <v>2.5829372670372798E-5</v>
      </c>
    </row>
    <row r="10565" spans="1:2" x14ac:dyDescent="0.25">
      <c r="A10565">
        <v>10.565</v>
      </c>
      <c r="B10565" s="1">
        <v>2.5803556212388701E-5</v>
      </c>
    </row>
    <row r="10566" spans="1:2" x14ac:dyDescent="0.25">
      <c r="A10566">
        <v>10.566000000000001</v>
      </c>
      <c r="B10566" s="1">
        <v>2.5777765557954399E-5</v>
      </c>
    </row>
    <row r="10567" spans="1:2" x14ac:dyDescent="0.25">
      <c r="A10567">
        <v>10.567</v>
      </c>
      <c r="B10567" s="1">
        <v>2.5752000681279299E-5</v>
      </c>
    </row>
    <row r="10568" spans="1:2" x14ac:dyDescent="0.25">
      <c r="A10568">
        <v>10.568</v>
      </c>
      <c r="B10568" s="1">
        <v>2.57262615565983E-5</v>
      </c>
    </row>
    <row r="10569" spans="1:2" x14ac:dyDescent="0.25">
      <c r="A10569">
        <v>10.569000000000001</v>
      </c>
      <c r="B10569" s="1">
        <v>2.57005481581725E-5</v>
      </c>
    </row>
    <row r="10570" spans="1:2" x14ac:dyDescent="0.25">
      <c r="A10570">
        <v>10.57</v>
      </c>
      <c r="B10570" s="1">
        <v>2.5674860460288401E-5</v>
      </c>
    </row>
    <row r="10571" spans="1:2" x14ac:dyDescent="0.25">
      <c r="A10571">
        <v>10.571</v>
      </c>
      <c r="B10571" s="1">
        <v>2.5649198437258299E-5</v>
      </c>
    </row>
    <row r="10572" spans="1:2" x14ac:dyDescent="0.25">
      <c r="A10572">
        <v>10.571999999999999</v>
      </c>
      <c r="B10572" s="1">
        <v>2.56235620634203E-5</v>
      </c>
    </row>
    <row r="10573" spans="1:2" x14ac:dyDescent="0.25">
      <c r="A10573">
        <v>10.573</v>
      </c>
      <c r="B10573" s="1">
        <v>2.55979513131379E-5</v>
      </c>
    </row>
    <row r="10574" spans="1:2" x14ac:dyDescent="0.25">
      <c r="A10574">
        <v>10.574</v>
      </c>
      <c r="B10574" s="1">
        <v>2.5572366160800399E-5</v>
      </c>
    </row>
    <row r="10575" spans="1:2" x14ac:dyDescent="0.25">
      <c r="A10575">
        <v>10.574999999999999</v>
      </c>
      <c r="B10575" s="1">
        <v>2.55468065808227E-5</v>
      </c>
    </row>
    <row r="10576" spans="1:2" x14ac:dyDescent="0.25">
      <c r="A10576">
        <v>10.576000000000001</v>
      </c>
      <c r="B10576" s="1">
        <v>2.5521272547645201E-5</v>
      </c>
    </row>
    <row r="10577" spans="1:2" x14ac:dyDescent="0.25">
      <c r="A10577">
        <v>10.577</v>
      </c>
      <c r="B10577" s="1">
        <v>2.5495764035733802E-5</v>
      </c>
    </row>
    <row r="10578" spans="1:2" x14ac:dyDescent="0.25">
      <c r="A10578">
        <v>10.577999999999999</v>
      </c>
      <c r="B10578" s="1">
        <v>2.5470281019580099E-5</v>
      </c>
    </row>
    <row r="10579" spans="1:2" x14ac:dyDescent="0.25">
      <c r="A10579">
        <v>10.579000000000001</v>
      </c>
      <c r="B10579" s="1">
        <v>2.5444823473701001E-5</v>
      </c>
    </row>
    <row r="10580" spans="1:2" x14ac:dyDescent="0.25">
      <c r="A10580">
        <v>10.58</v>
      </c>
      <c r="B10580" s="1">
        <v>2.5419391372639001E-5</v>
      </c>
    </row>
    <row r="10581" spans="1:2" x14ac:dyDescent="0.25">
      <c r="A10581">
        <v>10.581</v>
      </c>
      <c r="B10581" s="1">
        <v>2.5393984690962099E-5</v>
      </c>
    </row>
    <row r="10582" spans="1:2" x14ac:dyDescent="0.25">
      <c r="A10582">
        <v>10.582000000000001</v>
      </c>
      <c r="B10582" s="1">
        <v>2.53686034032635E-5</v>
      </c>
    </row>
    <row r="10583" spans="1:2" x14ac:dyDescent="0.25">
      <c r="A10583">
        <v>10.583</v>
      </c>
      <c r="B10583" s="1">
        <v>2.5343247484161902E-5</v>
      </c>
    </row>
    <row r="10584" spans="1:2" x14ac:dyDescent="0.25">
      <c r="A10584">
        <v>10.584</v>
      </c>
      <c r="B10584" s="1">
        <v>2.5317916908301501E-5</v>
      </c>
    </row>
    <row r="10585" spans="1:2" x14ac:dyDescent="0.25">
      <c r="A10585">
        <v>10.585000000000001</v>
      </c>
      <c r="B10585" s="1">
        <v>2.5292611650351601E-5</v>
      </c>
    </row>
    <row r="10586" spans="1:2" x14ac:dyDescent="0.25">
      <c r="A10586">
        <v>10.586</v>
      </c>
      <c r="B10586" s="1">
        <v>2.5267331685007101E-5</v>
      </c>
    </row>
    <row r="10587" spans="1:2" x14ac:dyDescent="0.25">
      <c r="A10587">
        <v>10.587</v>
      </c>
      <c r="B10587" s="1">
        <v>2.5242076986987901E-5</v>
      </c>
    </row>
    <row r="10588" spans="1:2" x14ac:dyDescent="0.25">
      <c r="A10588">
        <v>10.587999999999999</v>
      </c>
      <c r="B10588" s="1">
        <v>2.5216847531039501E-5</v>
      </c>
    </row>
    <row r="10589" spans="1:2" x14ac:dyDescent="0.25">
      <c r="A10589">
        <v>10.589</v>
      </c>
      <c r="B10589" s="1">
        <v>2.5191643291932201E-5</v>
      </c>
    </row>
    <row r="10590" spans="1:2" x14ac:dyDescent="0.25">
      <c r="A10590">
        <v>10.59</v>
      </c>
      <c r="B10590" s="1">
        <v>2.51664642444619E-5</v>
      </c>
    </row>
    <row r="10591" spans="1:2" x14ac:dyDescent="0.25">
      <c r="A10591">
        <v>10.590999999999999</v>
      </c>
      <c r="B10591" s="1">
        <v>2.5141310363449501E-5</v>
      </c>
    </row>
    <row r="10592" spans="1:2" x14ac:dyDescent="0.25">
      <c r="A10592">
        <v>10.592000000000001</v>
      </c>
      <c r="B10592" s="1">
        <v>2.51161816237413E-5</v>
      </c>
    </row>
    <row r="10593" spans="1:2" x14ac:dyDescent="0.25">
      <c r="A10593">
        <v>10.593</v>
      </c>
      <c r="B10593" s="1">
        <v>2.50910780002083E-5</v>
      </c>
    </row>
    <row r="10594" spans="1:2" x14ac:dyDescent="0.25">
      <c r="A10594">
        <v>10.593999999999999</v>
      </c>
      <c r="B10594" s="1">
        <v>2.5065999467747098E-5</v>
      </c>
    </row>
    <row r="10595" spans="1:2" x14ac:dyDescent="0.25">
      <c r="A10595">
        <v>10.595000000000001</v>
      </c>
      <c r="B10595" s="1">
        <v>2.50409460012791E-5</v>
      </c>
    </row>
    <row r="10596" spans="1:2" x14ac:dyDescent="0.25">
      <c r="A10596">
        <v>10.596</v>
      </c>
      <c r="B10596" s="1">
        <v>2.50159175757508E-5</v>
      </c>
    </row>
    <row r="10597" spans="1:2" x14ac:dyDescent="0.25">
      <c r="A10597">
        <v>10.597</v>
      </c>
      <c r="B10597" s="1">
        <v>2.4990914166133901E-5</v>
      </c>
    </row>
    <row r="10598" spans="1:2" x14ac:dyDescent="0.25">
      <c r="A10598">
        <v>10.598000000000001</v>
      </c>
      <c r="B10598" s="1">
        <v>2.49659357474248E-5</v>
      </c>
    </row>
    <row r="10599" spans="1:2" x14ac:dyDescent="0.25">
      <c r="A10599">
        <v>10.599</v>
      </c>
      <c r="B10599" s="1">
        <v>2.4940982294645301E-5</v>
      </c>
    </row>
    <row r="10600" spans="1:2" x14ac:dyDescent="0.25">
      <c r="A10600">
        <v>10.6</v>
      </c>
      <c r="B10600" s="1">
        <v>2.49160537828418E-5</v>
      </c>
    </row>
    <row r="10601" spans="1:2" x14ac:dyDescent="0.25">
      <c r="A10601">
        <v>10.601000000000001</v>
      </c>
      <c r="B10601" s="1">
        <v>2.48911501870858E-5</v>
      </c>
    </row>
    <row r="10602" spans="1:2" x14ac:dyDescent="0.25">
      <c r="A10602">
        <v>10.602</v>
      </c>
      <c r="B10602" s="1">
        <v>2.4866271482473799E-5</v>
      </c>
    </row>
    <row r="10603" spans="1:2" x14ac:dyDescent="0.25">
      <c r="A10603">
        <v>10.603</v>
      </c>
      <c r="B10603" s="1">
        <v>2.4841417644127101E-5</v>
      </c>
    </row>
    <row r="10604" spans="1:2" x14ac:dyDescent="0.25">
      <c r="A10604">
        <v>10.603999999999999</v>
      </c>
      <c r="B10604" s="1">
        <v>2.4816588647191799E-5</v>
      </c>
    </row>
    <row r="10605" spans="1:2" x14ac:dyDescent="0.25">
      <c r="A10605">
        <v>10.605</v>
      </c>
      <c r="B10605" s="1">
        <v>2.47917844668389E-5</v>
      </c>
    </row>
    <row r="10606" spans="1:2" x14ac:dyDescent="0.25">
      <c r="A10606">
        <v>10.606</v>
      </c>
      <c r="B10606" s="1">
        <v>2.4767005078264302E-5</v>
      </c>
    </row>
    <row r="10607" spans="1:2" x14ac:dyDescent="0.25">
      <c r="A10607">
        <v>10.606999999999999</v>
      </c>
      <c r="B10607" s="1">
        <v>2.47422504566886E-5</v>
      </c>
    </row>
    <row r="10608" spans="1:2" x14ac:dyDescent="0.25">
      <c r="A10608">
        <v>10.608000000000001</v>
      </c>
      <c r="B10608" s="1">
        <v>2.4717520577357101E-5</v>
      </c>
    </row>
    <row r="10609" spans="1:2" x14ac:dyDescent="0.25">
      <c r="A10609">
        <v>10.609</v>
      </c>
      <c r="B10609" s="1">
        <v>2.4692815415540099E-5</v>
      </c>
    </row>
    <row r="10610" spans="1:2" x14ac:dyDescent="0.25">
      <c r="A10610">
        <v>10.61</v>
      </c>
      <c r="B10610" s="1">
        <v>2.4668134946532202E-5</v>
      </c>
    </row>
    <row r="10611" spans="1:2" x14ac:dyDescent="0.25">
      <c r="A10611">
        <v>10.611000000000001</v>
      </c>
      <c r="B10611" s="1">
        <v>2.4643479145653198E-5</v>
      </c>
    </row>
    <row r="10612" spans="1:2" x14ac:dyDescent="0.25">
      <c r="A10612">
        <v>10.612</v>
      </c>
      <c r="B10612" s="1">
        <v>2.46188479882471E-5</v>
      </c>
    </row>
    <row r="10613" spans="1:2" x14ac:dyDescent="0.25">
      <c r="A10613">
        <v>10.613</v>
      </c>
      <c r="B10613" s="1">
        <v>2.45942414496828E-5</v>
      </c>
    </row>
    <row r="10614" spans="1:2" x14ac:dyDescent="0.25">
      <c r="A10614">
        <v>10.614000000000001</v>
      </c>
      <c r="B10614" s="1">
        <v>2.4569659505353901E-5</v>
      </c>
    </row>
    <row r="10615" spans="1:2" x14ac:dyDescent="0.25">
      <c r="A10615">
        <v>10.615</v>
      </c>
      <c r="B10615" s="1">
        <v>2.45451021306783E-5</v>
      </c>
    </row>
    <row r="10616" spans="1:2" x14ac:dyDescent="0.25">
      <c r="A10616">
        <v>10.616</v>
      </c>
      <c r="B10616" s="1">
        <v>2.45205693010987E-5</v>
      </c>
    </row>
    <row r="10617" spans="1:2" x14ac:dyDescent="0.25">
      <c r="A10617">
        <v>10.617000000000001</v>
      </c>
      <c r="B10617" s="1">
        <v>2.4496060992082201E-5</v>
      </c>
    </row>
    <row r="10618" spans="1:2" x14ac:dyDescent="0.25">
      <c r="A10618">
        <v>10.618</v>
      </c>
      <c r="B10618" s="1">
        <v>2.4471577179120599E-5</v>
      </c>
    </row>
    <row r="10619" spans="1:2" x14ac:dyDescent="0.25">
      <c r="A10619">
        <v>10.619</v>
      </c>
      <c r="B10619" s="1">
        <v>2.4447117837730101E-5</v>
      </c>
    </row>
    <row r="10620" spans="1:2" x14ac:dyDescent="0.25">
      <c r="A10620">
        <v>10.62</v>
      </c>
      <c r="B10620" s="1">
        <v>2.44226829434513E-5</v>
      </c>
    </row>
    <row r="10621" spans="1:2" x14ac:dyDescent="0.25">
      <c r="A10621">
        <v>10.621</v>
      </c>
      <c r="B10621" s="1">
        <v>2.4398272471849298E-5</v>
      </c>
    </row>
    <row r="10622" spans="1:2" x14ac:dyDescent="0.25">
      <c r="A10622">
        <v>10.622</v>
      </c>
      <c r="B10622" s="1">
        <v>2.43738863985137E-5</v>
      </c>
    </row>
    <row r="10623" spans="1:2" x14ac:dyDescent="0.25">
      <c r="A10623">
        <v>10.622999999999999</v>
      </c>
      <c r="B10623" s="1">
        <v>2.4349524699058399E-5</v>
      </c>
    </row>
    <row r="10624" spans="1:2" x14ac:dyDescent="0.25">
      <c r="A10624">
        <v>10.624000000000001</v>
      </c>
      <c r="B10624" s="1">
        <v>2.4325187349121699E-5</v>
      </c>
    </row>
    <row r="10625" spans="1:2" x14ac:dyDescent="0.25">
      <c r="A10625">
        <v>10.625</v>
      </c>
      <c r="B10625" s="1">
        <v>2.43008743243662E-5</v>
      </c>
    </row>
    <row r="10626" spans="1:2" x14ac:dyDescent="0.25">
      <c r="A10626">
        <v>10.625999999999999</v>
      </c>
      <c r="B10626" s="1">
        <v>2.4276585600479E-5</v>
      </c>
    </row>
    <row r="10627" spans="1:2" x14ac:dyDescent="0.25">
      <c r="A10627">
        <v>10.627000000000001</v>
      </c>
      <c r="B10627" s="1">
        <v>2.4252321153171301E-5</v>
      </c>
    </row>
    <row r="10628" spans="1:2" x14ac:dyDescent="0.25">
      <c r="A10628">
        <v>10.628</v>
      </c>
      <c r="B10628" s="1">
        <v>2.4228080958178701E-5</v>
      </c>
    </row>
    <row r="10629" spans="1:2" x14ac:dyDescent="0.25">
      <c r="A10629">
        <v>10.629</v>
      </c>
      <c r="B10629" s="1">
        <v>2.4203864991261E-5</v>
      </c>
    </row>
    <row r="10630" spans="1:2" x14ac:dyDescent="0.25">
      <c r="A10630">
        <v>10.63</v>
      </c>
      <c r="B10630" s="1">
        <v>2.4179673228202298E-5</v>
      </c>
    </row>
    <row r="10631" spans="1:2" x14ac:dyDescent="0.25">
      <c r="A10631">
        <v>10.631</v>
      </c>
      <c r="B10631" s="1">
        <v>2.4155505644810699E-5</v>
      </c>
    </row>
    <row r="10632" spans="1:2" x14ac:dyDescent="0.25">
      <c r="A10632">
        <v>10.632</v>
      </c>
      <c r="B10632" s="1">
        <v>2.41313622169187E-5</v>
      </c>
    </row>
    <row r="10633" spans="1:2" x14ac:dyDescent="0.25">
      <c r="A10633">
        <v>10.632999999999999</v>
      </c>
      <c r="B10633" s="1">
        <v>2.41072429203829E-5</v>
      </c>
    </row>
    <row r="10634" spans="1:2" x14ac:dyDescent="0.25">
      <c r="A10634">
        <v>10.634</v>
      </c>
      <c r="B10634" s="1">
        <v>2.4083147731084001E-5</v>
      </c>
    </row>
    <row r="10635" spans="1:2" x14ac:dyDescent="0.25">
      <c r="A10635">
        <v>10.635</v>
      </c>
      <c r="B10635" s="1">
        <v>2.4059076624926701E-5</v>
      </c>
    </row>
    <row r="10636" spans="1:2" x14ac:dyDescent="0.25">
      <c r="A10636">
        <v>10.635999999999999</v>
      </c>
      <c r="B10636" s="1">
        <v>2.4035029577840099E-5</v>
      </c>
    </row>
    <row r="10637" spans="1:2" x14ac:dyDescent="0.25">
      <c r="A10637">
        <v>10.637</v>
      </c>
      <c r="B10637" s="1">
        <v>2.4011006565777101E-5</v>
      </c>
    </row>
    <row r="10638" spans="1:2" x14ac:dyDescent="0.25">
      <c r="A10638">
        <v>10.638</v>
      </c>
      <c r="B10638" s="1">
        <v>2.3987007564714601E-5</v>
      </c>
    </row>
    <row r="10639" spans="1:2" x14ac:dyDescent="0.25">
      <c r="A10639">
        <v>10.638999999999999</v>
      </c>
      <c r="B10639" s="1">
        <v>2.39630325506536E-5</v>
      </c>
    </row>
    <row r="10640" spans="1:2" x14ac:dyDescent="0.25">
      <c r="A10640">
        <v>10.64</v>
      </c>
      <c r="B10640" s="1">
        <v>2.3939081499619301E-5</v>
      </c>
    </row>
    <row r="10641" spans="1:2" x14ac:dyDescent="0.25">
      <c r="A10641">
        <v>10.641</v>
      </c>
      <c r="B10641" s="1">
        <v>2.3915154387660399E-5</v>
      </c>
    </row>
    <row r="10642" spans="1:2" x14ac:dyDescent="0.25">
      <c r="A10642">
        <v>10.641999999999999</v>
      </c>
      <c r="B10642" s="1">
        <v>2.3891251190849901E-5</v>
      </c>
    </row>
    <row r="10643" spans="1:2" x14ac:dyDescent="0.25">
      <c r="A10643">
        <v>10.643000000000001</v>
      </c>
      <c r="B10643" s="1">
        <v>2.38673718852847E-5</v>
      </c>
    </row>
    <row r="10644" spans="1:2" x14ac:dyDescent="0.25">
      <c r="A10644">
        <v>10.644</v>
      </c>
      <c r="B10644" s="1">
        <v>2.3843516447085301E-5</v>
      </c>
    </row>
    <row r="10645" spans="1:2" x14ac:dyDescent="0.25">
      <c r="A10645">
        <v>10.645</v>
      </c>
      <c r="B10645" s="1">
        <v>2.38196848523965E-5</v>
      </c>
    </row>
    <row r="10646" spans="1:2" x14ac:dyDescent="0.25">
      <c r="A10646">
        <v>10.646000000000001</v>
      </c>
      <c r="B10646" s="1">
        <v>2.3795877077386499E-5</v>
      </c>
    </row>
    <row r="10647" spans="1:2" x14ac:dyDescent="0.25">
      <c r="A10647">
        <v>10.647</v>
      </c>
      <c r="B10647" s="1">
        <v>2.3772093098247599E-5</v>
      </c>
    </row>
    <row r="10648" spans="1:2" x14ac:dyDescent="0.25">
      <c r="A10648">
        <v>10.648</v>
      </c>
      <c r="B10648" s="1">
        <v>2.3748332891195898E-5</v>
      </c>
    </row>
    <row r="10649" spans="1:2" x14ac:dyDescent="0.25">
      <c r="A10649">
        <v>10.648999999999999</v>
      </c>
      <c r="B10649" s="1">
        <v>2.37245964324712E-5</v>
      </c>
    </row>
    <row r="10650" spans="1:2" x14ac:dyDescent="0.25">
      <c r="A10650">
        <v>10.65</v>
      </c>
      <c r="B10650" s="1">
        <v>2.3700883698336898E-5</v>
      </c>
    </row>
    <row r="10651" spans="1:2" x14ac:dyDescent="0.25">
      <c r="A10651">
        <v>10.651</v>
      </c>
      <c r="B10651" s="1">
        <v>2.3677194665080398E-5</v>
      </c>
    </row>
    <row r="10652" spans="1:2" x14ac:dyDescent="0.25">
      <c r="A10652">
        <v>10.651999999999999</v>
      </c>
      <c r="B10652" s="1">
        <v>2.3653529309012699E-5</v>
      </c>
    </row>
    <row r="10653" spans="1:2" x14ac:dyDescent="0.25">
      <c r="A10653">
        <v>10.653</v>
      </c>
      <c r="B10653" s="1">
        <v>2.3629887606468299E-5</v>
      </c>
    </row>
    <row r="10654" spans="1:2" x14ac:dyDescent="0.25">
      <c r="A10654">
        <v>10.654</v>
      </c>
      <c r="B10654" s="1">
        <v>2.3606269533805699E-5</v>
      </c>
    </row>
    <row r="10655" spans="1:2" x14ac:dyDescent="0.25">
      <c r="A10655">
        <v>10.654999999999999</v>
      </c>
      <c r="B10655" s="1">
        <v>2.3582675067406599E-5</v>
      </c>
    </row>
    <row r="10656" spans="1:2" x14ac:dyDescent="0.25">
      <c r="A10656">
        <v>10.656000000000001</v>
      </c>
      <c r="B10656" s="1">
        <v>2.35591041836767E-5</v>
      </c>
    </row>
    <row r="10657" spans="1:2" x14ac:dyDescent="0.25">
      <c r="A10657">
        <v>10.657</v>
      </c>
      <c r="B10657" s="1">
        <v>2.3535556859045201E-5</v>
      </c>
    </row>
    <row r="10658" spans="1:2" x14ac:dyDescent="0.25">
      <c r="A10658">
        <v>10.657999999999999</v>
      </c>
      <c r="B10658" s="1">
        <v>2.3512033069964499E-5</v>
      </c>
    </row>
    <row r="10659" spans="1:2" x14ac:dyDescent="0.25">
      <c r="A10659">
        <v>10.659000000000001</v>
      </c>
      <c r="B10659" s="1">
        <v>2.3488532792911101E-5</v>
      </c>
    </row>
    <row r="10660" spans="1:2" x14ac:dyDescent="0.25">
      <c r="A10660">
        <v>10.66</v>
      </c>
      <c r="B10660" s="1">
        <v>2.3465056004384601E-5</v>
      </c>
    </row>
    <row r="10661" spans="1:2" x14ac:dyDescent="0.25">
      <c r="A10661">
        <v>10.661</v>
      </c>
      <c r="B10661" s="1">
        <v>2.3441602680908199E-5</v>
      </c>
    </row>
    <row r="10662" spans="1:2" x14ac:dyDescent="0.25">
      <c r="A10662">
        <v>10.662000000000001</v>
      </c>
      <c r="B10662" s="1">
        <v>2.3418172799028601E-5</v>
      </c>
    </row>
    <row r="10663" spans="1:2" x14ac:dyDescent="0.25">
      <c r="A10663">
        <v>10.663</v>
      </c>
      <c r="B10663" s="1">
        <v>2.3394766335315999E-5</v>
      </c>
    </row>
    <row r="10664" spans="1:2" x14ac:dyDescent="0.25">
      <c r="A10664">
        <v>10.664</v>
      </c>
      <c r="B10664" s="1">
        <v>2.3371383266363901E-5</v>
      </c>
    </row>
    <row r="10665" spans="1:2" x14ac:dyDescent="0.25">
      <c r="A10665">
        <v>10.664999999999999</v>
      </c>
      <c r="B10665" s="1">
        <v>2.3348023568789099E-5</v>
      </c>
    </row>
    <row r="10666" spans="1:2" x14ac:dyDescent="0.25">
      <c r="A10666">
        <v>10.666</v>
      </c>
      <c r="B10666" s="1">
        <v>2.3324687219232101E-5</v>
      </c>
    </row>
    <row r="10667" spans="1:2" x14ac:dyDescent="0.25">
      <c r="A10667">
        <v>10.667</v>
      </c>
      <c r="B10667" s="1">
        <v>2.33013741943565E-5</v>
      </c>
    </row>
    <row r="10668" spans="1:2" x14ac:dyDescent="0.25">
      <c r="A10668">
        <v>10.667999999999999</v>
      </c>
      <c r="B10668" s="1">
        <v>2.3278084470849301E-5</v>
      </c>
    </row>
    <row r="10669" spans="1:2" x14ac:dyDescent="0.25">
      <c r="A10669">
        <v>10.669</v>
      </c>
      <c r="B10669" s="1">
        <v>2.3254818025420599E-5</v>
      </c>
    </row>
    <row r="10670" spans="1:2" x14ac:dyDescent="0.25">
      <c r="A10670">
        <v>10.67</v>
      </c>
      <c r="B10670" s="1">
        <v>2.3231574834804199E-5</v>
      </c>
    </row>
    <row r="10671" spans="1:2" x14ac:dyDescent="0.25">
      <c r="A10671">
        <v>10.670999999999999</v>
      </c>
      <c r="B10671" s="1">
        <v>2.3208354875756801E-5</v>
      </c>
    </row>
    <row r="10672" spans="1:2" x14ac:dyDescent="0.25">
      <c r="A10672">
        <v>10.672000000000001</v>
      </c>
      <c r="B10672" s="1">
        <v>2.31851581250585E-5</v>
      </c>
    </row>
    <row r="10673" spans="1:2" x14ac:dyDescent="0.25">
      <c r="A10673">
        <v>10.673</v>
      </c>
      <c r="B10673" s="1">
        <v>2.3161984559512501E-5</v>
      </c>
    </row>
    <row r="10674" spans="1:2" x14ac:dyDescent="0.25">
      <c r="A10674">
        <v>10.673999999999999</v>
      </c>
      <c r="B10674" s="1">
        <v>2.31388341559453E-5</v>
      </c>
    </row>
    <row r="10675" spans="1:2" x14ac:dyDescent="0.25">
      <c r="A10675">
        <v>10.675000000000001</v>
      </c>
      <c r="B10675" s="1">
        <v>2.3115706891206399E-5</v>
      </c>
    </row>
    <row r="10676" spans="1:2" x14ac:dyDescent="0.25">
      <c r="A10676">
        <v>10.676</v>
      </c>
      <c r="B10676" s="1">
        <v>2.3092602742168702E-5</v>
      </c>
    </row>
    <row r="10677" spans="1:2" x14ac:dyDescent="0.25">
      <c r="A10677">
        <v>10.677</v>
      </c>
      <c r="B10677" s="1">
        <v>2.30695216857279E-5</v>
      </c>
    </row>
    <row r="10678" spans="1:2" x14ac:dyDescent="0.25">
      <c r="A10678">
        <v>10.678000000000001</v>
      </c>
      <c r="B10678" s="1">
        <v>2.3046463698803001E-5</v>
      </c>
    </row>
    <row r="10679" spans="1:2" x14ac:dyDescent="0.25">
      <c r="A10679">
        <v>10.679</v>
      </c>
      <c r="B10679" s="1">
        <v>2.3023428758336001E-5</v>
      </c>
    </row>
    <row r="10680" spans="1:2" x14ac:dyDescent="0.25">
      <c r="A10680">
        <v>10.68</v>
      </c>
      <c r="B10680" s="1">
        <v>2.3000416841292101E-5</v>
      </c>
    </row>
    <row r="10681" spans="1:2" x14ac:dyDescent="0.25">
      <c r="A10681">
        <v>10.680999999999999</v>
      </c>
      <c r="B10681" s="1">
        <v>2.2977427924659199E-5</v>
      </c>
    </row>
    <row r="10682" spans="1:2" x14ac:dyDescent="0.25">
      <c r="A10682">
        <v>10.682</v>
      </c>
      <c r="B10682" s="1">
        <v>2.29544619854485E-5</v>
      </c>
    </row>
    <row r="10683" spans="1:2" x14ac:dyDescent="0.25">
      <c r="A10683">
        <v>10.683</v>
      </c>
      <c r="B10683" s="1">
        <v>2.2931519000693999E-5</v>
      </c>
    </row>
    <row r="10684" spans="1:2" x14ac:dyDescent="0.25">
      <c r="A10684">
        <v>10.683999999999999</v>
      </c>
      <c r="B10684" s="1">
        <v>2.29085989474528E-5</v>
      </c>
    </row>
    <row r="10685" spans="1:2" x14ac:dyDescent="0.25">
      <c r="A10685">
        <v>10.685</v>
      </c>
      <c r="B10685" s="1">
        <v>2.2885701802804901E-5</v>
      </c>
    </row>
    <row r="10686" spans="1:2" x14ac:dyDescent="0.25">
      <c r="A10686">
        <v>10.686</v>
      </c>
      <c r="B10686" s="1">
        <v>2.2862827543852999E-5</v>
      </c>
    </row>
    <row r="10687" spans="1:2" x14ac:dyDescent="0.25">
      <c r="A10687">
        <v>10.686999999999999</v>
      </c>
      <c r="B10687" s="1">
        <v>2.2839976147722901E-5</v>
      </c>
    </row>
    <row r="10688" spans="1:2" x14ac:dyDescent="0.25">
      <c r="A10688">
        <v>10.688000000000001</v>
      </c>
      <c r="B10688" s="1">
        <v>2.28171475915632E-5</v>
      </c>
    </row>
    <row r="10689" spans="1:2" x14ac:dyDescent="0.25">
      <c r="A10689">
        <v>10.689</v>
      </c>
      <c r="B10689" s="1">
        <v>2.27943418525455E-5</v>
      </c>
    </row>
    <row r="10690" spans="1:2" x14ac:dyDescent="0.25">
      <c r="A10690">
        <v>10.69</v>
      </c>
      <c r="B10690" s="1">
        <v>2.27715589078638E-5</v>
      </c>
    </row>
    <row r="10691" spans="1:2" x14ac:dyDescent="0.25">
      <c r="A10691">
        <v>10.691000000000001</v>
      </c>
      <c r="B10691" s="1">
        <v>2.2748798734735399E-5</v>
      </c>
    </row>
    <row r="10692" spans="1:2" x14ac:dyDescent="0.25">
      <c r="A10692">
        <v>10.692</v>
      </c>
      <c r="B10692" s="1">
        <v>2.2726061310400102E-5</v>
      </c>
    </row>
    <row r="10693" spans="1:2" x14ac:dyDescent="0.25">
      <c r="A10693">
        <v>10.693</v>
      </c>
      <c r="B10693" s="1">
        <v>2.2703346612120302E-5</v>
      </c>
    </row>
    <row r="10694" spans="1:2" x14ac:dyDescent="0.25">
      <c r="A10694">
        <v>10.694000000000001</v>
      </c>
      <c r="B10694" s="1">
        <v>2.2680654617181499E-5</v>
      </c>
    </row>
    <row r="10695" spans="1:2" x14ac:dyDescent="0.25">
      <c r="A10695">
        <v>10.695</v>
      </c>
      <c r="B10695" s="1">
        <v>2.26579853028916E-5</v>
      </c>
    </row>
    <row r="10696" spans="1:2" x14ac:dyDescent="0.25">
      <c r="A10696">
        <v>10.696</v>
      </c>
      <c r="B10696" s="1">
        <v>2.2635338646581401E-5</v>
      </c>
    </row>
    <row r="10697" spans="1:2" x14ac:dyDescent="0.25">
      <c r="A10697">
        <v>10.696999999999999</v>
      </c>
      <c r="B10697" s="1">
        <v>2.2612714625604101E-5</v>
      </c>
    </row>
    <row r="10698" spans="1:2" x14ac:dyDescent="0.25">
      <c r="A10698">
        <v>10.698</v>
      </c>
      <c r="B10698" s="1">
        <v>2.2590113217335801E-5</v>
      </c>
    </row>
    <row r="10699" spans="1:2" x14ac:dyDescent="0.25">
      <c r="A10699">
        <v>10.699</v>
      </c>
      <c r="B10699" s="1">
        <v>2.2567534399175101E-5</v>
      </c>
    </row>
    <row r="10700" spans="1:2" x14ac:dyDescent="0.25">
      <c r="A10700">
        <v>10.7</v>
      </c>
      <c r="B10700" s="1">
        <v>2.2544978148543099E-5</v>
      </c>
    </row>
    <row r="10701" spans="1:2" x14ac:dyDescent="0.25">
      <c r="A10701">
        <v>10.701000000000001</v>
      </c>
      <c r="B10701" s="1">
        <v>2.2522444442883699E-5</v>
      </c>
    </row>
    <row r="10702" spans="1:2" x14ac:dyDescent="0.25">
      <c r="A10702">
        <v>10.702</v>
      </c>
      <c r="B10702" s="1">
        <v>2.2499933259663E-5</v>
      </c>
    </row>
    <row r="10703" spans="1:2" x14ac:dyDescent="0.25">
      <c r="A10703">
        <v>10.702999999999999</v>
      </c>
      <c r="B10703" s="1">
        <v>2.2477444576369999E-5</v>
      </c>
    </row>
    <row r="10704" spans="1:2" x14ac:dyDescent="0.25">
      <c r="A10704">
        <v>10.704000000000001</v>
      </c>
      <c r="B10704" s="1">
        <v>2.2454978370515898E-5</v>
      </c>
    </row>
    <row r="10705" spans="1:2" x14ac:dyDescent="0.25">
      <c r="A10705">
        <v>10.705</v>
      </c>
      <c r="B10705" s="1">
        <v>2.24325346196345E-5</v>
      </c>
    </row>
    <row r="10706" spans="1:2" x14ac:dyDescent="0.25">
      <c r="A10706">
        <v>10.706</v>
      </c>
      <c r="B10706" s="1">
        <v>2.2410113301282199E-5</v>
      </c>
    </row>
    <row r="10707" spans="1:2" x14ac:dyDescent="0.25">
      <c r="A10707">
        <v>10.707000000000001</v>
      </c>
      <c r="B10707" s="1">
        <v>2.23877143930376E-5</v>
      </c>
    </row>
    <row r="10708" spans="1:2" x14ac:dyDescent="0.25">
      <c r="A10708">
        <v>10.708</v>
      </c>
      <c r="B10708" s="1">
        <v>2.2365337872501699E-5</v>
      </c>
    </row>
    <row r="10709" spans="1:2" x14ac:dyDescent="0.25">
      <c r="A10709">
        <v>10.709</v>
      </c>
      <c r="B10709" s="1">
        <v>2.2342983717298199E-5</v>
      </c>
    </row>
    <row r="10710" spans="1:2" x14ac:dyDescent="0.25">
      <c r="A10710">
        <v>10.71</v>
      </c>
      <c r="B10710" s="1">
        <v>2.2320651905072699E-5</v>
      </c>
    </row>
    <row r="10711" spans="1:2" x14ac:dyDescent="0.25">
      <c r="A10711">
        <v>10.711</v>
      </c>
      <c r="B10711" s="1">
        <v>2.2298342413493598E-5</v>
      </c>
    </row>
    <row r="10712" spans="1:2" x14ac:dyDescent="0.25">
      <c r="A10712">
        <v>10.712</v>
      </c>
      <c r="B10712" s="1">
        <v>2.2276055220251299E-5</v>
      </c>
    </row>
    <row r="10713" spans="1:2" x14ac:dyDescent="0.25">
      <c r="A10713">
        <v>10.712999999999999</v>
      </c>
      <c r="B10713" s="1">
        <v>2.2253790303058701E-5</v>
      </c>
    </row>
    <row r="10714" spans="1:2" x14ac:dyDescent="0.25">
      <c r="A10714">
        <v>10.714</v>
      </c>
      <c r="B10714" s="1">
        <v>2.2231547639650798E-5</v>
      </c>
    </row>
    <row r="10715" spans="1:2" x14ac:dyDescent="0.25">
      <c r="A10715">
        <v>10.715</v>
      </c>
      <c r="B10715" s="1">
        <v>2.2209327207784902E-5</v>
      </c>
    </row>
    <row r="10716" spans="1:2" x14ac:dyDescent="0.25">
      <c r="A10716">
        <v>10.715999999999999</v>
      </c>
      <c r="B10716" s="1">
        <v>2.2187128985240799E-5</v>
      </c>
    </row>
    <row r="10717" spans="1:2" x14ac:dyDescent="0.25">
      <c r="A10717">
        <v>10.717000000000001</v>
      </c>
      <c r="B10717" s="1">
        <v>2.216495294982E-5</v>
      </c>
    </row>
    <row r="10718" spans="1:2" x14ac:dyDescent="0.25">
      <c r="A10718">
        <v>10.718</v>
      </c>
      <c r="B10718" s="1">
        <v>2.21427990793467E-5</v>
      </c>
    </row>
    <row r="10719" spans="1:2" x14ac:dyDescent="0.25">
      <c r="A10719">
        <v>10.718999999999999</v>
      </c>
      <c r="B10719" s="1">
        <v>2.21206673516669E-5</v>
      </c>
    </row>
    <row r="10720" spans="1:2" x14ac:dyDescent="0.25">
      <c r="A10720">
        <v>10.72</v>
      </c>
      <c r="B10720" s="1">
        <v>2.2098557744648901E-5</v>
      </c>
    </row>
    <row r="10721" spans="1:2" x14ac:dyDescent="0.25">
      <c r="A10721">
        <v>10.721</v>
      </c>
      <c r="B10721" s="1">
        <v>2.2076470236183098E-5</v>
      </c>
    </row>
    <row r="10722" spans="1:2" x14ac:dyDescent="0.25">
      <c r="A10722">
        <v>10.722</v>
      </c>
      <c r="B10722" s="1">
        <v>2.2054404804181999E-5</v>
      </c>
    </row>
    <row r="10723" spans="1:2" x14ac:dyDescent="0.25">
      <c r="A10723">
        <v>10.723000000000001</v>
      </c>
      <c r="B10723" s="1">
        <v>2.2032361426580201E-5</v>
      </c>
    </row>
    <row r="10724" spans="1:2" x14ac:dyDescent="0.25">
      <c r="A10724">
        <v>10.724</v>
      </c>
      <c r="B10724" s="1">
        <v>2.2010340081334398E-5</v>
      </c>
    </row>
    <row r="10725" spans="1:2" x14ac:dyDescent="0.25">
      <c r="A10725">
        <v>10.725</v>
      </c>
      <c r="B10725" s="1">
        <v>2.1988340746423099E-5</v>
      </c>
    </row>
    <row r="10726" spans="1:2" x14ac:dyDescent="0.25">
      <c r="A10726">
        <v>10.726000000000001</v>
      </c>
      <c r="B10726" s="1">
        <v>2.1966363399847001E-5</v>
      </c>
    </row>
    <row r="10727" spans="1:2" x14ac:dyDescent="0.25">
      <c r="A10727">
        <v>10.727</v>
      </c>
      <c r="B10727" s="1">
        <v>2.1944408019628899E-5</v>
      </c>
    </row>
    <row r="10728" spans="1:2" x14ac:dyDescent="0.25">
      <c r="A10728">
        <v>10.728</v>
      </c>
      <c r="B10728" s="1">
        <v>2.1922474583813299E-5</v>
      </c>
    </row>
    <row r="10729" spans="1:2" x14ac:dyDescent="0.25">
      <c r="A10729">
        <v>10.728999999999999</v>
      </c>
      <c r="B10729" s="1">
        <v>2.1900563070466701E-5</v>
      </c>
    </row>
    <row r="10730" spans="1:2" x14ac:dyDescent="0.25">
      <c r="A10730">
        <v>10.73</v>
      </c>
      <c r="B10730" s="1">
        <v>2.1878673457677801E-5</v>
      </c>
    </row>
    <row r="10731" spans="1:2" x14ac:dyDescent="0.25">
      <c r="A10731">
        <v>10.731</v>
      </c>
      <c r="B10731" s="1">
        <v>2.18568057235569E-5</v>
      </c>
    </row>
    <row r="10732" spans="1:2" x14ac:dyDescent="0.25">
      <c r="A10732">
        <v>10.731999999999999</v>
      </c>
      <c r="B10732" s="1">
        <v>2.1834959846236199E-5</v>
      </c>
    </row>
    <row r="10733" spans="1:2" x14ac:dyDescent="0.25">
      <c r="A10733">
        <v>10.733000000000001</v>
      </c>
      <c r="B10733" s="1">
        <v>2.1813135803869899E-5</v>
      </c>
    </row>
    <row r="10734" spans="1:2" x14ac:dyDescent="0.25">
      <c r="A10734">
        <v>10.734</v>
      </c>
      <c r="B10734" s="1">
        <v>2.17913335746339E-5</v>
      </c>
    </row>
    <row r="10735" spans="1:2" x14ac:dyDescent="0.25">
      <c r="A10735">
        <v>10.734999999999999</v>
      </c>
      <c r="B10735" s="1">
        <v>2.1769553136725999E-5</v>
      </c>
    </row>
    <row r="10736" spans="1:2" x14ac:dyDescent="0.25">
      <c r="A10736">
        <v>10.736000000000001</v>
      </c>
      <c r="B10736" s="1">
        <v>2.1747794468365902E-5</v>
      </c>
    </row>
    <row r="10737" spans="1:2" x14ac:dyDescent="0.25">
      <c r="A10737">
        <v>10.737</v>
      </c>
      <c r="B10737" s="1">
        <v>2.17260575477947E-5</v>
      </c>
    </row>
    <row r="10738" spans="1:2" x14ac:dyDescent="0.25">
      <c r="A10738">
        <v>10.738</v>
      </c>
      <c r="B10738" s="1">
        <v>2.17043423532757E-5</v>
      </c>
    </row>
    <row r="10739" spans="1:2" x14ac:dyDescent="0.25">
      <c r="A10739">
        <v>10.739000000000001</v>
      </c>
      <c r="B10739" s="1">
        <v>2.1682648863093599E-5</v>
      </c>
    </row>
    <row r="10740" spans="1:2" x14ac:dyDescent="0.25">
      <c r="A10740">
        <v>10.74</v>
      </c>
      <c r="B10740" s="1">
        <v>2.1660977055554999E-5</v>
      </c>
    </row>
    <row r="10741" spans="1:2" x14ac:dyDescent="0.25">
      <c r="A10741">
        <v>10.741</v>
      </c>
      <c r="B10741" s="1">
        <v>2.1639326908987901E-5</v>
      </c>
    </row>
    <row r="10742" spans="1:2" x14ac:dyDescent="0.25">
      <c r="A10742">
        <v>10.742000000000001</v>
      </c>
      <c r="B10742" s="1">
        <v>2.16176984017424E-5</v>
      </c>
    </row>
    <row r="10743" spans="1:2" x14ac:dyDescent="0.25">
      <c r="A10743">
        <v>10.743</v>
      </c>
      <c r="B10743" s="1">
        <v>2.15960915121899E-5</v>
      </c>
    </row>
    <row r="10744" spans="1:2" x14ac:dyDescent="0.25">
      <c r="A10744">
        <v>10.744</v>
      </c>
      <c r="B10744" s="1">
        <v>2.15745062187234E-5</v>
      </c>
    </row>
    <row r="10745" spans="1:2" x14ac:dyDescent="0.25">
      <c r="A10745">
        <v>10.744999999999999</v>
      </c>
      <c r="B10745" s="1">
        <v>2.1552942499757801E-5</v>
      </c>
    </row>
    <row r="10746" spans="1:2" x14ac:dyDescent="0.25">
      <c r="A10746">
        <v>10.746</v>
      </c>
      <c r="B10746" s="1">
        <v>2.1531400333729299E-5</v>
      </c>
    </row>
    <row r="10747" spans="1:2" x14ac:dyDescent="0.25">
      <c r="A10747">
        <v>10.747</v>
      </c>
      <c r="B10747" s="1">
        <v>2.15098796990957E-5</v>
      </c>
    </row>
    <row r="10748" spans="1:2" x14ac:dyDescent="0.25">
      <c r="A10748">
        <v>10.747999999999999</v>
      </c>
      <c r="B10748" s="1">
        <v>2.1488380574336502E-5</v>
      </c>
    </row>
    <row r="10749" spans="1:2" x14ac:dyDescent="0.25">
      <c r="A10749">
        <v>10.749000000000001</v>
      </c>
      <c r="B10749" s="1">
        <v>2.1466902937952402E-5</v>
      </c>
    </row>
    <row r="10750" spans="1:2" x14ac:dyDescent="0.25">
      <c r="A10750">
        <v>10.75</v>
      </c>
      <c r="B10750" s="1">
        <v>2.1445446768465998E-5</v>
      </c>
    </row>
    <row r="10751" spans="1:2" x14ac:dyDescent="0.25">
      <c r="A10751">
        <v>10.750999999999999</v>
      </c>
      <c r="B10751" s="1">
        <v>2.1424012044420901E-5</v>
      </c>
    </row>
    <row r="10752" spans="1:2" x14ac:dyDescent="0.25">
      <c r="A10752">
        <v>10.752000000000001</v>
      </c>
      <c r="B10752" s="1">
        <v>2.14025987443825E-5</v>
      </c>
    </row>
    <row r="10753" spans="1:2" x14ac:dyDescent="0.25">
      <c r="A10753">
        <v>10.753</v>
      </c>
      <c r="B10753" s="1">
        <v>2.1381206846937501E-5</v>
      </c>
    </row>
    <row r="10754" spans="1:2" x14ac:dyDescent="0.25">
      <c r="A10754">
        <v>10.754</v>
      </c>
      <c r="B10754" s="1">
        <v>2.1359836330693901E-5</v>
      </c>
    </row>
    <row r="10755" spans="1:2" x14ac:dyDescent="0.25">
      <c r="A10755">
        <v>10.755000000000001</v>
      </c>
      <c r="B10755" s="1">
        <v>2.13384871742814E-5</v>
      </c>
    </row>
    <row r="10756" spans="1:2" x14ac:dyDescent="0.25">
      <c r="A10756">
        <v>10.756</v>
      </c>
      <c r="B10756" s="1">
        <v>2.1317159356350699E-5</v>
      </c>
    </row>
    <row r="10757" spans="1:2" x14ac:dyDescent="0.25">
      <c r="A10757">
        <v>10.757</v>
      </c>
      <c r="B10757" s="1">
        <v>2.1295852855574E-5</v>
      </c>
    </row>
    <row r="10758" spans="1:2" x14ac:dyDescent="0.25">
      <c r="A10758">
        <v>10.757999999999999</v>
      </c>
      <c r="B10758" s="1">
        <v>2.12745676506449E-5</v>
      </c>
    </row>
    <row r="10759" spans="1:2" x14ac:dyDescent="0.25">
      <c r="A10759">
        <v>10.759</v>
      </c>
      <c r="B10759" s="1">
        <v>2.1253303720278099E-5</v>
      </c>
    </row>
    <row r="10760" spans="1:2" x14ac:dyDescent="0.25">
      <c r="A10760">
        <v>10.76</v>
      </c>
      <c r="B10760" s="1">
        <v>2.1232061043209701E-5</v>
      </c>
    </row>
    <row r="10761" spans="1:2" x14ac:dyDescent="0.25">
      <c r="A10761">
        <v>10.760999999999999</v>
      </c>
      <c r="B10761" s="1">
        <v>2.1210839598196999E-5</v>
      </c>
    </row>
    <row r="10762" spans="1:2" x14ac:dyDescent="0.25">
      <c r="A10762">
        <v>10.762</v>
      </c>
      <c r="B10762" s="1">
        <v>2.11896393640186E-5</v>
      </c>
    </row>
    <row r="10763" spans="1:2" x14ac:dyDescent="0.25">
      <c r="A10763">
        <v>10.763</v>
      </c>
      <c r="B10763" s="1">
        <v>2.11684603194742E-5</v>
      </c>
    </row>
    <row r="10764" spans="1:2" x14ac:dyDescent="0.25">
      <c r="A10764">
        <v>10.763999999999999</v>
      </c>
      <c r="B10764" s="1">
        <v>2.1147302443384901E-5</v>
      </c>
    </row>
    <row r="10765" spans="1:2" x14ac:dyDescent="0.25">
      <c r="A10765">
        <v>10.765000000000001</v>
      </c>
      <c r="B10765" s="1">
        <v>2.1126165714592799E-5</v>
      </c>
    </row>
    <row r="10766" spans="1:2" x14ac:dyDescent="0.25">
      <c r="A10766">
        <v>10.766</v>
      </c>
      <c r="B10766" s="1">
        <v>2.1105050111961E-5</v>
      </c>
    </row>
    <row r="10767" spans="1:2" x14ac:dyDescent="0.25">
      <c r="A10767">
        <v>10.766999999999999</v>
      </c>
      <c r="B10767" s="1">
        <v>2.1083955614374102E-5</v>
      </c>
    </row>
    <row r="10768" spans="1:2" x14ac:dyDescent="0.25">
      <c r="A10768">
        <v>10.768000000000001</v>
      </c>
      <c r="B10768" s="1">
        <v>2.10628822007375E-5</v>
      </c>
    </row>
    <row r="10769" spans="1:2" x14ac:dyDescent="0.25">
      <c r="A10769">
        <v>10.769</v>
      </c>
      <c r="B10769" s="1">
        <v>2.10418298499779E-5</v>
      </c>
    </row>
    <row r="10770" spans="1:2" x14ac:dyDescent="0.25">
      <c r="A10770">
        <v>10.77</v>
      </c>
      <c r="B10770" s="1">
        <v>2.10207985410429E-5</v>
      </c>
    </row>
    <row r="10771" spans="1:2" x14ac:dyDescent="0.25">
      <c r="A10771">
        <v>10.771000000000001</v>
      </c>
      <c r="B10771" s="1">
        <v>2.0999788252901099E-5</v>
      </c>
    </row>
    <row r="10772" spans="1:2" x14ac:dyDescent="0.25">
      <c r="A10772">
        <v>10.772</v>
      </c>
      <c r="B10772" s="1">
        <v>2.09787989645423E-5</v>
      </c>
    </row>
    <row r="10773" spans="1:2" x14ac:dyDescent="0.25">
      <c r="A10773">
        <v>10.773</v>
      </c>
      <c r="B10773" s="1">
        <v>2.0957830654977202E-5</v>
      </c>
    </row>
    <row r="10774" spans="1:2" x14ac:dyDescent="0.25">
      <c r="A10774">
        <v>10.773999999999999</v>
      </c>
      <c r="B10774" s="1">
        <v>2.0936883303237602E-5</v>
      </c>
    </row>
    <row r="10775" spans="1:2" x14ac:dyDescent="0.25">
      <c r="A10775">
        <v>10.775</v>
      </c>
      <c r="B10775" s="1">
        <v>2.0915956888375999E-5</v>
      </c>
    </row>
    <row r="10776" spans="1:2" x14ac:dyDescent="0.25">
      <c r="A10776">
        <v>10.776</v>
      </c>
      <c r="B10776" s="1">
        <v>2.08950513894661E-5</v>
      </c>
    </row>
    <row r="10777" spans="1:2" x14ac:dyDescent="0.25">
      <c r="A10777">
        <v>10.776999999999999</v>
      </c>
      <c r="B10777" s="1">
        <v>2.0874166785602301E-5</v>
      </c>
    </row>
    <row r="10778" spans="1:2" x14ac:dyDescent="0.25">
      <c r="A10778">
        <v>10.778</v>
      </c>
      <c r="B10778" s="1">
        <v>2.0853303055900099E-5</v>
      </c>
    </row>
    <row r="10779" spans="1:2" x14ac:dyDescent="0.25">
      <c r="A10779">
        <v>10.779</v>
      </c>
      <c r="B10779" s="1">
        <v>2.0832460179495699E-5</v>
      </c>
    </row>
    <row r="10780" spans="1:2" x14ac:dyDescent="0.25">
      <c r="A10780">
        <v>10.78</v>
      </c>
      <c r="B10780" s="1">
        <v>2.0811638135546301E-5</v>
      </c>
    </row>
    <row r="10781" spans="1:2" x14ac:dyDescent="0.25">
      <c r="A10781">
        <v>10.781000000000001</v>
      </c>
      <c r="B10781" s="1">
        <v>2.0790836903229802E-5</v>
      </c>
    </row>
    <row r="10782" spans="1:2" x14ac:dyDescent="0.25">
      <c r="A10782">
        <v>10.782</v>
      </c>
      <c r="B10782" s="1">
        <v>2.0770056461745001E-5</v>
      </c>
    </row>
    <row r="10783" spans="1:2" x14ac:dyDescent="0.25">
      <c r="A10783">
        <v>10.782999999999999</v>
      </c>
      <c r="B10783" s="1">
        <v>2.0749296790311502E-5</v>
      </c>
    </row>
    <row r="10784" spans="1:2" x14ac:dyDescent="0.25">
      <c r="A10784">
        <v>10.784000000000001</v>
      </c>
      <c r="B10784" s="1">
        <v>2.07285578681696E-5</v>
      </c>
    </row>
    <row r="10785" spans="1:2" x14ac:dyDescent="0.25">
      <c r="A10785">
        <v>10.785</v>
      </c>
      <c r="B10785" s="1">
        <v>2.0707839674580399E-5</v>
      </c>
    </row>
    <row r="10786" spans="1:2" x14ac:dyDescent="0.25">
      <c r="A10786">
        <v>10.786</v>
      </c>
      <c r="B10786" s="1">
        <v>2.0687142188825601E-5</v>
      </c>
    </row>
    <row r="10787" spans="1:2" x14ac:dyDescent="0.25">
      <c r="A10787">
        <v>10.787000000000001</v>
      </c>
      <c r="B10787" s="1">
        <v>2.0666465390207899E-5</v>
      </c>
    </row>
    <row r="10788" spans="1:2" x14ac:dyDescent="0.25">
      <c r="A10788">
        <v>10.788</v>
      </c>
      <c r="B10788" s="1">
        <v>2.0645809258050399E-5</v>
      </c>
    </row>
    <row r="10789" spans="1:2" x14ac:dyDescent="0.25">
      <c r="A10789">
        <v>10.789</v>
      </c>
      <c r="B10789" s="1">
        <v>2.0625173771697E-5</v>
      </c>
    </row>
    <row r="10790" spans="1:2" x14ac:dyDescent="0.25">
      <c r="A10790">
        <v>10.79</v>
      </c>
      <c r="B10790" s="1">
        <v>2.0604558910512199E-5</v>
      </c>
    </row>
    <row r="10791" spans="1:2" x14ac:dyDescent="0.25">
      <c r="A10791">
        <v>10.791</v>
      </c>
      <c r="B10791" s="1">
        <v>2.05839646538811E-5</v>
      </c>
    </row>
    <row r="10792" spans="1:2" x14ac:dyDescent="0.25">
      <c r="A10792">
        <v>10.792</v>
      </c>
      <c r="B10792" s="1">
        <v>2.0563390981209501E-5</v>
      </c>
    </row>
    <row r="10793" spans="1:2" x14ac:dyDescent="0.25">
      <c r="A10793">
        <v>10.792999999999999</v>
      </c>
      <c r="B10793" s="1">
        <v>2.05428378719238E-5</v>
      </c>
    </row>
    <row r="10794" spans="1:2" x14ac:dyDescent="0.25">
      <c r="A10794">
        <v>10.794</v>
      </c>
      <c r="B10794" s="1">
        <v>2.05223053054708E-5</v>
      </c>
    </row>
    <row r="10795" spans="1:2" x14ac:dyDescent="0.25">
      <c r="A10795">
        <v>10.795</v>
      </c>
      <c r="B10795" s="1">
        <v>2.0501793261318001E-5</v>
      </c>
    </row>
    <row r="10796" spans="1:2" x14ac:dyDescent="0.25">
      <c r="A10796">
        <v>10.795999999999999</v>
      </c>
      <c r="B10796" s="1">
        <v>2.0481301718953301E-5</v>
      </c>
    </row>
    <row r="10797" spans="1:2" x14ac:dyDescent="0.25">
      <c r="A10797">
        <v>10.797000000000001</v>
      </c>
      <c r="B10797" s="1">
        <v>2.0460830657885199E-5</v>
      </c>
    </row>
    <row r="10798" spans="1:2" x14ac:dyDescent="0.25">
      <c r="A10798">
        <v>10.798</v>
      </c>
      <c r="B10798" s="1">
        <v>2.04403800576427E-5</v>
      </c>
    </row>
    <row r="10799" spans="1:2" x14ac:dyDescent="0.25">
      <c r="A10799">
        <v>10.798999999999999</v>
      </c>
      <c r="B10799" s="1">
        <v>2.0419949897775101E-5</v>
      </c>
    </row>
    <row r="10800" spans="1:2" x14ac:dyDescent="0.25">
      <c r="A10800">
        <v>10.8</v>
      </c>
      <c r="B10800" s="1">
        <v>2.0399540157852199E-5</v>
      </c>
    </row>
    <row r="10801" spans="1:2" x14ac:dyDescent="0.25">
      <c r="A10801">
        <v>10.801</v>
      </c>
      <c r="B10801" s="1">
        <v>2.03791508174645E-5</v>
      </c>
    </row>
    <row r="10802" spans="1:2" x14ac:dyDescent="0.25">
      <c r="A10802">
        <v>10.802</v>
      </c>
      <c r="B10802" s="1">
        <v>2.0358781856222401E-5</v>
      </c>
    </row>
    <row r="10803" spans="1:2" x14ac:dyDescent="0.25">
      <c r="A10803">
        <v>10.803000000000001</v>
      </c>
      <c r="B10803" s="1">
        <v>2.03384332537571E-5</v>
      </c>
    </row>
    <row r="10804" spans="1:2" x14ac:dyDescent="0.25">
      <c r="A10804">
        <v>10.804</v>
      </c>
      <c r="B10804" s="1">
        <v>2.031810498972E-5</v>
      </c>
    </row>
    <row r="10805" spans="1:2" x14ac:dyDescent="0.25">
      <c r="A10805">
        <v>10.805</v>
      </c>
      <c r="B10805" s="1">
        <v>2.0297797043782699E-5</v>
      </c>
    </row>
    <row r="10806" spans="1:2" x14ac:dyDescent="0.25">
      <c r="A10806">
        <v>10.805999999999999</v>
      </c>
      <c r="B10806" s="1">
        <v>2.02775093956375E-5</v>
      </c>
    </row>
    <row r="10807" spans="1:2" x14ac:dyDescent="0.25">
      <c r="A10807">
        <v>10.807</v>
      </c>
      <c r="B10807" s="1">
        <v>2.0257242024996499E-5</v>
      </c>
    </row>
    <row r="10808" spans="1:2" x14ac:dyDescent="0.25">
      <c r="A10808">
        <v>10.808</v>
      </c>
      <c r="B10808" s="1">
        <v>2.0236994911592599E-5</v>
      </c>
    </row>
    <row r="10809" spans="1:2" x14ac:dyDescent="0.25">
      <c r="A10809">
        <v>10.808999999999999</v>
      </c>
      <c r="B10809" s="1">
        <v>2.0216768035178402E-5</v>
      </c>
    </row>
    <row r="10810" spans="1:2" x14ac:dyDescent="0.25">
      <c r="A10810">
        <v>10.81</v>
      </c>
      <c r="B10810" s="1">
        <v>2.0196561375527299E-5</v>
      </c>
    </row>
    <row r="10811" spans="1:2" x14ac:dyDescent="0.25">
      <c r="A10811">
        <v>10.811</v>
      </c>
      <c r="B10811" s="1">
        <v>2.0176374912432399E-5</v>
      </c>
    </row>
    <row r="10812" spans="1:2" x14ac:dyDescent="0.25">
      <c r="A10812">
        <v>10.811999999999999</v>
      </c>
      <c r="B10812" s="1">
        <v>2.0156208625707399E-5</v>
      </c>
    </row>
    <row r="10813" spans="1:2" x14ac:dyDescent="0.25">
      <c r="A10813">
        <v>10.813000000000001</v>
      </c>
      <c r="B10813" s="1">
        <v>2.0136062495185999E-5</v>
      </c>
    </row>
    <row r="10814" spans="1:2" x14ac:dyDescent="0.25">
      <c r="A10814">
        <v>10.814</v>
      </c>
      <c r="B10814" s="1">
        <v>2.01159365007221E-5</v>
      </c>
    </row>
    <row r="10815" spans="1:2" x14ac:dyDescent="0.25">
      <c r="A10815">
        <v>10.815</v>
      </c>
      <c r="B10815" s="1">
        <v>2.00958306221896E-5</v>
      </c>
    </row>
    <row r="10816" spans="1:2" x14ac:dyDescent="0.25">
      <c r="A10816">
        <v>10.816000000000001</v>
      </c>
      <c r="B10816" s="1">
        <v>2.0075744839482799E-5</v>
      </c>
    </row>
    <row r="10817" spans="1:2" x14ac:dyDescent="0.25">
      <c r="A10817">
        <v>10.817</v>
      </c>
      <c r="B10817" s="1">
        <v>2.00556791325157E-5</v>
      </c>
    </row>
    <row r="10818" spans="1:2" x14ac:dyDescent="0.25">
      <c r="A10818">
        <v>10.818</v>
      </c>
      <c r="B10818" s="1">
        <v>2.0035633481222699E-5</v>
      </c>
    </row>
    <row r="10819" spans="1:2" x14ac:dyDescent="0.25">
      <c r="A10819">
        <v>10.819000000000001</v>
      </c>
      <c r="B10819" s="1">
        <v>2.0015607865558301E-5</v>
      </c>
    </row>
    <row r="10820" spans="1:2" x14ac:dyDescent="0.25">
      <c r="A10820">
        <v>10.82</v>
      </c>
      <c r="B10820" s="1">
        <v>1.99956022654966E-5</v>
      </c>
    </row>
    <row r="10821" spans="1:2" x14ac:dyDescent="0.25">
      <c r="A10821">
        <v>10.821</v>
      </c>
      <c r="B10821" s="1">
        <v>1.9975616661032301E-5</v>
      </c>
    </row>
    <row r="10822" spans="1:2" x14ac:dyDescent="0.25">
      <c r="A10822">
        <v>10.821999999999999</v>
      </c>
      <c r="B10822" s="1">
        <v>1.99556510321796E-5</v>
      </c>
    </row>
    <row r="10823" spans="1:2" x14ac:dyDescent="0.25">
      <c r="A10823">
        <v>10.823</v>
      </c>
      <c r="B10823" s="1">
        <v>1.9935705358972898E-5</v>
      </c>
    </row>
    <row r="10824" spans="1:2" x14ac:dyDescent="0.25">
      <c r="A10824">
        <v>10.824</v>
      </c>
      <c r="B10824" s="1">
        <v>1.9915779621466599E-5</v>
      </c>
    </row>
    <row r="10825" spans="1:2" x14ac:dyDescent="0.25">
      <c r="A10825">
        <v>10.824999999999999</v>
      </c>
      <c r="B10825" s="1">
        <v>1.9895873799735E-5</v>
      </c>
    </row>
    <row r="10826" spans="1:2" x14ac:dyDescent="0.25">
      <c r="A10826">
        <v>10.826000000000001</v>
      </c>
      <c r="B10826" s="1">
        <v>1.98759878738721E-5</v>
      </c>
    </row>
    <row r="10827" spans="1:2" x14ac:dyDescent="0.25">
      <c r="A10827">
        <v>10.827</v>
      </c>
      <c r="B10827" s="1">
        <v>1.98561218239922E-5</v>
      </c>
    </row>
    <row r="10828" spans="1:2" x14ac:dyDescent="0.25">
      <c r="A10828">
        <v>10.827999999999999</v>
      </c>
      <c r="B10828" s="1">
        <v>1.9836275630229101E-5</v>
      </c>
    </row>
    <row r="10829" spans="1:2" x14ac:dyDescent="0.25">
      <c r="A10829">
        <v>10.829000000000001</v>
      </c>
      <c r="B10829" s="1">
        <v>1.9816449272736701E-5</v>
      </c>
    </row>
    <row r="10830" spans="1:2" x14ac:dyDescent="0.25">
      <c r="A10830">
        <v>10.83</v>
      </c>
      <c r="B10830" s="1">
        <v>1.9796642731688599E-5</v>
      </c>
    </row>
    <row r="10831" spans="1:2" x14ac:dyDescent="0.25">
      <c r="A10831">
        <v>10.831</v>
      </c>
      <c r="B10831" s="1">
        <v>1.97768559872783E-5</v>
      </c>
    </row>
    <row r="10832" spans="1:2" x14ac:dyDescent="0.25">
      <c r="A10832">
        <v>10.832000000000001</v>
      </c>
      <c r="B10832" s="1">
        <v>1.9757089019718999E-5</v>
      </c>
    </row>
    <row r="10833" spans="1:2" x14ac:dyDescent="0.25">
      <c r="A10833">
        <v>10.833</v>
      </c>
      <c r="B10833" s="1">
        <v>1.9737341809243799E-5</v>
      </c>
    </row>
    <row r="10834" spans="1:2" x14ac:dyDescent="0.25">
      <c r="A10834">
        <v>10.834</v>
      </c>
      <c r="B10834" s="1">
        <v>1.9717614336105402E-5</v>
      </c>
    </row>
    <row r="10835" spans="1:2" x14ac:dyDescent="0.25">
      <c r="A10835">
        <v>10.835000000000001</v>
      </c>
      <c r="B10835" s="1">
        <v>1.96979065805765E-5</v>
      </c>
    </row>
    <row r="10836" spans="1:2" x14ac:dyDescent="0.25">
      <c r="A10836">
        <v>10.836</v>
      </c>
      <c r="B10836" s="1">
        <v>1.96782185229492E-5</v>
      </c>
    </row>
    <row r="10837" spans="1:2" x14ac:dyDescent="0.25">
      <c r="A10837">
        <v>10.837</v>
      </c>
      <c r="B10837" s="1">
        <v>1.9658550143535501E-5</v>
      </c>
    </row>
    <row r="10838" spans="1:2" x14ac:dyDescent="0.25">
      <c r="A10838">
        <v>10.837999999999999</v>
      </c>
      <c r="B10838" s="1">
        <v>1.9638901422667E-5</v>
      </c>
    </row>
    <row r="10839" spans="1:2" x14ac:dyDescent="0.25">
      <c r="A10839">
        <v>10.839</v>
      </c>
      <c r="B10839" s="1">
        <v>1.96192723406951E-5</v>
      </c>
    </row>
    <row r="10840" spans="1:2" x14ac:dyDescent="0.25">
      <c r="A10840">
        <v>10.84</v>
      </c>
      <c r="B10840" s="1">
        <v>1.95996628779906E-5</v>
      </c>
    </row>
    <row r="10841" spans="1:2" x14ac:dyDescent="0.25">
      <c r="A10841">
        <v>10.840999999999999</v>
      </c>
      <c r="B10841" s="1">
        <v>1.9580073014944001E-5</v>
      </c>
    </row>
    <row r="10842" spans="1:2" x14ac:dyDescent="0.25">
      <c r="A10842">
        <v>10.842000000000001</v>
      </c>
      <c r="B10842" s="1">
        <v>1.9560502731965601E-5</v>
      </c>
    </row>
    <row r="10843" spans="1:2" x14ac:dyDescent="0.25">
      <c r="A10843">
        <v>10.843</v>
      </c>
      <c r="B10843" s="1">
        <v>1.9540952009485001E-5</v>
      </c>
    </row>
    <row r="10844" spans="1:2" x14ac:dyDescent="0.25">
      <c r="A10844">
        <v>10.843999999999999</v>
      </c>
      <c r="B10844" s="1">
        <v>1.9521420827951501E-5</v>
      </c>
    </row>
    <row r="10845" spans="1:2" x14ac:dyDescent="0.25">
      <c r="A10845">
        <v>10.845000000000001</v>
      </c>
      <c r="B10845" s="1">
        <v>1.9501909167834E-5</v>
      </c>
    </row>
    <row r="10846" spans="1:2" x14ac:dyDescent="0.25">
      <c r="A10846">
        <v>10.846</v>
      </c>
      <c r="B10846" s="1">
        <v>1.94824170096207E-5</v>
      </c>
    </row>
    <row r="10847" spans="1:2" x14ac:dyDescent="0.25">
      <c r="A10847">
        <v>10.847</v>
      </c>
      <c r="B10847" s="1">
        <v>1.9462944333819601E-5</v>
      </c>
    </row>
    <row r="10848" spans="1:2" x14ac:dyDescent="0.25">
      <c r="A10848">
        <v>10.848000000000001</v>
      </c>
      <c r="B10848" s="1">
        <v>1.94434911209579E-5</v>
      </c>
    </row>
    <row r="10849" spans="1:2" x14ac:dyDescent="0.25">
      <c r="A10849">
        <v>10.849</v>
      </c>
      <c r="B10849" s="1">
        <v>1.94240573515825E-5</v>
      </c>
    </row>
    <row r="10850" spans="1:2" x14ac:dyDescent="0.25">
      <c r="A10850">
        <v>10.85</v>
      </c>
      <c r="B10850" s="1">
        <v>1.9404643006259599E-5</v>
      </c>
    </row>
    <row r="10851" spans="1:2" x14ac:dyDescent="0.25">
      <c r="A10851">
        <v>10.851000000000001</v>
      </c>
      <c r="B10851" s="1">
        <v>1.9385248065574899E-5</v>
      </c>
    </row>
    <row r="10852" spans="1:2" x14ac:dyDescent="0.25">
      <c r="A10852">
        <v>10.852</v>
      </c>
      <c r="B10852" s="1">
        <v>1.9365872510133301E-5</v>
      </c>
    </row>
    <row r="10853" spans="1:2" x14ac:dyDescent="0.25">
      <c r="A10853">
        <v>10.853</v>
      </c>
      <c r="B10853" s="1">
        <v>1.9346516320559401E-5</v>
      </c>
    </row>
    <row r="10854" spans="1:2" x14ac:dyDescent="0.25">
      <c r="A10854">
        <v>10.853999999999999</v>
      </c>
      <c r="B10854" s="1">
        <v>1.9327179477496998E-5</v>
      </c>
    </row>
    <row r="10855" spans="1:2" x14ac:dyDescent="0.25">
      <c r="A10855">
        <v>10.855</v>
      </c>
      <c r="B10855" s="1">
        <v>1.93078619616093E-5</v>
      </c>
    </row>
    <row r="10856" spans="1:2" x14ac:dyDescent="0.25">
      <c r="A10856">
        <v>10.856</v>
      </c>
      <c r="B10856" s="1">
        <v>1.92885637535787E-5</v>
      </c>
    </row>
    <row r="10857" spans="1:2" x14ac:dyDescent="0.25">
      <c r="A10857">
        <v>10.856999999999999</v>
      </c>
      <c r="B10857" s="1">
        <v>1.9269284834106999E-5</v>
      </c>
    </row>
    <row r="10858" spans="1:2" x14ac:dyDescent="0.25">
      <c r="A10858">
        <v>10.858000000000001</v>
      </c>
      <c r="B10858" s="1">
        <v>1.92500251839153E-5</v>
      </c>
    </row>
    <row r="10859" spans="1:2" x14ac:dyDescent="0.25">
      <c r="A10859">
        <v>10.859</v>
      </c>
      <c r="B10859" s="1">
        <v>1.9230784783743901E-5</v>
      </c>
    </row>
    <row r="10860" spans="1:2" x14ac:dyDescent="0.25">
      <c r="A10860">
        <v>10.86</v>
      </c>
      <c r="B10860" s="1">
        <v>1.92115636143526E-5</v>
      </c>
    </row>
    <row r="10861" spans="1:2" x14ac:dyDescent="0.25">
      <c r="A10861">
        <v>10.861000000000001</v>
      </c>
      <c r="B10861" s="1">
        <v>1.919236165652E-5</v>
      </c>
    </row>
    <row r="10862" spans="1:2" x14ac:dyDescent="0.25">
      <c r="A10862">
        <v>10.862</v>
      </c>
      <c r="B10862" s="1">
        <v>1.9173178891044401E-5</v>
      </c>
    </row>
    <row r="10863" spans="1:2" x14ac:dyDescent="0.25">
      <c r="A10863">
        <v>10.863</v>
      </c>
      <c r="B10863" s="1">
        <v>1.9154015298742799E-5</v>
      </c>
    </row>
    <row r="10864" spans="1:2" x14ac:dyDescent="0.25">
      <c r="A10864">
        <v>10.864000000000001</v>
      </c>
      <c r="B10864" s="1">
        <v>1.9134870860451701E-5</v>
      </c>
    </row>
    <row r="10865" spans="1:2" x14ac:dyDescent="0.25">
      <c r="A10865">
        <v>10.865</v>
      </c>
      <c r="B10865" s="1">
        <v>1.91157455570266E-5</v>
      </c>
    </row>
    <row r="10866" spans="1:2" x14ac:dyDescent="0.25">
      <c r="A10866">
        <v>10.866</v>
      </c>
      <c r="B10866" s="1">
        <v>1.9096639369342401E-5</v>
      </c>
    </row>
    <row r="10867" spans="1:2" x14ac:dyDescent="0.25">
      <c r="A10867">
        <v>10.867000000000001</v>
      </c>
      <c r="B10867" s="1">
        <v>1.9077552278292699E-5</v>
      </c>
    </row>
    <row r="10868" spans="1:2" x14ac:dyDescent="0.25">
      <c r="A10868">
        <v>10.868</v>
      </c>
      <c r="B10868" s="1">
        <v>1.90584842647906E-5</v>
      </c>
    </row>
    <row r="10869" spans="1:2" x14ac:dyDescent="0.25">
      <c r="A10869">
        <v>10.869</v>
      </c>
      <c r="B10869" s="1">
        <v>1.9039435309767899E-5</v>
      </c>
    </row>
    <row r="10870" spans="1:2" x14ac:dyDescent="0.25">
      <c r="A10870">
        <v>10.87</v>
      </c>
      <c r="B10870" s="1">
        <v>1.90204053941758E-5</v>
      </c>
    </row>
    <row r="10871" spans="1:2" x14ac:dyDescent="0.25">
      <c r="A10871">
        <v>10.871</v>
      </c>
      <c r="B10871" s="1">
        <v>1.9001394498984301E-5</v>
      </c>
    </row>
    <row r="10872" spans="1:2" x14ac:dyDescent="0.25">
      <c r="A10872">
        <v>10.872</v>
      </c>
      <c r="B10872" s="1">
        <v>1.89824026051826E-5</v>
      </c>
    </row>
    <row r="10873" spans="1:2" x14ac:dyDescent="0.25">
      <c r="A10873">
        <v>10.872999999999999</v>
      </c>
      <c r="B10873" s="1">
        <v>1.8963429693778702E-5</v>
      </c>
    </row>
    <row r="10874" spans="1:2" x14ac:dyDescent="0.25">
      <c r="A10874">
        <v>10.874000000000001</v>
      </c>
      <c r="B10874" s="1">
        <v>1.8944475745799801E-5</v>
      </c>
    </row>
    <row r="10875" spans="1:2" x14ac:dyDescent="0.25">
      <c r="A10875">
        <v>10.875</v>
      </c>
      <c r="B10875" s="1">
        <v>1.89255407422918E-5</v>
      </c>
    </row>
    <row r="10876" spans="1:2" x14ac:dyDescent="0.25">
      <c r="A10876">
        <v>10.875999999999999</v>
      </c>
      <c r="B10876" s="1">
        <v>1.8906624664319899E-5</v>
      </c>
    </row>
    <row r="10877" spans="1:2" x14ac:dyDescent="0.25">
      <c r="A10877">
        <v>10.877000000000001</v>
      </c>
      <c r="B10877" s="1">
        <v>1.8887727492967899E-5</v>
      </c>
    </row>
    <row r="10878" spans="1:2" x14ac:dyDescent="0.25">
      <c r="A10878">
        <v>10.878</v>
      </c>
      <c r="B10878" s="1">
        <v>1.8868849209338699E-5</v>
      </c>
    </row>
    <row r="10879" spans="1:2" x14ac:dyDescent="0.25">
      <c r="A10879">
        <v>10.879</v>
      </c>
      <c r="B10879" s="1">
        <v>1.8849989794553998E-5</v>
      </c>
    </row>
    <row r="10880" spans="1:2" x14ac:dyDescent="0.25">
      <c r="A10880">
        <v>10.88</v>
      </c>
      <c r="B10880" s="1">
        <v>1.88311492297543E-5</v>
      </c>
    </row>
    <row r="10881" spans="1:2" x14ac:dyDescent="0.25">
      <c r="A10881">
        <v>10.881</v>
      </c>
      <c r="B10881" s="1">
        <v>1.8812327496099201E-5</v>
      </c>
    </row>
    <row r="10882" spans="1:2" x14ac:dyDescent="0.25">
      <c r="A10882">
        <v>10.882</v>
      </c>
      <c r="B10882" s="1">
        <v>1.8793524574766801E-5</v>
      </c>
    </row>
    <row r="10883" spans="1:2" x14ac:dyDescent="0.25">
      <c r="A10883">
        <v>10.882999999999999</v>
      </c>
      <c r="B10883" s="1">
        <v>1.87747404469543E-5</v>
      </c>
    </row>
    <row r="10884" spans="1:2" x14ac:dyDescent="0.25">
      <c r="A10884">
        <v>10.884</v>
      </c>
      <c r="B10884" s="1">
        <v>1.87559750938776E-5</v>
      </c>
    </row>
    <row r="10885" spans="1:2" x14ac:dyDescent="0.25">
      <c r="A10885">
        <v>10.885</v>
      </c>
      <c r="B10885" s="1">
        <v>1.8737228496771299E-5</v>
      </c>
    </row>
    <row r="10886" spans="1:2" x14ac:dyDescent="0.25">
      <c r="A10886">
        <v>10.885999999999999</v>
      </c>
      <c r="B10886" s="1">
        <v>1.87185006368888E-5</v>
      </c>
    </row>
    <row r="10887" spans="1:2" x14ac:dyDescent="0.25">
      <c r="A10887">
        <v>10.887</v>
      </c>
      <c r="B10887" s="1">
        <v>1.8699791495502201E-5</v>
      </c>
    </row>
    <row r="10888" spans="1:2" x14ac:dyDescent="0.25">
      <c r="A10888">
        <v>10.888</v>
      </c>
      <c r="B10888" s="1">
        <v>1.8681101053902401E-5</v>
      </c>
    </row>
    <row r="10889" spans="1:2" x14ac:dyDescent="0.25">
      <c r="A10889">
        <v>10.888999999999999</v>
      </c>
      <c r="B10889" s="1">
        <v>1.86624292933991E-5</v>
      </c>
    </row>
    <row r="10890" spans="1:2" x14ac:dyDescent="0.25">
      <c r="A10890">
        <v>10.89</v>
      </c>
      <c r="B10890" s="1">
        <v>1.8643776195320299E-5</v>
      </c>
    </row>
    <row r="10891" spans="1:2" x14ac:dyDescent="0.25">
      <c r="A10891">
        <v>10.891</v>
      </c>
      <c r="B10891" s="1">
        <v>1.8625141741013101E-5</v>
      </c>
    </row>
    <row r="10892" spans="1:2" x14ac:dyDescent="0.25">
      <c r="A10892">
        <v>10.891999999999999</v>
      </c>
      <c r="B10892" s="1">
        <v>1.8606525911842901E-5</v>
      </c>
    </row>
    <row r="10893" spans="1:2" x14ac:dyDescent="0.25">
      <c r="A10893">
        <v>10.893000000000001</v>
      </c>
      <c r="B10893" s="1">
        <v>1.8587928689194099E-5</v>
      </c>
    </row>
    <row r="10894" spans="1:2" x14ac:dyDescent="0.25">
      <c r="A10894">
        <v>10.894</v>
      </c>
      <c r="B10894" s="1">
        <v>1.8569350054469201E-5</v>
      </c>
    </row>
    <row r="10895" spans="1:2" x14ac:dyDescent="0.25">
      <c r="A10895">
        <v>10.895</v>
      </c>
      <c r="B10895" s="1">
        <v>1.85507899890898E-5</v>
      </c>
    </row>
    <row r="10896" spans="1:2" x14ac:dyDescent="0.25">
      <c r="A10896">
        <v>10.896000000000001</v>
      </c>
      <c r="B10896" s="1">
        <v>1.85322484744957E-5</v>
      </c>
    </row>
    <row r="10897" spans="1:2" x14ac:dyDescent="0.25">
      <c r="A10897">
        <v>10.897</v>
      </c>
      <c r="B10897" s="1">
        <v>1.8513725492145401E-5</v>
      </c>
    </row>
    <row r="10898" spans="1:2" x14ac:dyDescent="0.25">
      <c r="A10898">
        <v>10.898</v>
      </c>
      <c r="B10898" s="1">
        <v>1.8495221023515999E-5</v>
      </c>
    </row>
    <row r="10899" spans="1:2" x14ac:dyDescent="0.25">
      <c r="A10899">
        <v>10.898999999999999</v>
      </c>
      <c r="B10899" s="1">
        <v>1.8476735050103E-5</v>
      </c>
    </row>
    <row r="10900" spans="1:2" x14ac:dyDescent="0.25">
      <c r="A10900">
        <v>10.9</v>
      </c>
      <c r="B10900" s="1">
        <v>1.84582675534204E-5</v>
      </c>
    </row>
    <row r="10901" spans="1:2" x14ac:dyDescent="0.25">
      <c r="A10901">
        <v>10.901</v>
      </c>
      <c r="B10901" s="1">
        <v>1.8439818515000801E-5</v>
      </c>
    </row>
    <row r="10902" spans="1:2" x14ac:dyDescent="0.25">
      <c r="A10902">
        <v>10.901999999999999</v>
      </c>
      <c r="B10902" s="1">
        <v>1.8421387916394999E-5</v>
      </c>
    </row>
    <row r="10903" spans="1:2" x14ac:dyDescent="0.25">
      <c r="A10903">
        <v>10.903</v>
      </c>
      <c r="B10903" s="1">
        <v>1.84029757391726E-5</v>
      </c>
    </row>
    <row r="10904" spans="1:2" x14ac:dyDescent="0.25">
      <c r="A10904">
        <v>10.904</v>
      </c>
      <c r="B10904" s="1">
        <v>1.83845819649213E-5</v>
      </c>
    </row>
    <row r="10905" spans="1:2" x14ac:dyDescent="0.25">
      <c r="A10905">
        <v>10.904999999999999</v>
      </c>
      <c r="B10905" s="1">
        <v>1.8366206575247302E-5</v>
      </c>
    </row>
    <row r="10906" spans="1:2" x14ac:dyDescent="0.25">
      <c r="A10906">
        <v>10.906000000000001</v>
      </c>
      <c r="B10906" s="1">
        <v>1.83478495517754E-5</v>
      </c>
    </row>
    <row r="10907" spans="1:2" x14ac:dyDescent="0.25">
      <c r="A10907">
        <v>10.907</v>
      </c>
      <c r="B10907" s="1">
        <v>1.8329510876148399E-5</v>
      </c>
    </row>
    <row r="10908" spans="1:2" x14ac:dyDescent="0.25">
      <c r="A10908">
        <v>10.907999999999999</v>
      </c>
      <c r="B10908" s="1">
        <v>1.83111905300277E-5</v>
      </c>
    </row>
    <row r="10909" spans="1:2" x14ac:dyDescent="0.25">
      <c r="A10909">
        <v>10.909000000000001</v>
      </c>
      <c r="B10909" s="1">
        <v>1.8292888495092898E-5</v>
      </c>
    </row>
    <row r="10910" spans="1:2" x14ac:dyDescent="0.25">
      <c r="A10910">
        <v>10.91</v>
      </c>
      <c r="B10910" s="1">
        <v>1.8274604753042099E-5</v>
      </c>
    </row>
    <row r="10911" spans="1:2" x14ac:dyDescent="0.25">
      <c r="A10911">
        <v>10.911</v>
      </c>
      <c r="B10911" s="1">
        <v>1.8256339285591399E-5</v>
      </c>
    </row>
    <row r="10912" spans="1:2" x14ac:dyDescent="0.25">
      <c r="A10912">
        <v>10.912000000000001</v>
      </c>
      <c r="B10912" s="1">
        <v>1.8238092074475401E-5</v>
      </c>
    </row>
    <row r="10913" spans="1:2" x14ac:dyDescent="0.25">
      <c r="A10913">
        <v>10.913</v>
      </c>
      <c r="B10913" s="1">
        <v>1.8219863101446998E-5</v>
      </c>
    </row>
    <row r="10914" spans="1:2" x14ac:dyDescent="0.25">
      <c r="A10914">
        <v>10.914</v>
      </c>
      <c r="B10914" s="1">
        <v>1.8201652348277099E-5</v>
      </c>
    </row>
    <row r="10915" spans="1:2" x14ac:dyDescent="0.25">
      <c r="A10915">
        <v>10.914999999999999</v>
      </c>
      <c r="B10915" s="1">
        <v>1.8183459796755E-5</v>
      </c>
    </row>
    <row r="10916" spans="1:2" x14ac:dyDescent="0.25">
      <c r="A10916">
        <v>10.916</v>
      </c>
      <c r="B10916" s="1">
        <v>1.8165285428688199E-5</v>
      </c>
    </row>
    <row r="10917" spans="1:2" x14ac:dyDescent="0.25">
      <c r="A10917">
        <v>10.917</v>
      </c>
      <c r="B10917" s="1">
        <v>1.81471292259022E-5</v>
      </c>
    </row>
    <row r="10918" spans="1:2" x14ac:dyDescent="0.25">
      <c r="A10918">
        <v>10.917999999999999</v>
      </c>
      <c r="B10918" s="1">
        <v>1.8128991170240901E-5</v>
      </c>
    </row>
    <row r="10919" spans="1:2" x14ac:dyDescent="0.25">
      <c r="A10919">
        <v>10.919</v>
      </c>
      <c r="B10919" s="1">
        <v>1.8110871243566201E-5</v>
      </c>
    </row>
    <row r="10920" spans="1:2" x14ac:dyDescent="0.25">
      <c r="A10920">
        <v>10.92</v>
      </c>
      <c r="B10920" s="1">
        <v>1.8092769427758299E-5</v>
      </c>
    </row>
    <row r="10921" spans="1:2" x14ac:dyDescent="0.25">
      <c r="A10921">
        <v>10.920999999999999</v>
      </c>
      <c r="B10921" s="1">
        <v>1.80746857047152E-5</v>
      </c>
    </row>
    <row r="10922" spans="1:2" x14ac:dyDescent="0.25">
      <c r="A10922">
        <v>10.922000000000001</v>
      </c>
      <c r="B10922" s="1">
        <v>1.8056620056353401E-5</v>
      </c>
    </row>
    <row r="10923" spans="1:2" x14ac:dyDescent="0.25">
      <c r="A10923">
        <v>10.923</v>
      </c>
      <c r="B10923" s="1">
        <v>1.8038572464607099E-5</v>
      </c>
    </row>
    <row r="10924" spans="1:2" x14ac:dyDescent="0.25">
      <c r="A10924">
        <v>10.923999999999999</v>
      </c>
      <c r="B10924" s="1">
        <v>1.8020542911428701E-5</v>
      </c>
    </row>
    <row r="10925" spans="1:2" x14ac:dyDescent="0.25">
      <c r="A10925">
        <v>10.925000000000001</v>
      </c>
      <c r="B10925" s="1">
        <v>1.80025313787887E-5</v>
      </c>
    </row>
    <row r="10926" spans="1:2" x14ac:dyDescent="0.25">
      <c r="A10926">
        <v>10.926</v>
      </c>
      <c r="B10926" s="1">
        <v>1.79845378486756E-5</v>
      </c>
    </row>
    <row r="10927" spans="1:2" x14ac:dyDescent="0.25">
      <c r="A10927">
        <v>10.927</v>
      </c>
      <c r="B10927" s="1">
        <v>1.7966562303095901E-5</v>
      </c>
    </row>
    <row r="10928" spans="1:2" x14ac:dyDescent="0.25">
      <c r="A10928">
        <v>10.928000000000001</v>
      </c>
      <c r="B10928" s="1">
        <v>1.7948604724073901E-5</v>
      </c>
    </row>
    <row r="10929" spans="1:2" x14ac:dyDescent="0.25">
      <c r="A10929">
        <v>10.929</v>
      </c>
      <c r="B10929" s="1">
        <v>1.79306650936522E-5</v>
      </c>
    </row>
    <row r="10930" spans="1:2" x14ac:dyDescent="0.25">
      <c r="A10930">
        <v>10.93</v>
      </c>
      <c r="B10930" s="1">
        <v>1.79127433938911E-5</v>
      </c>
    </row>
    <row r="10931" spans="1:2" x14ac:dyDescent="0.25">
      <c r="A10931">
        <v>10.930999999999999</v>
      </c>
      <c r="B10931" s="1">
        <v>1.7894839606868898E-5</v>
      </c>
    </row>
    <row r="10932" spans="1:2" x14ac:dyDescent="0.25">
      <c r="A10932">
        <v>10.932</v>
      </c>
      <c r="B10932" s="1">
        <v>1.7876953714681799E-5</v>
      </c>
    </row>
    <row r="10933" spans="1:2" x14ac:dyDescent="0.25">
      <c r="A10933">
        <v>10.933</v>
      </c>
      <c r="B10933" s="1">
        <v>1.7859085699444001E-5</v>
      </c>
    </row>
    <row r="10934" spans="1:2" x14ac:dyDescent="0.25">
      <c r="A10934">
        <v>10.933999999999999</v>
      </c>
      <c r="B10934" s="1">
        <v>1.78412355432874E-5</v>
      </c>
    </row>
    <row r="10935" spans="1:2" x14ac:dyDescent="0.25">
      <c r="A10935">
        <v>10.935</v>
      </c>
      <c r="B10935" s="1">
        <v>1.78234032283619E-5</v>
      </c>
    </row>
    <row r="10936" spans="1:2" x14ac:dyDescent="0.25">
      <c r="A10936">
        <v>10.936</v>
      </c>
      <c r="B10936" s="1">
        <v>1.7805588736835101E-5</v>
      </c>
    </row>
    <row r="10937" spans="1:2" x14ac:dyDescent="0.25">
      <c r="A10937">
        <v>10.936999999999999</v>
      </c>
      <c r="B10937" s="1">
        <v>1.7787792050892702E-5</v>
      </c>
    </row>
    <row r="10938" spans="1:2" x14ac:dyDescent="0.25">
      <c r="A10938">
        <v>10.938000000000001</v>
      </c>
      <c r="B10938" s="1">
        <v>1.7770013152737801E-5</v>
      </c>
    </row>
    <row r="10939" spans="1:2" x14ac:dyDescent="0.25">
      <c r="A10939">
        <v>10.939</v>
      </c>
      <c r="B10939" s="1">
        <v>1.7752252024591601E-5</v>
      </c>
    </row>
    <row r="10940" spans="1:2" x14ac:dyDescent="0.25">
      <c r="A10940">
        <v>10.94</v>
      </c>
      <c r="B10940" s="1">
        <v>1.7734508648693101E-5</v>
      </c>
    </row>
    <row r="10941" spans="1:2" x14ac:dyDescent="0.25">
      <c r="A10941">
        <v>10.941000000000001</v>
      </c>
      <c r="B10941" s="1">
        <v>1.77167830072987E-5</v>
      </c>
    </row>
    <row r="10942" spans="1:2" x14ac:dyDescent="0.25">
      <c r="A10942">
        <v>10.942</v>
      </c>
      <c r="B10942" s="1">
        <v>1.7699075082682901E-5</v>
      </c>
    </row>
    <row r="10943" spans="1:2" x14ac:dyDescent="0.25">
      <c r="A10943">
        <v>10.943</v>
      </c>
      <c r="B10943" s="1">
        <v>1.7681384857137799E-5</v>
      </c>
    </row>
    <row r="10944" spans="1:2" x14ac:dyDescent="0.25">
      <c r="A10944">
        <v>10.944000000000001</v>
      </c>
      <c r="B10944" s="1">
        <v>1.7663712312973E-5</v>
      </c>
    </row>
    <row r="10945" spans="1:2" x14ac:dyDescent="0.25">
      <c r="A10945">
        <v>10.945</v>
      </c>
      <c r="B10945" s="1">
        <v>1.7646057432516201E-5</v>
      </c>
    </row>
    <row r="10946" spans="1:2" x14ac:dyDescent="0.25">
      <c r="A10946">
        <v>10.946</v>
      </c>
      <c r="B10946" s="1">
        <v>1.7628420198112401E-5</v>
      </c>
    </row>
    <row r="10947" spans="1:2" x14ac:dyDescent="0.25">
      <c r="A10947">
        <v>10.946999999999999</v>
      </c>
      <c r="B10947" s="1">
        <v>1.76108005921244E-5</v>
      </c>
    </row>
    <row r="10948" spans="1:2" x14ac:dyDescent="0.25">
      <c r="A10948">
        <v>10.948</v>
      </c>
      <c r="B10948" s="1">
        <v>1.7593198596932599E-5</v>
      </c>
    </row>
    <row r="10949" spans="1:2" x14ac:dyDescent="0.25">
      <c r="A10949">
        <v>10.949</v>
      </c>
      <c r="B10949" s="1">
        <v>1.7575614194934899E-5</v>
      </c>
    </row>
    <row r="10950" spans="1:2" x14ac:dyDescent="0.25">
      <c r="A10950">
        <v>10.95</v>
      </c>
      <c r="B10950" s="1">
        <v>1.75580473685471E-5</v>
      </c>
    </row>
    <row r="10951" spans="1:2" x14ac:dyDescent="0.25">
      <c r="A10951">
        <v>10.951000000000001</v>
      </c>
      <c r="B10951" s="1">
        <v>1.7540498100202199E-5</v>
      </c>
    </row>
    <row r="10952" spans="1:2" x14ac:dyDescent="0.25">
      <c r="A10952">
        <v>10.952</v>
      </c>
      <c r="B10952" s="1">
        <v>1.7522966372351101E-5</v>
      </c>
    </row>
    <row r="10953" spans="1:2" x14ac:dyDescent="0.25">
      <c r="A10953">
        <v>10.952999999999999</v>
      </c>
      <c r="B10953" s="1">
        <v>1.7505452167461899E-5</v>
      </c>
    </row>
    <row r="10954" spans="1:2" x14ac:dyDescent="0.25">
      <c r="A10954">
        <v>10.954000000000001</v>
      </c>
      <c r="B10954" s="1">
        <v>1.7487955468020499E-5</v>
      </c>
    </row>
    <row r="10955" spans="1:2" x14ac:dyDescent="0.25">
      <c r="A10955">
        <v>10.955</v>
      </c>
      <c r="B10955" s="1">
        <v>1.74704762565303E-5</v>
      </c>
    </row>
    <row r="10956" spans="1:2" x14ac:dyDescent="0.25">
      <c r="A10956">
        <v>10.956</v>
      </c>
      <c r="B10956" s="1">
        <v>1.7453014515511901E-5</v>
      </c>
    </row>
    <row r="10957" spans="1:2" x14ac:dyDescent="0.25">
      <c r="A10957">
        <v>10.957000000000001</v>
      </c>
      <c r="B10957" s="1">
        <v>1.7435570227503601E-5</v>
      </c>
    </row>
    <row r="10958" spans="1:2" x14ac:dyDescent="0.25">
      <c r="A10958">
        <v>10.958</v>
      </c>
      <c r="B10958" s="1">
        <v>1.7418143375061201E-5</v>
      </c>
    </row>
    <row r="10959" spans="1:2" x14ac:dyDescent="0.25">
      <c r="A10959">
        <v>10.959</v>
      </c>
      <c r="B10959" s="1">
        <v>1.7400733940757801E-5</v>
      </c>
    </row>
    <row r="10960" spans="1:2" x14ac:dyDescent="0.25">
      <c r="A10960">
        <v>10.96</v>
      </c>
      <c r="B10960" s="1">
        <v>1.7383341907184002E-5</v>
      </c>
    </row>
    <row r="10961" spans="1:2" x14ac:dyDescent="0.25">
      <c r="A10961">
        <v>10.961</v>
      </c>
      <c r="B10961" s="1">
        <v>1.7365967256947799E-5</v>
      </c>
    </row>
    <row r="10962" spans="1:2" x14ac:dyDescent="0.25">
      <c r="A10962">
        <v>10.962</v>
      </c>
      <c r="B10962" s="1">
        <v>1.73486099726745E-5</v>
      </c>
    </row>
    <row r="10963" spans="1:2" x14ac:dyDescent="0.25">
      <c r="A10963">
        <v>10.962999999999999</v>
      </c>
      <c r="B10963" s="1">
        <v>1.7331270037006801E-5</v>
      </c>
    </row>
    <row r="10964" spans="1:2" x14ac:dyDescent="0.25">
      <c r="A10964">
        <v>10.964</v>
      </c>
      <c r="B10964" s="1">
        <v>1.7313947432604801E-5</v>
      </c>
    </row>
    <row r="10965" spans="1:2" x14ac:dyDescent="0.25">
      <c r="A10965">
        <v>10.965</v>
      </c>
      <c r="B10965" s="1">
        <v>1.7296642142145899E-5</v>
      </c>
    </row>
    <row r="10966" spans="1:2" x14ac:dyDescent="0.25">
      <c r="A10966">
        <v>10.965999999999999</v>
      </c>
      <c r="B10966" s="1">
        <v>1.7279354148324898E-5</v>
      </c>
    </row>
    <row r="10967" spans="1:2" x14ac:dyDescent="0.25">
      <c r="A10967">
        <v>10.967000000000001</v>
      </c>
      <c r="B10967" s="1">
        <v>1.7262083433853601E-5</v>
      </c>
    </row>
    <row r="10968" spans="1:2" x14ac:dyDescent="0.25">
      <c r="A10968">
        <v>10.968</v>
      </c>
      <c r="B10968" s="1">
        <v>1.7244829981461502E-5</v>
      </c>
    </row>
    <row r="10969" spans="1:2" x14ac:dyDescent="0.25">
      <c r="A10969">
        <v>10.968999999999999</v>
      </c>
      <c r="B10969" s="1">
        <v>1.7227593773895001E-5</v>
      </c>
    </row>
    <row r="10970" spans="1:2" x14ac:dyDescent="0.25">
      <c r="A10970">
        <v>10.97</v>
      </c>
      <c r="B10970" s="1">
        <v>1.7210374793918001E-5</v>
      </c>
    </row>
    <row r="10971" spans="1:2" x14ac:dyDescent="0.25">
      <c r="A10971">
        <v>10.971</v>
      </c>
      <c r="B10971" s="1">
        <v>1.7193173024311498E-5</v>
      </c>
    </row>
    <row r="10972" spans="1:2" x14ac:dyDescent="0.25">
      <c r="A10972">
        <v>10.972</v>
      </c>
      <c r="B10972" s="1">
        <v>1.7175988447873699E-5</v>
      </c>
    </row>
    <row r="10973" spans="1:2" x14ac:dyDescent="0.25">
      <c r="A10973">
        <v>10.973000000000001</v>
      </c>
      <c r="B10973" s="1">
        <v>1.7158821047420001E-5</v>
      </c>
    </row>
    <row r="10974" spans="1:2" x14ac:dyDescent="0.25">
      <c r="A10974">
        <v>10.974</v>
      </c>
      <c r="B10974" s="1">
        <v>1.71416708057831E-5</v>
      </c>
    </row>
    <row r="10975" spans="1:2" x14ac:dyDescent="0.25">
      <c r="A10975">
        <v>10.975</v>
      </c>
      <c r="B10975" s="1">
        <v>1.71245377058127E-5</v>
      </c>
    </row>
    <row r="10976" spans="1:2" x14ac:dyDescent="0.25">
      <c r="A10976">
        <v>10.976000000000001</v>
      </c>
      <c r="B10976" s="1">
        <v>1.7107421730375801E-5</v>
      </c>
    </row>
    <row r="10977" spans="1:2" x14ac:dyDescent="0.25">
      <c r="A10977">
        <v>10.977</v>
      </c>
      <c r="B10977" s="1">
        <v>1.70903228623563E-5</v>
      </c>
    </row>
    <row r="10978" spans="1:2" x14ac:dyDescent="0.25">
      <c r="A10978">
        <v>10.978</v>
      </c>
      <c r="B10978" s="1">
        <v>1.7073241084655298E-5</v>
      </c>
    </row>
    <row r="10979" spans="1:2" x14ac:dyDescent="0.25">
      <c r="A10979">
        <v>10.978999999999999</v>
      </c>
      <c r="B10979" s="1">
        <v>1.7056176380191201E-5</v>
      </c>
    </row>
    <row r="10980" spans="1:2" x14ac:dyDescent="0.25">
      <c r="A10980">
        <v>10.98</v>
      </c>
      <c r="B10980" s="1">
        <v>1.7039128731899199E-5</v>
      </c>
    </row>
    <row r="10981" spans="1:2" x14ac:dyDescent="0.25">
      <c r="A10981">
        <v>10.981</v>
      </c>
      <c r="B10981" s="1">
        <v>1.7022098122731702E-5</v>
      </c>
    </row>
    <row r="10982" spans="1:2" x14ac:dyDescent="0.25">
      <c r="A10982">
        <v>10.981999999999999</v>
      </c>
      <c r="B10982" s="1">
        <v>1.7005084535657998E-5</v>
      </c>
    </row>
    <row r="10983" spans="1:2" x14ac:dyDescent="0.25">
      <c r="A10983">
        <v>10.983000000000001</v>
      </c>
      <c r="B10983" s="1">
        <v>1.6988087953664599E-5</v>
      </c>
    </row>
    <row r="10984" spans="1:2" x14ac:dyDescent="0.25">
      <c r="A10984">
        <v>10.984</v>
      </c>
      <c r="B10984" s="1">
        <v>1.6971108359754899E-5</v>
      </c>
    </row>
    <row r="10985" spans="1:2" x14ac:dyDescent="0.25">
      <c r="A10985">
        <v>10.984999999999999</v>
      </c>
      <c r="B10985" s="1">
        <v>1.6954145736949398E-5</v>
      </c>
    </row>
    <row r="10986" spans="1:2" x14ac:dyDescent="0.25">
      <c r="A10986">
        <v>10.986000000000001</v>
      </c>
      <c r="B10986" s="1">
        <v>1.69372000682853E-5</v>
      </c>
    </row>
    <row r="10987" spans="1:2" x14ac:dyDescent="0.25">
      <c r="A10987">
        <v>10.987</v>
      </c>
      <c r="B10987" s="1">
        <v>1.6920271336816999E-5</v>
      </c>
    </row>
    <row r="10988" spans="1:2" x14ac:dyDescent="0.25">
      <c r="A10988">
        <v>10.988</v>
      </c>
      <c r="B10988" s="1">
        <v>1.69033595256159E-5</v>
      </c>
    </row>
    <row r="10989" spans="1:2" x14ac:dyDescent="0.25">
      <c r="A10989">
        <v>10.989000000000001</v>
      </c>
      <c r="B10989" s="1">
        <v>1.6886464617769999E-5</v>
      </c>
    </row>
    <row r="10990" spans="1:2" x14ac:dyDescent="0.25">
      <c r="A10990">
        <v>10.99</v>
      </c>
      <c r="B10990" s="1">
        <v>1.6869586596384599E-5</v>
      </c>
    </row>
    <row r="10991" spans="1:2" x14ac:dyDescent="0.25">
      <c r="A10991">
        <v>10.991</v>
      </c>
      <c r="B10991" s="1">
        <v>1.6852725444581499E-5</v>
      </c>
    </row>
    <row r="10992" spans="1:2" x14ac:dyDescent="0.25">
      <c r="A10992">
        <v>10.992000000000001</v>
      </c>
      <c r="B10992" s="1">
        <v>1.68358811454996E-5</v>
      </c>
    </row>
    <row r="10993" spans="1:2" x14ac:dyDescent="0.25">
      <c r="A10993">
        <v>10.993</v>
      </c>
      <c r="B10993" s="1">
        <v>1.68190536822947E-5</v>
      </c>
    </row>
    <row r="10994" spans="1:2" x14ac:dyDescent="0.25">
      <c r="A10994">
        <v>10.994</v>
      </c>
      <c r="B10994" s="1">
        <v>1.6802243038139201E-5</v>
      </c>
    </row>
    <row r="10995" spans="1:2" x14ac:dyDescent="0.25">
      <c r="A10995">
        <v>10.994999999999999</v>
      </c>
      <c r="B10995" s="1">
        <v>1.67854491962226E-5</v>
      </c>
    </row>
    <row r="10996" spans="1:2" x14ac:dyDescent="0.25">
      <c r="A10996">
        <v>10.996</v>
      </c>
      <c r="B10996" s="1">
        <v>1.6768672139751001E-5</v>
      </c>
    </row>
    <row r="10997" spans="1:2" x14ac:dyDescent="0.25">
      <c r="A10997">
        <v>10.997</v>
      </c>
      <c r="B10997" s="1">
        <v>1.6751911851947298E-5</v>
      </c>
    </row>
    <row r="10998" spans="1:2" x14ac:dyDescent="0.25">
      <c r="A10998">
        <v>10.997999999999999</v>
      </c>
      <c r="B10998" s="1">
        <v>1.6735168316051301E-5</v>
      </c>
    </row>
    <row r="10999" spans="1:2" x14ac:dyDescent="0.25">
      <c r="A10999">
        <v>10.999000000000001</v>
      </c>
      <c r="B10999" s="1">
        <v>1.67184415153194E-5</v>
      </c>
    </row>
    <row r="11000" spans="1:2" x14ac:dyDescent="0.25">
      <c r="A11000">
        <v>11</v>
      </c>
      <c r="B11000" s="1">
        <v>1.6701731433024799E-5</v>
      </c>
    </row>
    <row r="11001" spans="1:2" x14ac:dyDescent="0.25">
      <c r="A11001">
        <v>11.000999999999999</v>
      </c>
      <c r="B11001" s="1">
        <v>1.66850380524575E-5</v>
      </c>
    </row>
    <row r="11002" spans="1:2" x14ac:dyDescent="0.25">
      <c r="A11002">
        <v>11.002000000000001</v>
      </c>
      <c r="B11002" s="1">
        <v>1.66683613569241E-5</v>
      </c>
    </row>
    <row r="11003" spans="1:2" x14ac:dyDescent="0.25">
      <c r="A11003">
        <v>11.003</v>
      </c>
      <c r="B11003" s="1">
        <v>1.66517013297478E-5</v>
      </c>
    </row>
    <row r="11004" spans="1:2" x14ac:dyDescent="0.25">
      <c r="A11004">
        <v>11.004</v>
      </c>
      <c r="B11004" s="1">
        <v>1.6635057954268801E-5</v>
      </c>
    </row>
    <row r="11005" spans="1:2" x14ac:dyDescent="0.25">
      <c r="A11005">
        <v>11.005000000000001</v>
      </c>
      <c r="B11005" s="1">
        <v>1.6618431213843501E-5</v>
      </c>
    </row>
    <row r="11006" spans="1:2" x14ac:dyDescent="0.25">
      <c r="A11006">
        <v>11.006</v>
      </c>
      <c r="B11006" s="1">
        <v>1.66018210918452E-5</v>
      </c>
    </row>
    <row r="11007" spans="1:2" x14ac:dyDescent="0.25">
      <c r="A11007">
        <v>11.007</v>
      </c>
      <c r="B11007" s="1">
        <v>1.65852275716639E-5</v>
      </c>
    </row>
    <row r="11008" spans="1:2" x14ac:dyDescent="0.25">
      <c r="A11008">
        <v>11.007999999999999</v>
      </c>
      <c r="B11008" s="1">
        <v>1.6568650636705999E-5</v>
      </c>
    </row>
    <row r="11009" spans="1:2" x14ac:dyDescent="0.25">
      <c r="A11009">
        <v>11.009</v>
      </c>
      <c r="B11009" s="1">
        <v>1.6552090270394699E-5</v>
      </c>
    </row>
    <row r="11010" spans="1:2" x14ac:dyDescent="0.25">
      <c r="A11010">
        <v>11.01</v>
      </c>
      <c r="B11010" s="1">
        <v>1.6535546456169401E-5</v>
      </c>
    </row>
    <row r="11011" spans="1:2" x14ac:dyDescent="0.25">
      <c r="A11011">
        <v>11.010999999999999</v>
      </c>
      <c r="B11011" s="1">
        <v>1.6519019177486499E-5</v>
      </c>
    </row>
    <row r="11012" spans="1:2" x14ac:dyDescent="0.25">
      <c r="A11012">
        <v>11.012</v>
      </c>
      <c r="B11012" s="1">
        <v>1.65025084178186E-5</v>
      </c>
    </row>
    <row r="11013" spans="1:2" x14ac:dyDescent="0.25">
      <c r="A11013">
        <v>11.013</v>
      </c>
      <c r="B11013" s="1">
        <v>1.6486014160654899E-5</v>
      </c>
    </row>
    <row r="11014" spans="1:2" x14ac:dyDescent="0.25">
      <c r="A11014">
        <v>11.013999999999999</v>
      </c>
      <c r="B11014" s="1">
        <v>1.64695363895014E-5</v>
      </c>
    </row>
    <row r="11015" spans="1:2" x14ac:dyDescent="0.25">
      <c r="A11015">
        <v>11.015000000000001</v>
      </c>
      <c r="B11015" s="1">
        <v>1.64530750878801E-5</v>
      </c>
    </row>
    <row r="11016" spans="1:2" x14ac:dyDescent="0.25">
      <c r="A11016">
        <v>11.016</v>
      </c>
      <c r="B11016" s="1">
        <v>1.6436630239329701E-5</v>
      </c>
    </row>
    <row r="11017" spans="1:2" x14ac:dyDescent="0.25">
      <c r="A11017">
        <v>11.016999999999999</v>
      </c>
      <c r="B11017" s="1">
        <v>1.6420201827405502E-5</v>
      </c>
    </row>
    <row r="11018" spans="1:2" x14ac:dyDescent="0.25">
      <c r="A11018">
        <v>11.018000000000001</v>
      </c>
      <c r="B11018" s="1">
        <v>1.6403789835678999E-5</v>
      </c>
    </row>
    <row r="11019" spans="1:2" x14ac:dyDescent="0.25">
      <c r="A11019">
        <v>11.019</v>
      </c>
      <c r="B11019" s="1">
        <v>1.6387394247738301E-5</v>
      </c>
    </row>
    <row r="11020" spans="1:2" x14ac:dyDescent="0.25">
      <c r="A11020">
        <v>11.02</v>
      </c>
      <c r="B11020" s="1">
        <v>1.63710150471876E-5</v>
      </c>
    </row>
    <row r="11021" spans="1:2" x14ac:dyDescent="0.25">
      <c r="A11021">
        <v>11.021000000000001</v>
      </c>
      <c r="B11021" s="1">
        <v>1.6354652217647999E-5</v>
      </c>
    </row>
    <row r="11022" spans="1:2" x14ac:dyDescent="0.25">
      <c r="A11022">
        <v>11.022</v>
      </c>
      <c r="B11022" s="1">
        <v>1.6338305742756401E-5</v>
      </c>
    </row>
    <row r="11023" spans="1:2" x14ac:dyDescent="0.25">
      <c r="A11023">
        <v>11.023</v>
      </c>
      <c r="B11023" s="1">
        <v>1.6321975606166602E-5</v>
      </c>
    </row>
    <row r="11024" spans="1:2" x14ac:dyDescent="0.25">
      <c r="A11024">
        <v>11.023999999999999</v>
      </c>
      <c r="B11024" s="1">
        <v>1.6305661791548198E-5</v>
      </c>
    </row>
    <row r="11025" spans="1:2" x14ac:dyDescent="0.25">
      <c r="A11025">
        <v>11.025</v>
      </c>
      <c r="B11025" s="1">
        <v>1.62893642825875E-5</v>
      </c>
    </row>
    <row r="11026" spans="1:2" x14ac:dyDescent="0.25">
      <c r="A11026">
        <v>11.026</v>
      </c>
      <c r="B11026" s="1">
        <v>1.62730830629871E-5</v>
      </c>
    </row>
    <row r="11027" spans="1:2" x14ac:dyDescent="0.25">
      <c r="A11027">
        <v>11.026999999999999</v>
      </c>
      <c r="B11027" s="1">
        <v>1.62568181164656E-5</v>
      </c>
    </row>
    <row r="11028" spans="1:2" x14ac:dyDescent="0.25">
      <c r="A11028">
        <v>11.028</v>
      </c>
      <c r="B11028" s="1">
        <v>1.6240569426758201E-5</v>
      </c>
    </row>
    <row r="11029" spans="1:2" x14ac:dyDescent="0.25">
      <c r="A11029">
        <v>11.029</v>
      </c>
      <c r="B11029" s="1">
        <v>1.62243369776162E-5</v>
      </c>
    </row>
    <row r="11030" spans="1:2" x14ac:dyDescent="0.25">
      <c r="A11030">
        <v>11.03</v>
      </c>
      <c r="B11030" s="1">
        <v>1.6208120752807101E-5</v>
      </c>
    </row>
    <row r="11031" spans="1:2" x14ac:dyDescent="0.25">
      <c r="A11031">
        <v>11.031000000000001</v>
      </c>
      <c r="B11031" s="1">
        <v>1.6191920736114601E-5</v>
      </c>
    </row>
    <row r="11032" spans="1:2" x14ac:dyDescent="0.25">
      <c r="A11032">
        <v>11.032</v>
      </c>
      <c r="B11032" s="1">
        <v>1.6175736911338899E-5</v>
      </c>
    </row>
    <row r="11033" spans="1:2" x14ac:dyDescent="0.25">
      <c r="A11033">
        <v>11.032999999999999</v>
      </c>
      <c r="B11033" s="1">
        <v>1.6159569262295999E-5</v>
      </c>
    </row>
    <row r="11034" spans="1:2" x14ac:dyDescent="0.25">
      <c r="A11034">
        <v>11.034000000000001</v>
      </c>
      <c r="B11034" s="1">
        <v>1.6143417772818301E-5</v>
      </c>
    </row>
    <row r="11035" spans="1:2" x14ac:dyDescent="0.25">
      <c r="A11035">
        <v>11.035</v>
      </c>
      <c r="B11035" s="1">
        <v>1.6127282426754401E-5</v>
      </c>
    </row>
    <row r="11036" spans="1:2" x14ac:dyDescent="0.25">
      <c r="A11036">
        <v>11.036</v>
      </c>
      <c r="B11036" s="1">
        <v>1.6111163207968799E-5</v>
      </c>
    </row>
    <row r="11037" spans="1:2" x14ac:dyDescent="0.25">
      <c r="A11037">
        <v>11.037000000000001</v>
      </c>
      <c r="B11037" s="1">
        <v>1.6095060100342499E-5</v>
      </c>
    </row>
    <row r="11038" spans="1:2" x14ac:dyDescent="0.25">
      <c r="A11038">
        <v>11.038</v>
      </c>
      <c r="B11038" s="1">
        <v>1.6078973087772199E-5</v>
      </c>
    </row>
    <row r="11039" spans="1:2" x14ac:dyDescent="0.25">
      <c r="A11039">
        <v>11.039</v>
      </c>
      <c r="B11039" s="1">
        <v>1.6062902154171002E-5</v>
      </c>
    </row>
    <row r="11040" spans="1:2" x14ac:dyDescent="0.25">
      <c r="A11040">
        <v>11.04</v>
      </c>
      <c r="B11040" s="1">
        <v>1.6046847283467899E-5</v>
      </c>
    </row>
    <row r="11041" spans="1:2" x14ac:dyDescent="0.25">
      <c r="A11041">
        <v>11.041</v>
      </c>
      <c r="B11041" s="1">
        <v>1.6030808459608E-5</v>
      </c>
    </row>
    <row r="11042" spans="1:2" x14ac:dyDescent="0.25">
      <c r="A11042">
        <v>11.042</v>
      </c>
      <c r="B11042" s="1">
        <v>1.60147856665527E-5</v>
      </c>
    </row>
    <row r="11043" spans="1:2" x14ac:dyDescent="0.25">
      <c r="A11043">
        <v>11.042999999999999</v>
      </c>
      <c r="B11043" s="1">
        <v>1.5998778888278901E-5</v>
      </c>
    </row>
    <row r="11044" spans="1:2" x14ac:dyDescent="0.25">
      <c r="A11044">
        <v>11.044</v>
      </c>
      <c r="B11044" s="1">
        <v>1.5982788108780101E-5</v>
      </c>
    </row>
    <row r="11045" spans="1:2" x14ac:dyDescent="0.25">
      <c r="A11045">
        <v>11.045</v>
      </c>
      <c r="B11045" s="1">
        <v>1.59668133120654E-5</v>
      </c>
    </row>
    <row r="11046" spans="1:2" x14ac:dyDescent="0.25">
      <c r="A11046">
        <v>11.045999999999999</v>
      </c>
      <c r="B11046" s="1">
        <v>1.5950854482160001E-5</v>
      </c>
    </row>
    <row r="11047" spans="1:2" x14ac:dyDescent="0.25">
      <c r="A11047">
        <v>11.047000000000001</v>
      </c>
      <c r="B11047" s="1">
        <v>1.5934911603105099E-5</v>
      </c>
    </row>
    <row r="11048" spans="1:2" x14ac:dyDescent="0.25">
      <c r="A11048">
        <v>11.048</v>
      </c>
      <c r="B11048" s="1">
        <v>1.5918984658957702E-5</v>
      </c>
    </row>
    <row r="11049" spans="1:2" x14ac:dyDescent="0.25">
      <c r="A11049">
        <v>11.048999999999999</v>
      </c>
      <c r="B11049" s="1">
        <v>1.5903073633791101E-5</v>
      </c>
    </row>
    <row r="11050" spans="1:2" x14ac:dyDescent="0.25">
      <c r="A11050">
        <v>11.05</v>
      </c>
      <c r="B11050" s="1">
        <v>1.58871785116941E-5</v>
      </c>
    </row>
    <row r="11051" spans="1:2" x14ac:dyDescent="0.25">
      <c r="A11051">
        <v>11.051</v>
      </c>
      <c r="B11051" s="1">
        <v>1.5871299276771701E-5</v>
      </c>
    </row>
    <row r="11052" spans="1:2" x14ac:dyDescent="0.25">
      <c r="A11052">
        <v>11.052</v>
      </c>
      <c r="B11052" s="1">
        <v>1.58554359131446E-5</v>
      </c>
    </row>
    <row r="11053" spans="1:2" x14ac:dyDescent="0.25">
      <c r="A11053">
        <v>11.053000000000001</v>
      </c>
      <c r="B11053" s="1">
        <v>1.58395884049494E-5</v>
      </c>
    </row>
    <row r="11054" spans="1:2" x14ac:dyDescent="0.25">
      <c r="A11054">
        <v>11.054</v>
      </c>
      <c r="B11054" s="1">
        <v>1.5823756736338601E-5</v>
      </c>
    </row>
    <row r="11055" spans="1:2" x14ac:dyDescent="0.25">
      <c r="A11055">
        <v>11.055</v>
      </c>
      <c r="B11055" s="1">
        <v>1.5807940891480701E-5</v>
      </c>
    </row>
    <row r="11056" spans="1:2" x14ac:dyDescent="0.25">
      <c r="A11056">
        <v>11.055999999999999</v>
      </c>
      <c r="B11056" s="1">
        <v>1.5792140854559601E-5</v>
      </c>
    </row>
    <row r="11057" spans="1:2" x14ac:dyDescent="0.25">
      <c r="A11057">
        <v>11.057</v>
      </c>
      <c r="B11057" s="1">
        <v>1.5776356609775498E-5</v>
      </c>
    </row>
    <row r="11058" spans="1:2" x14ac:dyDescent="0.25">
      <c r="A11058">
        <v>11.058</v>
      </c>
      <c r="B11058" s="1">
        <v>1.5760588141344002E-5</v>
      </c>
    </row>
    <row r="11059" spans="1:2" x14ac:dyDescent="0.25">
      <c r="A11059">
        <v>11.058999999999999</v>
      </c>
      <c r="B11059" s="1">
        <v>1.5744835433496702E-5</v>
      </c>
    </row>
    <row r="11060" spans="1:2" x14ac:dyDescent="0.25">
      <c r="A11060">
        <v>11.06</v>
      </c>
      <c r="B11060" s="1">
        <v>1.5729098470481001E-5</v>
      </c>
    </row>
    <row r="11061" spans="1:2" x14ac:dyDescent="0.25">
      <c r="A11061">
        <v>11.061</v>
      </c>
      <c r="B11061" s="1">
        <v>1.5713377236559698E-5</v>
      </c>
    </row>
    <row r="11062" spans="1:2" x14ac:dyDescent="0.25">
      <c r="A11062">
        <v>11.061999999999999</v>
      </c>
      <c r="B11062" s="1">
        <v>1.5697671716011802E-5</v>
      </c>
    </row>
    <row r="11063" spans="1:2" x14ac:dyDescent="0.25">
      <c r="A11063">
        <v>11.063000000000001</v>
      </c>
      <c r="B11063" s="1">
        <v>1.5681981893131599E-5</v>
      </c>
    </row>
    <row r="11064" spans="1:2" x14ac:dyDescent="0.25">
      <c r="A11064">
        <v>11.064</v>
      </c>
      <c r="B11064" s="1">
        <v>1.56663077522294E-5</v>
      </c>
    </row>
    <row r="11065" spans="1:2" x14ac:dyDescent="0.25">
      <c r="A11065">
        <v>11.065</v>
      </c>
      <c r="B11065" s="1">
        <v>1.5650649277631101E-5</v>
      </c>
    </row>
    <row r="11066" spans="1:2" x14ac:dyDescent="0.25">
      <c r="A11066">
        <v>11.066000000000001</v>
      </c>
      <c r="B11066" s="1">
        <v>1.5635006453678099E-5</v>
      </c>
    </row>
    <row r="11067" spans="1:2" x14ac:dyDescent="0.25">
      <c r="A11067">
        <v>11.067</v>
      </c>
      <c r="B11067" s="1">
        <v>1.5619379264727599E-5</v>
      </c>
    </row>
    <row r="11068" spans="1:2" x14ac:dyDescent="0.25">
      <c r="A11068">
        <v>11.068</v>
      </c>
      <c r="B11068" s="1">
        <v>1.56037676951525E-5</v>
      </c>
    </row>
    <row r="11069" spans="1:2" x14ac:dyDescent="0.25">
      <c r="A11069">
        <v>11.069000000000001</v>
      </c>
      <c r="B11069" s="1">
        <v>1.55881717293412E-5</v>
      </c>
    </row>
    <row r="11070" spans="1:2" x14ac:dyDescent="0.25">
      <c r="A11070">
        <v>11.07</v>
      </c>
      <c r="B11070" s="1">
        <v>1.55725913516978E-5</v>
      </c>
    </row>
    <row r="11071" spans="1:2" x14ac:dyDescent="0.25">
      <c r="A11071">
        <v>11.071</v>
      </c>
      <c r="B11071" s="1">
        <v>1.5557026546641699E-5</v>
      </c>
    </row>
    <row r="11072" spans="1:2" x14ac:dyDescent="0.25">
      <c r="A11072">
        <v>11.071999999999999</v>
      </c>
      <c r="B11072" s="1">
        <v>1.5541477298608402E-5</v>
      </c>
    </row>
    <row r="11073" spans="1:2" x14ac:dyDescent="0.25">
      <c r="A11073">
        <v>11.073</v>
      </c>
      <c r="B11073" s="1">
        <v>1.5525943592048401E-5</v>
      </c>
    </row>
    <row r="11074" spans="1:2" x14ac:dyDescent="0.25">
      <c r="A11074">
        <v>11.074</v>
      </c>
      <c r="B11074" s="1">
        <v>1.55104254114282E-5</v>
      </c>
    </row>
    <row r="11075" spans="1:2" x14ac:dyDescent="0.25">
      <c r="A11075">
        <v>11.074999999999999</v>
      </c>
      <c r="B11075" s="1">
        <v>1.5494922741229401E-5</v>
      </c>
    </row>
    <row r="11076" spans="1:2" x14ac:dyDescent="0.25">
      <c r="A11076">
        <v>11.076000000000001</v>
      </c>
      <c r="B11076" s="1">
        <v>1.5479435565949599E-5</v>
      </c>
    </row>
    <row r="11077" spans="1:2" x14ac:dyDescent="0.25">
      <c r="A11077">
        <v>11.077</v>
      </c>
      <c r="B11077" s="1">
        <v>1.54639638701014E-5</v>
      </c>
    </row>
    <row r="11078" spans="1:2" x14ac:dyDescent="0.25">
      <c r="A11078">
        <v>11.077999999999999</v>
      </c>
      <c r="B11078" s="1">
        <v>1.5448507638213199E-5</v>
      </c>
    </row>
    <row r="11079" spans="1:2" x14ac:dyDescent="0.25">
      <c r="A11079">
        <v>11.079000000000001</v>
      </c>
      <c r="B11079" s="1">
        <v>1.5433066854828801E-5</v>
      </c>
    </row>
    <row r="11080" spans="1:2" x14ac:dyDescent="0.25">
      <c r="A11080">
        <v>11.08</v>
      </c>
      <c r="B11080" s="1">
        <v>1.5417641504507401E-5</v>
      </c>
    </row>
    <row r="11081" spans="1:2" x14ac:dyDescent="0.25">
      <c r="A11081">
        <v>11.081</v>
      </c>
      <c r="B11081" s="1">
        <v>1.5402231571823701E-5</v>
      </c>
    </row>
    <row r="11082" spans="1:2" x14ac:dyDescent="0.25">
      <c r="A11082">
        <v>11.082000000000001</v>
      </c>
      <c r="B11082" s="1">
        <v>1.5386837041367599E-5</v>
      </c>
    </row>
    <row r="11083" spans="1:2" x14ac:dyDescent="0.25">
      <c r="A11083">
        <v>11.083</v>
      </c>
      <c r="B11083" s="1">
        <v>1.5371457897744799E-5</v>
      </c>
    </row>
    <row r="11084" spans="1:2" x14ac:dyDescent="0.25">
      <c r="A11084">
        <v>11.084</v>
      </c>
      <c r="B11084" s="1">
        <v>1.5356094125575999E-5</v>
      </c>
    </row>
    <row r="11085" spans="1:2" x14ac:dyDescent="0.25">
      <c r="A11085">
        <v>11.085000000000001</v>
      </c>
      <c r="B11085" s="1">
        <v>1.5340745709497501E-5</v>
      </c>
    </row>
    <row r="11086" spans="1:2" x14ac:dyDescent="0.25">
      <c r="A11086">
        <v>11.086</v>
      </c>
      <c r="B11086" s="1">
        <v>1.5325412634160801E-5</v>
      </c>
    </row>
    <row r="11087" spans="1:2" x14ac:dyDescent="0.25">
      <c r="A11087">
        <v>11.087</v>
      </c>
      <c r="B11087" s="1">
        <v>1.5310094884232999E-5</v>
      </c>
    </row>
    <row r="11088" spans="1:2" x14ac:dyDescent="0.25">
      <c r="A11088">
        <v>11.087999999999999</v>
      </c>
      <c r="B11088" s="1">
        <v>1.5294792444396201E-5</v>
      </c>
    </row>
    <row r="11089" spans="1:2" x14ac:dyDescent="0.25">
      <c r="A11089">
        <v>11.089</v>
      </c>
      <c r="B11089" s="1">
        <v>1.5279505299348002E-5</v>
      </c>
    </row>
    <row r="11090" spans="1:2" x14ac:dyDescent="0.25">
      <c r="A11090">
        <v>11.09</v>
      </c>
      <c r="B11090" s="1">
        <v>1.5264233433801299E-5</v>
      </c>
    </row>
    <row r="11091" spans="1:2" x14ac:dyDescent="0.25">
      <c r="A11091">
        <v>11.090999999999999</v>
      </c>
      <c r="B11091" s="1">
        <v>1.5248976832484299E-5</v>
      </c>
    </row>
    <row r="11092" spans="1:2" x14ac:dyDescent="0.25">
      <c r="A11092">
        <v>11.092000000000001</v>
      </c>
      <c r="B11092" s="1">
        <v>1.52337354801402E-5</v>
      </c>
    </row>
    <row r="11093" spans="1:2" x14ac:dyDescent="0.25">
      <c r="A11093">
        <v>11.093</v>
      </c>
      <c r="B11093" s="1">
        <v>1.52185093615278E-5</v>
      </c>
    </row>
    <row r="11094" spans="1:2" x14ac:dyDescent="0.25">
      <c r="A11094">
        <v>11.093999999999999</v>
      </c>
      <c r="B11094" s="1">
        <v>1.52032984614209E-5</v>
      </c>
    </row>
    <row r="11095" spans="1:2" x14ac:dyDescent="0.25">
      <c r="A11095">
        <v>11.095000000000001</v>
      </c>
      <c r="B11095" s="1">
        <v>1.51881027646087E-5</v>
      </c>
    </row>
    <row r="11096" spans="1:2" x14ac:dyDescent="0.25">
      <c r="A11096">
        <v>11.096</v>
      </c>
      <c r="B11096" s="1">
        <v>1.5172922255895499E-5</v>
      </c>
    </row>
    <row r="11097" spans="1:2" x14ac:dyDescent="0.25">
      <c r="A11097">
        <v>11.097</v>
      </c>
      <c r="B11097" s="1">
        <v>1.51577569201007E-5</v>
      </c>
    </row>
    <row r="11098" spans="1:2" x14ac:dyDescent="0.25">
      <c r="A11098">
        <v>11.098000000000001</v>
      </c>
      <c r="B11098" s="1">
        <v>1.51426067420591E-5</v>
      </c>
    </row>
    <row r="11099" spans="1:2" x14ac:dyDescent="0.25">
      <c r="A11099">
        <v>11.099</v>
      </c>
      <c r="B11099" s="1">
        <v>1.51274717066204E-5</v>
      </c>
    </row>
    <row r="11100" spans="1:2" x14ac:dyDescent="0.25">
      <c r="A11100">
        <v>11.1</v>
      </c>
      <c r="B11100" s="1">
        <v>1.5112351798649601E-5</v>
      </c>
    </row>
    <row r="11101" spans="1:2" x14ac:dyDescent="0.25">
      <c r="A11101">
        <v>11.101000000000001</v>
      </c>
      <c r="B11101" s="1">
        <v>1.50972470030269E-5</v>
      </c>
    </row>
    <row r="11102" spans="1:2" x14ac:dyDescent="0.25">
      <c r="A11102">
        <v>11.102</v>
      </c>
      <c r="B11102" s="1">
        <v>1.50821573046474E-5</v>
      </c>
    </row>
    <row r="11103" spans="1:2" x14ac:dyDescent="0.25">
      <c r="A11103">
        <v>11.103</v>
      </c>
      <c r="B11103" s="1">
        <v>1.5067082688421401E-5</v>
      </c>
    </row>
    <row r="11104" spans="1:2" x14ac:dyDescent="0.25">
      <c r="A11104">
        <v>11.103999999999999</v>
      </c>
      <c r="B11104" s="1">
        <v>1.5052023139274301E-5</v>
      </c>
    </row>
    <row r="11105" spans="1:2" x14ac:dyDescent="0.25">
      <c r="A11105">
        <v>11.105</v>
      </c>
      <c r="B11105" s="1">
        <v>1.5036978642146601E-5</v>
      </c>
    </row>
    <row r="11106" spans="1:2" x14ac:dyDescent="0.25">
      <c r="A11106">
        <v>11.106</v>
      </c>
      <c r="B11106" s="1">
        <v>1.5021949181993801E-5</v>
      </c>
    </row>
    <row r="11107" spans="1:2" x14ac:dyDescent="0.25">
      <c r="A11107">
        <v>11.106999999999999</v>
      </c>
      <c r="B11107" s="1">
        <v>1.50069347437864E-5</v>
      </c>
    </row>
    <row r="11108" spans="1:2" x14ac:dyDescent="0.25">
      <c r="A11108">
        <v>11.108000000000001</v>
      </c>
      <c r="B11108" s="1">
        <v>1.4991935312509899E-5</v>
      </c>
    </row>
    <row r="11109" spans="1:2" x14ac:dyDescent="0.25">
      <c r="A11109">
        <v>11.109</v>
      </c>
      <c r="B11109" s="1">
        <v>1.49769508731651E-5</v>
      </c>
    </row>
    <row r="11110" spans="1:2" x14ac:dyDescent="0.25">
      <c r="A11110">
        <v>11.11</v>
      </c>
      <c r="B11110" s="1">
        <v>1.4961981410767399E-5</v>
      </c>
    </row>
    <row r="11111" spans="1:2" x14ac:dyDescent="0.25">
      <c r="A11111">
        <v>11.111000000000001</v>
      </c>
      <c r="B11111" s="1">
        <v>1.49470269103473E-5</v>
      </c>
    </row>
    <row r="11112" spans="1:2" x14ac:dyDescent="0.25">
      <c r="A11112">
        <v>11.112</v>
      </c>
      <c r="B11112" s="1">
        <v>1.4932087356950401E-5</v>
      </c>
    </row>
    <row r="11113" spans="1:2" x14ac:dyDescent="0.25">
      <c r="A11113">
        <v>11.113</v>
      </c>
      <c r="B11113" s="1">
        <v>1.4917162735637099E-5</v>
      </c>
    </row>
    <row r="11114" spans="1:2" x14ac:dyDescent="0.25">
      <c r="A11114">
        <v>11.114000000000001</v>
      </c>
      <c r="B11114" s="1">
        <v>1.4902253031482899E-5</v>
      </c>
    </row>
    <row r="11115" spans="1:2" x14ac:dyDescent="0.25">
      <c r="A11115">
        <v>11.115</v>
      </c>
      <c r="B11115" s="1">
        <v>1.48873582295779E-5</v>
      </c>
    </row>
    <row r="11116" spans="1:2" x14ac:dyDescent="0.25">
      <c r="A11116">
        <v>11.116</v>
      </c>
      <c r="B11116" s="1">
        <v>1.48724783150274E-5</v>
      </c>
    </row>
    <row r="11117" spans="1:2" x14ac:dyDescent="0.25">
      <c r="A11117">
        <v>11.117000000000001</v>
      </c>
      <c r="B11117" s="1">
        <v>1.4857613272951601E-5</v>
      </c>
    </row>
    <row r="11118" spans="1:2" x14ac:dyDescent="0.25">
      <c r="A11118">
        <v>11.118</v>
      </c>
      <c r="B11118" s="1">
        <v>1.48427630884853E-5</v>
      </c>
    </row>
    <row r="11119" spans="1:2" x14ac:dyDescent="0.25">
      <c r="A11119">
        <v>11.119</v>
      </c>
      <c r="B11119" s="1">
        <v>1.48279277467783E-5</v>
      </c>
    </row>
    <row r="11120" spans="1:2" x14ac:dyDescent="0.25">
      <c r="A11120">
        <v>11.12</v>
      </c>
      <c r="B11120" s="1">
        <v>1.4813107232995401E-5</v>
      </c>
    </row>
    <row r="11121" spans="1:2" x14ac:dyDescent="0.25">
      <c r="A11121">
        <v>11.121</v>
      </c>
      <c r="B11121" s="1">
        <v>1.4798301532316E-5</v>
      </c>
    </row>
    <row r="11122" spans="1:2" x14ac:dyDescent="0.25">
      <c r="A11122">
        <v>11.122</v>
      </c>
      <c r="B11122" s="1">
        <v>1.47835106299345E-5</v>
      </c>
    </row>
    <row r="11123" spans="1:2" x14ac:dyDescent="0.25">
      <c r="A11123">
        <v>11.122999999999999</v>
      </c>
      <c r="B11123" s="1">
        <v>1.47687345110599E-5</v>
      </c>
    </row>
    <row r="11124" spans="1:2" x14ac:dyDescent="0.25">
      <c r="A11124">
        <v>11.124000000000001</v>
      </c>
      <c r="B11124" s="1">
        <v>1.47539731609161E-5</v>
      </c>
    </row>
    <row r="11125" spans="1:2" x14ac:dyDescent="0.25">
      <c r="A11125">
        <v>11.125</v>
      </c>
      <c r="B11125" s="1">
        <v>1.47392265647417E-5</v>
      </c>
    </row>
    <row r="11126" spans="1:2" x14ac:dyDescent="0.25">
      <c r="A11126">
        <v>11.125999999999999</v>
      </c>
      <c r="B11126" s="1">
        <v>1.47244947077903E-5</v>
      </c>
    </row>
    <row r="11127" spans="1:2" x14ac:dyDescent="0.25">
      <c r="A11127">
        <v>11.127000000000001</v>
      </c>
      <c r="B11127" s="1">
        <v>1.4709777575329801E-5</v>
      </c>
    </row>
    <row r="11128" spans="1:2" x14ac:dyDescent="0.25">
      <c r="A11128">
        <v>11.128</v>
      </c>
      <c r="B11128" s="1">
        <v>1.46950751526433E-5</v>
      </c>
    </row>
    <row r="11129" spans="1:2" x14ac:dyDescent="0.25">
      <c r="A11129">
        <v>11.129</v>
      </c>
      <c r="B11129" s="1">
        <v>1.4680387425028201E-5</v>
      </c>
    </row>
    <row r="11130" spans="1:2" x14ac:dyDescent="0.25">
      <c r="A11130">
        <v>11.13</v>
      </c>
      <c r="B11130" s="1">
        <v>1.46657143777969E-5</v>
      </c>
    </row>
    <row r="11131" spans="1:2" x14ac:dyDescent="0.25">
      <c r="A11131">
        <v>11.131</v>
      </c>
      <c r="B11131" s="1">
        <v>1.46510559962763E-5</v>
      </c>
    </row>
    <row r="11132" spans="1:2" x14ac:dyDescent="0.25">
      <c r="A11132">
        <v>11.132</v>
      </c>
      <c r="B11132" s="1">
        <v>1.4636412265807999E-5</v>
      </c>
    </row>
    <row r="11133" spans="1:2" x14ac:dyDescent="0.25">
      <c r="A11133">
        <v>11.132999999999999</v>
      </c>
      <c r="B11133" s="1">
        <v>1.46217831717483E-5</v>
      </c>
    </row>
    <row r="11134" spans="1:2" x14ac:dyDescent="0.25">
      <c r="A11134">
        <v>11.134</v>
      </c>
      <c r="B11134" s="1">
        <v>1.4607168699468201E-5</v>
      </c>
    </row>
    <row r="11135" spans="1:2" x14ac:dyDescent="0.25">
      <c r="A11135">
        <v>11.135</v>
      </c>
      <c r="B11135" s="1">
        <v>1.4592568834353E-5</v>
      </c>
    </row>
    <row r="11136" spans="1:2" x14ac:dyDescent="0.25">
      <c r="A11136">
        <v>11.135999999999999</v>
      </c>
      <c r="B11136" s="1">
        <v>1.45779835618031E-5</v>
      </c>
    </row>
    <row r="11137" spans="1:2" x14ac:dyDescent="0.25">
      <c r="A11137">
        <v>11.137</v>
      </c>
      <c r="B11137" s="1">
        <v>1.45634128672331E-5</v>
      </c>
    </row>
    <row r="11138" spans="1:2" x14ac:dyDescent="0.25">
      <c r="A11138">
        <v>11.138</v>
      </c>
      <c r="B11138" s="1">
        <v>1.4548856736072301E-5</v>
      </c>
    </row>
    <row r="11139" spans="1:2" x14ac:dyDescent="0.25">
      <c r="A11139">
        <v>11.138999999999999</v>
      </c>
      <c r="B11139" s="1">
        <v>1.45343151537646E-5</v>
      </c>
    </row>
    <row r="11140" spans="1:2" x14ac:dyDescent="0.25">
      <c r="A11140">
        <v>11.14</v>
      </c>
      <c r="B11140" s="1">
        <v>1.4519788105768399E-5</v>
      </c>
    </row>
    <row r="11141" spans="1:2" x14ac:dyDescent="0.25">
      <c r="A11141">
        <v>11.141</v>
      </c>
      <c r="B11141" s="1">
        <v>1.4505275577556699E-5</v>
      </c>
    </row>
    <row r="11142" spans="1:2" x14ac:dyDescent="0.25">
      <c r="A11142">
        <v>11.141999999999999</v>
      </c>
      <c r="B11142" s="1">
        <v>1.44907775546169E-5</v>
      </c>
    </row>
    <row r="11143" spans="1:2" x14ac:dyDescent="0.25">
      <c r="A11143">
        <v>11.143000000000001</v>
      </c>
      <c r="B11143" s="1">
        <v>1.44762940224511E-5</v>
      </c>
    </row>
    <row r="11144" spans="1:2" x14ac:dyDescent="0.25">
      <c r="A11144">
        <v>11.144</v>
      </c>
      <c r="B11144" s="1">
        <v>1.44618249665756E-5</v>
      </c>
    </row>
    <row r="11145" spans="1:2" x14ac:dyDescent="0.25">
      <c r="A11145">
        <v>11.145</v>
      </c>
      <c r="B11145" s="1">
        <v>1.44473703725215E-5</v>
      </c>
    </row>
    <row r="11146" spans="1:2" x14ac:dyDescent="0.25">
      <c r="A11146">
        <v>11.146000000000001</v>
      </c>
      <c r="B11146" s="1">
        <v>1.4432930225834201E-5</v>
      </c>
    </row>
    <row r="11147" spans="1:2" x14ac:dyDescent="0.25">
      <c r="A11147">
        <v>11.147</v>
      </c>
      <c r="B11147" s="1">
        <v>1.4418504512073501E-5</v>
      </c>
    </row>
    <row r="11148" spans="1:2" x14ac:dyDescent="0.25">
      <c r="A11148">
        <v>11.148</v>
      </c>
      <c r="B11148" s="1">
        <v>1.4404093216813699E-5</v>
      </c>
    </row>
    <row r="11149" spans="1:2" x14ac:dyDescent="0.25">
      <c r="A11149">
        <v>11.148999999999999</v>
      </c>
      <c r="B11149" s="1">
        <v>1.43896963256435E-5</v>
      </c>
    </row>
    <row r="11150" spans="1:2" x14ac:dyDescent="0.25">
      <c r="A11150">
        <v>11.15</v>
      </c>
      <c r="B11150" s="1">
        <v>1.4375313824166E-5</v>
      </c>
    </row>
    <row r="11151" spans="1:2" x14ac:dyDescent="0.25">
      <c r="A11151">
        <v>11.151</v>
      </c>
      <c r="B11151" s="1">
        <v>1.4360945697998699E-5</v>
      </c>
    </row>
    <row r="11152" spans="1:2" x14ac:dyDescent="0.25">
      <c r="A11152">
        <v>11.151999999999999</v>
      </c>
      <c r="B11152" s="1">
        <v>1.4346591932773599E-5</v>
      </c>
    </row>
    <row r="11153" spans="1:2" x14ac:dyDescent="0.25">
      <c r="A11153">
        <v>11.153</v>
      </c>
      <c r="B11153" s="1">
        <v>1.43322525141368E-5</v>
      </c>
    </row>
    <row r="11154" spans="1:2" x14ac:dyDescent="0.25">
      <c r="A11154">
        <v>11.154</v>
      </c>
      <c r="B11154" s="1">
        <v>1.43179274277489E-5</v>
      </c>
    </row>
    <row r="11155" spans="1:2" x14ac:dyDescent="0.25">
      <c r="A11155">
        <v>11.154999999999999</v>
      </c>
      <c r="B11155" s="1">
        <v>1.43036166592848E-5</v>
      </c>
    </row>
    <row r="11156" spans="1:2" x14ac:dyDescent="0.25">
      <c r="A11156">
        <v>11.156000000000001</v>
      </c>
      <c r="B11156" s="1">
        <v>1.4289320194433899E-5</v>
      </c>
    </row>
    <row r="11157" spans="1:2" x14ac:dyDescent="0.25">
      <c r="A11157">
        <v>11.157</v>
      </c>
      <c r="B11157" s="1">
        <v>1.4275038018899499E-5</v>
      </c>
    </row>
    <row r="11158" spans="1:2" x14ac:dyDescent="0.25">
      <c r="A11158">
        <v>11.157999999999999</v>
      </c>
      <c r="B11158" s="1">
        <v>1.4260770118399701E-5</v>
      </c>
    </row>
    <row r="11159" spans="1:2" x14ac:dyDescent="0.25">
      <c r="A11159">
        <v>11.159000000000001</v>
      </c>
      <c r="B11159" s="1">
        <v>1.42465164786663E-5</v>
      </c>
    </row>
    <row r="11160" spans="1:2" x14ac:dyDescent="0.25">
      <c r="A11160">
        <v>11.16</v>
      </c>
      <c r="B11160" s="1">
        <v>1.42322770854459E-5</v>
      </c>
    </row>
    <row r="11161" spans="1:2" x14ac:dyDescent="0.25">
      <c r="A11161">
        <v>11.161</v>
      </c>
      <c r="B11161" s="1">
        <v>1.4218051924499001E-5</v>
      </c>
    </row>
    <row r="11162" spans="1:2" x14ac:dyDescent="0.25">
      <c r="A11162">
        <v>11.162000000000001</v>
      </c>
      <c r="B11162" s="1">
        <v>1.42038409816004E-5</v>
      </c>
    </row>
    <row r="11163" spans="1:2" x14ac:dyDescent="0.25">
      <c r="A11163">
        <v>11.163</v>
      </c>
      <c r="B11163" s="1">
        <v>1.41896442425393E-5</v>
      </c>
    </row>
    <row r="11164" spans="1:2" x14ac:dyDescent="0.25">
      <c r="A11164">
        <v>11.164</v>
      </c>
      <c r="B11164" s="1">
        <v>1.41754616931189E-5</v>
      </c>
    </row>
    <row r="11165" spans="1:2" x14ac:dyDescent="0.25">
      <c r="A11165">
        <v>11.164999999999999</v>
      </c>
      <c r="B11165" s="1">
        <v>1.4161293319156601E-5</v>
      </c>
    </row>
    <row r="11166" spans="1:2" x14ac:dyDescent="0.25">
      <c r="A11166">
        <v>11.166</v>
      </c>
      <c r="B11166" s="1">
        <v>1.41471391064841E-5</v>
      </c>
    </row>
    <row r="11167" spans="1:2" x14ac:dyDescent="0.25">
      <c r="A11167">
        <v>11.167</v>
      </c>
      <c r="B11167" s="1">
        <v>1.41329990409472E-5</v>
      </c>
    </row>
    <row r="11168" spans="1:2" x14ac:dyDescent="0.25">
      <c r="A11168">
        <v>11.167999999999999</v>
      </c>
      <c r="B11168" s="1">
        <v>1.41188731084058E-5</v>
      </c>
    </row>
    <row r="11169" spans="1:2" x14ac:dyDescent="0.25">
      <c r="A11169">
        <v>11.169</v>
      </c>
      <c r="B11169" s="1">
        <v>1.41047612947339E-5</v>
      </c>
    </row>
    <row r="11170" spans="1:2" x14ac:dyDescent="0.25">
      <c r="A11170">
        <v>11.17</v>
      </c>
      <c r="B11170" s="1">
        <v>1.40906635858199E-5</v>
      </c>
    </row>
    <row r="11171" spans="1:2" x14ac:dyDescent="0.25">
      <c r="A11171">
        <v>11.170999999999999</v>
      </c>
      <c r="B11171" s="1">
        <v>1.4076579967565799E-5</v>
      </c>
    </row>
    <row r="11172" spans="1:2" x14ac:dyDescent="0.25">
      <c r="A11172">
        <v>11.172000000000001</v>
      </c>
      <c r="B11172" s="1">
        <v>1.40625104258882E-5</v>
      </c>
    </row>
    <row r="11173" spans="1:2" x14ac:dyDescent="0.25">
      <c r="A11173">
        <v>11.173</v>
      </c>
      <c r="B11173" s="1">
        <v>1.40484549467176E-5</v>
      </c>
    </row>
    <row r="11174" spans="1:2" x14ac:dyDescent="0.25">
      <c r="A11174">
        <v>11.173999999999999</v>
      </c>
      <c r="B11174" s="1">
        <v>1.40344135159983E-5</v>
      </c>
    </row>
    <row r="11175" spans="1:2" x14ac:dyDescent="0.25">
      <c r="A11175">
        <v>11.175000000000001</v>
      </c>
      <c r="B11175" s="1">
        <v>1.40203861196891E-5</v>
      </c>
    </row>
    <row r="11176" spans="1:2" x14ac:dyDescent="0.25">
      <c r="A11176">
        <v>11.176</v>
      </c>
      <c r="B11176" s="1">
        <v>1.4006372743762399E-5</v>
      </c>
    </row>
    <row r="11177" spans="1:2" x14ac:dyDescent="0.25">
      <c r="A11177">
        <v>11.177</v>
      </c>
      <c r="B11177" s="1">
        <v>1.39923733742051E-5</v>
      </c>
    </row>
    <row r="11178" spans="1:2" x14ac:dyDescent="0.25">
      <c r="A11178">
        <v>11.178000000000001</v>
      </c>
      <c r="B11178" s="1">
        <v>1.3978387997017501E-5</v>
      </c>
    </row>
    <row r="11179" spans="1:2" x14ac:dyDescent="0.25">
      <c r="A11179">
        <v>11.179</v>
      </c>
      <c r="B11179" s="1">
        <v>1.39644165982145E-5</v>
      </c>
    </row>
    <row r="11180" spans="1:2" x14ac:dyDescent="0.25">
      <c r="A11180">
        <v>11.18</v>
      </c>
      <c r="B11180" s="1">
        <v>1.3950459163824601E-5</v>
      </c>
    </row>
    <row r="11181" spans="1:2" x14ac:dyDescent="0.25">
      <c r="A11181">
        <v>11.180999999999999</v>
      </c>
      <c r="B11181" s="1">
        <v>1.3936515679890399E-5</v>
      </c>
    </row>
    <row r="11182" spans="1:2" x14ac:dyDescent="0.25">
      <c r="A11182">
        <v>11.182</v>
      </c>
      <c r="B11182" s="1">
        <v>1.39225861324683E-5</v>
      </c>
    </row>
    <row r="11183" spans="1:2" x14ac:dyDescent="0.25">
      <c r="A11183">
        <v>11.183</v>
      </c>
      <c r="B11183" s="1">
        <v>1.3908670507628899E-5</v>
      </c>
    </row>
    <row r="11184" spans="1:2" x14ac:dyDescent="0.25">
      <c r="A11184">
        <v>11.183999999999999</v>
      </c>
      <c r="B11184" s="1">
        <v>1.38947687914565E-5</v>
      </c>
    </row>
    <row r="11185" spans="1:2" x14ac:dyDescent="0.25">
      <c r="A11185">
        <v>11.185</v>
      </c>
      <c r="B11185" s="1">
        <v>1.38808809700495E-5</v>
      </c>
    </row>
    <row r="11186" spans="1:2" x14ac:dyDescent="0.25">
      <c r="A11186">
        <v>11.186</v>
      </c>
      <c r="B11186" s="1">
        <v>1.38670070295199E-5</v>
      </c>
    </row>
    <row r="11187" spans="1:2" x14ac:dyDescent="0.25">
      <c r="A11187">
        <v>11.186999999999999</v>
      </c>
      <c r="B11187" s="1">
        <v>1.3853146955993901E-5</v>
      </c>
    </row>
    <row r="11188" spans="1:2" x14ac:dyDescent="0.25">
      <c r="A11188">
        <v>11.188000000000001</v>
      </c>
      <c r="B11188" s="1">
        <v>1.3839300735611401E-5</v>
      </c>
    </row>
    <row r="11189" spans="1:2" x14ac:dyDescent="0.25">
      <c r="A11189">
        <v>11.189</v>
      </c>
      <c r="B11189" s="1">
        <v>1.38254683545261E-5</v>
      </c>
    </row>
    <row r="11190" spans="1:2" x14ac:dyDescent="0.25">
      <c r="A11190">
        <v>11.19</v>
      </c>
      <c r="B11190" s="1">
        <v>1.38116497989058E-5</v>
      </c>
    </row>
    <row r="11191" spans="1:2" x14ac:dyDescent="0.25">
      <c r="A11191">
        <v>11.191000000000001</v>
      </c>
      <c r="B11191" s="1">
        <v>1.3797845054931799E-5</v>
      </c>
    </row>
    <row r="11192" spans="1:2" x14ac:dyDescent="0.25">
      <c r="A11192">
        <v>11.192</v>
      </c>
      <c r="B11192" s="1">
        <v>1.37840541087994E-5</v>
      </c>
    </row>
    <row r="11193" spans="1:2" x14ac:dyDescent="0.25">
      <c r="A11193">
        <v>11.193</v>
      </c>
      <c r="B11193" s="1">
        <v>1.3770276946717601E-5</v>
      </c>
    </row>
    <row r="11194" spans="1:2" x14ac:dyDescent="0.25">
      <c r="A11194">
        <v>11.194000000000001</v>
      </c>
      <c r="B11194" s="1">
        <v>1.37565135549094E-5</v>
      </c>
    </row>
    <row r="11195" spans="1:2" x14ac:dyDescent="0.25">
      <c r="A11195">
        <v>11.195</v>
      </c>
      <c r="B11195" s="1">
        <v>1.3742763919611299E-5</v>
      </c>
    </row>
    <row r="11196" spans="1:2" x14ac:dyDescent="0.25">
      <c r="A11196">
        <v>11.196</v>
      </c>
      <c r="B11196" s="1">
        <v>1.3729028027073601E-5</v>
      </c>
    </row>
    <row r="11197" spans="1:2" x14ac:dyDescent="0.25">
      <c r="A11197">
        <v>11.196999999999999</v>
      </c>
      <c r="B11197" s="1">
        <v>1.3715305863560501E-5</v>
      </c>
    </row>
    <row r="11198" spans="1:2" x14ac:dyDescent="0.25">
      <c r="A11198">
        <v>11.198</v>
      </c>
      <c r="B11198" s="1">
        <v>1.37015974153499E-5</v>
      </c>
    </row>
    <row r="11199" spans="1:2" x14ac:dyDescent="0.25">
      <c r="A11199">
        <v>11.199</v>
      </c>
      <c r="B11199" s="1">
        <v>1.36879026687333E-5</v>
      </c>
    </row>
    <row r="11200" spans="1:2" x14ac:dyDescent="0.25">
      <c r="A11200">
        <v>11.2</v>
      </c>
      <c r="B11200" s="1">
        <v>1.3674221610015899E-5</v>
      </c>
    </row>
    <row r="11201" spans="1:2" x14ac:dyDescent="0.25">
      <c r="A11201">
        <v>11.201000000000001</v>
      </c>
      <c r="B11201" s="1">
        <v>1.36605542255167E-5</v>
      </c>
    </row>
    <row r="11202" spans="1:2" x14ac:dyDescent="0.25">
      <c r="A11202">
        <v>11.202</v>
      </c>
      <c r="B11202" s="1">
        <v>1.36469005015683E-5</v>
      </c>
    </row>
    <row r="11203" spans="1:2" x14ac:dyDescent="0.25">
      <c r="A11203">
        <v>11.202999999999999</v>
      </c>
      <c r="B11203" s="1">
        <v>1.36332604245169E-5</v>
      </c>
    </row>
    <row r="11204" spans="1:2" x14ac:dyDescent="0.25">
      <c r="A11204">
        <v>11.204000000000001</v>
      </c>
      <c r="B11204" s="1">
        <v>1.36196339807226E-5</v>
      </c>
    </row>
    <row r="11205" spans="1:2" x14ac:dyDescent="0.25">
      <c r="A11205">
        <v>11.205</v>
      </c>
      <c r="B11205" s="1">
        <v>1.3606021156558899E-5</v>
      </c>
    </row>
    <row r="11206" spans="1:2" x14ac:dyDescent="0.25">
      <c r="A11206">
        <v>11.206</v>
      </c>
      <c r="B11206" s="1">
        <v>1.3592421938412899E-5</v>
      </c>
    </row>
    <row r="11207" spans="1:2" x14ac:dyDescent="0.25">
      <c r="A11207">
        <v>11.207000000000001</v>
      </c>
      <c r="B11207" s="1">
        <v>1.35788363126855E-5</v>
      </c>
    </row>
    <row r="11208" spans="1:2" x14ac:dyDescent="0.25">
      <c r="A11208">
        <v>11.208</v>
      </c>
      <c r="B11208" s="1">
        <v>1.3565264265790901E-5</v>
      </c>
    </row>
    <row r="11209" spans="1:2" x14ac:dyDescent="0.25">
      <c r="A11209">
        <v>11.209</v>
      </c>
      <c r="B11209" s="1">
        <v>1.35517057841573E-5</v>
      </c>
    </row>
    <row r="11210" spans="1:2" x14ac:dyDescent="0.25">
      <c r="A11210">
        <v>11.21</v>
      </c>
      <c r="B11210" s="1">
        <v>1.3538160854225999E-5</v>
      </c>
    </row>
    <row r="11211" spans="1:2" x14ac:dyDescent="0.25">
      <c r="A11211">
        <v>11.211</v>
      </c>
      <c r="B11211" s="1">
        <v>1.35246294624522E-5</v>
      </c>
    </row>
    <row r="11212" spans="1:2" x14ac:dyDescent="0.25">
      <c r="A11212">
        <v>11.212</v>
      </c>
      <c r="B11212" s="1">
        <v>1.35111115953045E-5</v>
      </c>
    </row>
    <row r="11213" spans="1:2" x14ac:dyDescent="0.25">
      <c r="A11213">
        <v>11.212999999999999</v>
      </c>
      <c r="B11213" s="1">
        <v>1.3497607239265E-5</v>
      </c>
    </row>
    <row r="11214" spans="1:2" x14ac:dyDescent="0.25">
      <c r="A11214">
        <v>11.214</v>
      </c>
      <c r="B11214" s="1">
        <v>1.34841163808293E-5</v>
      </c>
    </row>
    <row r="11215" spans="1:2" x14ac:dyDescent="0.25">
      <c r="A11215">
        <v>11.215</v>
      </c>
      <c r="B11215" s="1">
        <v>1.34706390065067E-5</v>
      </c>
    </row>
    <row r="11216" spans="1:2" x14ac:dyDescent="0.25">
      <c r="A11216">
        <v>11.215999999999999</v>
      </c>
      <c r="B11216" s="1">
        <v>1.34571751028197E-5</v>
      </c>
    </row>
    <row r="11217" spans="1:2" x14ac:dyDescent="0.25">
      <c r="A11217">
        <v>11.217000000000001</v>
      </c>
      <c r="B11217" s="1">
        <v>1.3443724656304399E-5</v>
      </c>
    </row>
    <row r="11218" spans="1:2" x14ac:dyDescent="0.25">
      <c r="A11218">
        <v>11.218</v>
      </c>
      <c r="B11218" s="1">
        <v>1.34302876535105E-5</v>
      </c>
    </row>
    <row r="11219" spans="1:2" x14ac:dyDescent="0.25">
      <c r="A11219">
        <v>11.218999999999999</v>
      </c>
      <c r="B11219" s="1">
        <v>1.34168640810008E-5</v>
      </c>
    </row>
    <row r="11220" spans="1:2" x14ac:dyDescent="0.25">
      <c r="A11220">
        <v>11.22</v>
      </c>
      <c r="B11220" s="1">
        <v>1.34034539253518E-5</v>
      </c>
    </row>
    <row r="11221" spans="1:2" x14ac:dyDescent="0.25">
      <c r="A11221">
        <v>11.221</v>
      </c>
      <c r="B11221" s="1">
        <v>1.3390057173153401E-5</v>
      </c>
    </row>
    <row r="11222" spans="1:2" x14ac:dyDescent="0.25">
      <c r="A11222">
        <v>11.222</v>
      </c>
      <c r="B11222" s="1">
        <v>1.33766738110089E-5</v>
      </c>
    </row>
    <row r="11223" spans="1:2" x14ac:dyDescent="0.25">
      <c r="A11223">
        <v>11.223000000000001</v>
      </c>
      <c r="B11223" s="1">
        <v>1.33633038255347E-5</v>
      </c>
    </row>
    <row r="11224" spans="1:2" x14ac:dyDescent="0.25">
      <c r="A11224">
        <v>11.224</v>
      </c>
      <c r="B11224" s="1">
        <v>1.33499472033611E-5</v>
      </c>
    </row>
    <row r="11225" spans="1:2" x14ac:dyDescent="0.25">
      <c r="A11225">
        <v>11.225</v>
      </c>
      <c r="B11225" s="1">
        <v>1.33366039311314E-5</v>
      </c>
    </row>
    <row r="11226" spans="1:2" x14ac:dyDescent="0.25">
      <c r="A11226">
        <v>11.226000000000001</v>
      </c>
      <c r="B11226" s="1">
        <v>1.33232739955022E-5</v>
      </c>
    </row>
    <row r="11227" spans="1:2" x14ac:dyDescent="0.25">
      <c r="A11227">
        <v>11.227</v>
      </c>
      <c r="B11227" s="1">
        <v>1.3309957383143701E-5</v>
      </c>
    </row>
    <row r="11228" spans="1:2" x14ac:dyDescent="0.25">
      <c r="A11228">
        <v>11.228</v>
      </c>
      <c r="B11228" s="1">
        <v>1.3296654080739199E-5</v>
      </c>
    </row>
    <row r="11229" spans="1:2" x14ac:dyDescent="0.25">
      <c r="A11229">
        <v>11.228999999999999</v>
      </c>
      <c r="B11229" s="1">
        <v>1.32833640749855E-5</v>
      </c>
    </row>
    <row r="11230" spans="1:2" x14ac:dyDescent="0.25">
      <c r="A11230">
        <v>11.23</v>
      </c>
      <c r="B11230" s="1">
        <v>1.32700873525926E-5</v>
      </c>
    </row>
    <row r="11231" spans="1:2" x14ac:dyDescent="0.25">
      <c r="A11231">
        <v>11.231</v>
      </c>
      <c r="B11231" s="1">
        <v>1.3256823900283701E-5</v>
      </c>
    </row>
    <row r="11232" spans="1:2" x14ac:dyDescent="0.25">
      <c r="A11232">
        <v>11.231999999999999</v>
      </c>
      <c r="B11232" s="1">
        <v>1.32435737047953E-5</v>
      </c>
    </row>
    <row r="11233" spans="1:2" x14ac:dyDescent="0.25">
      <c r="A11233">
        <v>11.233000000000001</v>
      </c>
      <c r="B11233" s="1">
        <v>1.32303367528774E-5</v>
      </c>
    </row>
    <row r="11234" spans="1:2" x14ac:dyDescent="0.25">
      <c r="A11234">
        <v>11.234</v>
      </c>
      <c r="B11234" s="1">
        <v>1.32171130312929E-5</v>
      </c>
    </row>
    <row r="11235" spans="1:2" x14ac:dyDescent="0.25">
      <c r="A11235">
        <v>11.234999999999999</v>
      </c>
      <c r="B11235" s="1">
        <v>1.3203902526818101E-5</v>
      </c>
    </row>
    <row r="11236" spans="1:2" x14ac:dyDescent="0.25">
      <c r="A11236">
        <v>11.236000000000001</v>
      </c>
      <c r="B11236" s="1">
        <v>1.3190705226242599E-5</v>
      </c>
    </row>
    <row r="11237" spans="1:2" x14ac:dyDescent="0.25">
      <c r="A11237">
        <v>11.237</v>
      </c>
      <c r="B11237" s="1">
        <v>1.3177521116368899E-5</v>
      </c>
    </row>
    <row r="11238" spans="1:2" x14ac:dyDescent="0.25">
      <c r="A11238">
        <v>11.238</v>
      </c>
      <c r="B11238" s="1">
        <v>1.31643501840131E-5</v>
      </c>
    </row>
    <row r="11239" spans="1:2" x14ac:dyDescent="0.25">
      <c r="A11239">
        <v>11.239000000000001</v>
      </c>
      <c r="B11239" s="1">
        <v>1.31511924160042E-5</v>
      </c>
    </row>
    <row r="11240" spans="1:2" x14ac:dyDescent="0.25">
      <c r="A11240">
        <v>11.24</v>
      </c>
      <c r="B11240" s="1">
        <v>1.31380477991844E-5</v>
      </c>
    </row>
    <row r="11241" spans="1:2" x14ac:dyDescent="0.25">
      <c r="A11241">
        <v>11.241</v>
      </c>
      <c r="B11241" s="1">
        <v>1.31249163204091E-5</v>
      </c>
    </row>
    <row r="11242" spans="1:2" x14ac:dyDescent="0.25">
      <c r="A11242">
        <v>11.242000000000001</v>
      </c>
      <c r="B11242" s="1">
        <v>1.31117979665469E-5</v>
      </c>
    </row>
    <row r="11243" spans="1:2" x14ac:dyDescent="0.25">
      <c r="A11243">
        <v>11.243</v>
      </c>
      <c r="B11243" s="1">
        <v>1.3098692724479299E-5</v>
      </c>
    </row>
    <row r="11244" spans="1:2" x14ac:dyDescent="0.25">
      <c r="A11244">
        <v>11.244</v>
      </c>
      <c r="B11244" s="1">
        <v>1.3085600581101199E-5</v>
      </c>
    </row>
    <row r="11245" spans="1:2" x14ac:dyDescent="0.25">
      <c r="A11245">
        <v>11.244999999999999</v>
      </c>
      <c r="B11245" s="1">
        <v>1.30725215233204E-5</v>
      </c>
    </row>
    <row r="11246" spans="1:2" x14ac:dyDescent="0.25">
      <c r="A11246">
        <v>11.246</v>
      </c>
      <c r="B11246" s="1">
        <v>1.3059455538057799E-5</v>
      </c>
    </row>
    <row r="11247" spans="1:2" x14ac:dyDescent="0.25">
      <c r="A11247">
        <v>11.247</v>
      </c>
      <c r="B11247" s="1">
        <v>1.30464026122475E-5</v>
      </c>
    </row>
    <row r="11248" spans="1:2" x14ac:dyDescent="0.25">
      <c r="A11248">
        <v>11.247999999999999</v>
      </c>
      <c r="B11248" s="1">
        <v>1.30333627328366E-5</v>
      </c>
    </row>
    <row r="11249" spans="1:2" x14ac:dyDescent="0.25">
      <c r="A11249">
        <v>11.249000000000001</v>
      </c>
      <c r="B11249" s="1">
        <v>1.30203358867851E-5</v>
      </c>
    </row>
    <row r="11250" spans="1:2" x14ac:dyDescent="0.25">
      <c r="A11250">
        <v>11.25</v>
      </c>
      <c r="B11250" s="1">
        <v>1.30073220610663E-5</v>
      </c>
    </row>
    <row r="11251" spans="1:2" x14ac:dyDescent="0.25">
      <c r="A11251">
        <v>11.250999999999999</v>
      </c>
      <c r="B11251" s="1">
        <v>1.2994321242666201E-5</v>
      </c>
    </row>
    <row r="11252" spans="1:2" x14ac:dyDescent="0.25">
      <c r="A11252">
        <v>11.252000000000001</v>
      </c>
      <c r="B11252" s="1">
        <v>1.29813334185842E-5</v>
      </c>
    </row>
    <row r="11253" spans="1:2" x14ac:dyDescent="0.25">
      <c r="A11253">
        <v>11.253</v>
      </c>
      <c r="B11253" s="1">
        <v>1.2968358575832299E-5</v>
      </c>
    </row>
    <row r="11254" spans="1:2" x14ac:dyDescent="0.25">
      <c r="A11254">
        <v>11.254</v>
      </c>
      <c r="B11254" s="1">
        <v>1.29553967014358E-5</v>
      </c>
    </row>
    <row r="11255" spans="1:2" x14ac:dyDescent="0.25">
      <c r="A11255">
        <v>11.255000000000001</v>
      </c>
      <c r="B11255" s="1">
        <v>1.2942447782432701E-5</v>
      </c>
    </row>
    <row r="11256" spans="1:2" x14ac:dyDescent="0.25">
      <c r="A11256">
        <v>11.256</v>
      </c>
      <c r="B11256" s="1">
        <v>1.2929511805874101E-5</v>
      </c>
    </row>
    <row r="11257" spans="1:2" x14ac:dyDescent="0.25">
      <c r="A11257">
        <v>11.257</v>
      </c>
      <c r="B11257" s="1">
        <v>1.29165887588242E-5</v>
      </c>
    </row>
    <row r="11258" spans="1:2" x14ac:dyDescent="0.25">
      <c r="A11258">
        <v>11.257999999999999</v>
      </c>
      <c r="B11258" s="1">
        <v>1.2903678628359701E-5</v>
      </c>
    </row>
    <row r="11259" spans="1:2" x14ac:dyDescent="0.25">
      <c r="A11259">
        <v>11.259</v>
      </c>
      <c r="B11259" s="1">
        <v>1.28907814015707E-5</v>
      </c>
    </row>
    <row r="11260" spans="1:2" x14ac:dyDescent="0.25">
      <c r="A11260">
        <v>11.26</v>
      </c>
      <c r="B11260" s="1">
        <v>1.2877897065559801E-5</v>
      </c>
    </row>
    <row r="11261" spans="1:2" x14ac:dyDescent="0.25">
      <c r="A11261">
        <v>11.260999999999999</v>
      </c>
      <c r="B11261" s="1">
        <v>1.28650256074428E-5</v>
      </c>
    </row>
    <row r="11262" spans="1:2" x14ac:dyDescent="0.25">
      <c r="A11262">
        <v>11.262</v>
      </c>
      <c r="B11262" s="1">
        <v>1.28521670143481E-5</v>
      </c>
    </row>
    <row r="11263" spans="1:2" x14ac:dyDescent="0.25">
      <c r="A11263">
        <v>11.263</v>
      </c>
      <c r="B11263" s="1">
        <v>1.2839321273417301E-5</v>
      </c>
    </row>
    <row r="11264" spans="1:2" x14ac:dyDescent="0.25">
      <c r="A11264">
        <v>11.263999999999999</v>
      </c>
      <c r="B11264" s="1">
        <v>1.2826488371804499E-5</v>
      </c>
    </row>
    <row r="11265" spans="1:2" x14ac:dyDescent="0.25">
      <c r="A11265">
        <v>11.265000000000001</v>
      </c>
      <c r="B11265" s="1">
        <v>1.28136682966769E-5</v>
      </c>
    </row>
    <row r="11266" spans="1:2" x14ac:dyDescent="0.25">
      <c r="A11266">
        <v>11.266</v>
      </c>
      <c r="B11266" s="1">
        <v>1.28008610352144E-5</v>
      </c>
    </row>
    <row r="11267" spans="1:2" x14ac:dyDescent="0.25">
      <c r="A11267">
        <v>11.266999999999999</v>
      </c>
      <c r="B11267" s="1">
        <v>1.27880665746097E-5</v>
      </c>
    </row>
    <row r="11268" spans="1:2" x14ac:dyDescent="0.25">
      <c r="A11268">
        <v>11.268000000000001</v>
      </c>
      <c r="B11268" s="1">
        <v>1.27752849020684E-5</v>
      </c>
    </row>
    <row r="11269" spans="1:2" x14ac:dyDescent="0.25">
      <c r="A11269">
        <v>11.269</v>
      </c>
      <c r="B11269" s="1">
        <v>1.27625160048087E-5</v>
      </c>
    </row>
    <row r="11270" spans="1:2" x14ac:dyDescent="0.25">
      <c r="A11270">
        <v>11.27</v>
      </c>
      <c r="B11270" s="1">
        <v>1.27497598700619E-5</v>
      </c>
    </row>
    <row r="11271" spans="1:2" x14ac:dyDescent="0.25">
      <c r="A11271">
        <v>11.271000000000001</v>
      </c>
      <c r="B11271" s="1">
        <v>1.27370164850718E-5</v>
      </c>
    </row>
    <row r="11272" spans="1:2" x14ac:dyDescent="0.25">
      <c r="A11272">
        <v>11.272</v>
      </c>
      <c r="B11272" s="1">
        <v>1.2724285837094999E-5</v>
      </c>
    </row>
    <row r="11273" spans="1:2" x14ac:dyDescent="0.25">
      <c r="A11273">
        <v>11.273</v>
      </c>
      <c r="B11273" s="1">
        <v>1.2711567913400799E-5</v>
      </c>
    </row>
    <row r="11274" spans="1:2" x14ac:dyDescent="0.25">
      <c r="A11274">
        <v>11.273999999999999</v>
      </c>
      <c r="B11274" s="1">
        <v>1.26988627012714E-5</v>
      </c>
    </row>
    <row r="11275" spans="1:2" x14ac:dyDescent="0.25">
      <c r="A11275">
        <v>11.275</v>
      </c>
      <c r="B11275" s="1">
        <v>1.2686170188001401E-5</v>
      </c>
    </row>
    <row r="11276" spans="1:2" x14ac:dyDescent="0.25">
      <c r="A11276">
        <v>11.276</v>
      </c>
      <c r="B11276" s="1">
        <v>1.26734903608985E-5</v>
      </c>
    </row>
    <row r="11277" spans="1:2" x14ac:dyDescent="0.25">
      <c r="A11277">
        <v>11.276999999999999</v>
      </c>
      <c r="B11277" s="1">
        <v>1.26608232072828E-5</v>
      </c>
    </row>
    <row r="11278" spans="1:2" x14ac:dyDescent="0.25">
      <c r="A11278">
        <v>11.278</v>
      </c>
      <c r="B11278" s="1">
        <v>1.26481687144871E-5</v>
      </c>
    </row>
    <row r="11279" spans="1:2" x14ac:dyDescent="0.25">
      <c r="A11279">
        <v>11.279</v>
      </c>
      <c r="B11279" s="1">
        <v>1.2635526869856999E-5</v>
      </c>
    </row>
    <row r="11280" spans="1:2" x14ac:dyDescent="0.25">
      <c r="A11280">
        <v>11.28</v>
      </c>
      <c r="B11280" s="1">
        <v>1.2622897660750599E-5</v>
      </c>
    </row>
    <row r="11281" spans="1:2" x14ac:dyDescent="0.25">
      <c r="A11281">
        <v>11.281000000000001</v>
      </c>
      <c r="B11281" s="1">
        <v>1.2610281074538699E-5</v>
      </c>
    </row>
    <row r="11282" spans="1:2" x14ac:dyDescent="0.25">
      <c r="A11282">
        <v>11.282</v>
      </c>
      <c r="B11282" s="1">
        <v>1.25976770986047E-5</v>
      </c>
    </row>
    <row r="11283" spans="1:2" x14ac:dyDescent="0.25">
      <c r="A11283">
        <v>11.282999999999999</v>
      </c>
      <c r="B11283" s="1">
        <v>1.2585085720344601E-5</v>
      </c>
    </row>
    <row r="11284" spans="1:2" x14ac:dyDescent="0.25">
      <c r="A11284">
        <v>11.284000000000001</v>
      </c>
      <c r="B11284" s="1">
        <v>1.2572506927167101E-5</v>
      </c>
    </row>
    <row r="11285" spans="1:2" x14ac:dyDescent="0.25">
      <c r="A11285">
        <v>11.285</v>
      </c>
      <c r="B11285" s="1">
        <v>1.2559940706493401E-5</v>
      </c>
    </row>
    <row r="11286" spans="1:2" x14ac:dyDescent="0.25">
      <c r="A11286">
        <v>11.286</v>
      </c>
      <c r="B11286" s="1">
        <v>1.25473870457573E-5</v>
      </c>
    </row>
    <row r="11287" spans="1:2" x14ac:dyDescent="0.25">
      <c r="A11287">
        <v>11.287000000000001</v>
      </c>
      <c r="B11287" s="1">
        <v>1.2534845932405E-5</v>
      </c>
    </row>
    <row r="11288" spans="1:2" x14ac:dyDescent="0.25">
      <c r="A11288">
        <v>11.288</v>
      </c>
      <c r="B11288" s="1">
        <v>1.25223173538956E-5</v>
      </c>
    </row>
    <row r="11289" spans="1:2" x14ac:dyDescent="0.25">
      <c r="A11289">
        <v>11.289</v>
      </c>
      <c r="B11289" s="1">
        <v>1.25098012977004E-5</v>
      </c>
    </row>
    <row r="11290" spans="1:2" x14ac:dyDescent="0.25">
      <c r="A11290">
        <v>11.29</v>
      </c>
      <c r="B11290" s="1">
        <v>1.2497297751303299E-5</v>
      </c>
    </row>
    <row r="11291" spans="1:2" x14ac:dyDescent="0.25">
      <c r="A11291">
        <v>11.291</v>
      </c>
      <c r="B11291" s="1">
        <v>1.24848067022009E-5</v>
      </c>
    </row>
    <row r="11292" spans="1:2" x14ac:dyDescent="0.25">
      <c r="A11292">
        <v>11.292</v>
      </c>
      <c r="B11292" s="1">
        <v>1.2472328137901999E-5</v>
      </c>
    </row>
    <row r="11293" spans="1:2" x14ac:dyDescent="0.25">
      <c r="A11293">
        <v>11.292999999999999</v>
      </c>
      <c r="B11293" s="1">
        <v>1.24598620459282E-5</v>
      </c>
    </row>
    <row r="11294" spans="1:2" x14ac:dyDescent="0.25">
      <c r="A11294">
        <v>11.294</v>
      </c>
      <c r="B11294" s="1">
        <v>1.24474084138133E-5</v>
      </c>
    </row>
    <row r="11295" spans="1:2" x14ac:dyDescent="0.25">
      <c r="A11295">
        <v>11.295</v>
      </c>
      <c r="B11295" s="1">
        <v>1.24349672291037E-5</v>
      </c>
    </row>
    <row r="11296" spans="1:2" x14ac:dyDescent="0.25">
      <c r="A11296">
        <v>11.295999999999999</v>
      </c>
      <c r="B11296" s="1">
        <v>1.24225384793582E-5</v>
      </c>
    </row>
    <row r="11297" spans="1:2" x14ac:dyDescent="0.25">
      <c r="A11297">
        <v>11.297000000000001</v>
      </c>
      <c r="B11297" s="1">
        <v>1.24101221521481E-5</v>
      </c>
    </row>
    <row r="11298" spans="1:2" x14ac:dyDescent="0.25">
      <c r="A11298">
        <v>11.298</v>
      </c>
      <c r="B11298" s="1">
        <v>1.2397718235057E-5</v>
      </c>
    </row>
    <row r="11299" spans="1:2" x14ac:dyDescent="0.25">
      <c r="A11299">
        <v>11.298999999999999</v>
      </c>
      <c r="B11299" s="1">
        <v>1.2385326715681099E-5</v>
      </c>
    </row>
    <row r="11300" spans="1:2" x14ac:dyDescent="0.25">
      <c r="A11300">
        <v>11.3</v>
      </c>
      <c r="B11300" s="1">
        <v>1.23729475816288E-5</v>
      </c>
    </row>
    <row r="11301" spans="1:2" x14ac:dyDescent="0.25">
      <c r="A11301">
        <v>11.301</v>
      </c>
      <c r="B11301" s="1">
        <v>1.2360580820520899E-5</v>
      </c>
    </row>
    <row r="11302" spans="1:2" x14ac:dyDescent="0.25">
      <c r="A11302">
        <v>11.302</v>
      </c>
      <c r="B11302" s="1">
        <v>1.23482264199908E-5</v>
      </c>
    </row>
    <row r="11303" spans="1:2" x14ac:dyDescent="0.25">
      <c r="A11303">
        <v>11.303000000000001</v>
      </c>
      <c r="B11303" s="1">
        <v>1.2335884367684E-5</v>
      </c>
    </row>
    <row r="11304" spans="1:2" x14ac:dyDescent="0.25">
      <c r="A11304">
        <v>11.304</v>
      </c>
      <c r="B11304" s="1">
        <v>1.2323554651258499E-5</v>
      </c>
    </row>
    <row r="11305" spans="1:2" x14ac:dyDescent="0.25">
      <c r="A11305">
        <v>11.305</v>
      </c>
      <c r="B11305" s="1">
        <v>1.23112372583846E-5</v>
      </c>
    </row>
    <row r="11306" spans="1:2" x14ac:dyDescent="0.25">
      <c r="A11306">
        <v>11.305999999999999</v>
      </c>
      <c r="B11306" s="1">
        <v>1.2298932176744799E-5</v>
      </c>
    </row>
    <row r="11307" spans="1:2" x14ac:dyDescent="0.25">
      <c r="A11307">
        <v>11.307</v>
      </c>
      <c r="B11307" s="1">
        <v>1.22866393940342E-5</v>
      </c>
    </row>
    <row r="11308" spans="1:2" x14ac:dyDescent="0.25">
      <c r="A11308">
        <v>11.308</v>
      </c>
      <c r="B11308" s="1">
        <v>1.2274358897959799E-5</v>
      </c>
    </row>
    <row r="11309" spans="1:2" x14ac:dyDescent="0.25">
      <c r="A11309">
        <v>11.308999999999999</v>
      </c>
      <c r="B11309" s="1">
        <v>1.22620906762413E-5</v>
      </c>
    </row>
    <row r="11310" spans="1:2" x14ac:dyDescent="0.25">
      <c r="A11310">
        <v>11.31</v>
      </c>
      <c r="B11310" s="1">
        <v>1.2249834716610399E-5</v>
      </c>
    </row>
    <row r="11311" spans="1:2" x14ac:dyDescent="0.25">
      <c r="A11311">
        <v>11.311</v>
      </c>
      <c r="B11311" s="1">
        <v>1.22375910068112E-5</v>
      </c>
    </row>
    <row r="11312" spans="1:2" x14ac:dyDescent="0.25">
      <c r="A11312">
        <v>11.311999999999999</v>
      </c>
      <c r="B11312" s="1">
        <v>1.2225359534599901E-5</v>
      </c>
    </row>
    <row r="11313" spans="1:2" x14ac:dyDescent="0.25">
      <c r="A11313">
        <v>11.313000000000001</v>
      </c>
      <c r="B11313" s="1">
        <v>1.2213140287745E-5</v>
      </c>
    </row>
    <row r="11314" spans="1:2" x14ac:dyDescent="0.25">
      <c r="A11314">
        <v>11.314</v>
      </c>
      <c r="B11314" s="1">
        <v>1.2200933254027401E-5</v>
      </c>
    </row>
    <row r="11315" spans="1:2" x14ac:dyDescent="0.25">
      <c r="A11315">
        <v>11.315</v>
      </c>
      <c r="B11315" s="1">
        <v>1.2188738421239999E-5</v>
      </c>
    </row>
    <row r="11316" spans="1:2" x14ac:dyDescent="0.25">
      <c r="A11316">
        <v>11.316000000000001</v>
      </c>
      <c r="B11316" s="1">
        <v>1.2176555777187999E-5</v>
      </c>
    </row>
    <row r="11317" spans="1:2" x14ac:dyDescent="0.25">
      <c r="A11317">
        <v>11.317</v>
      </c>
      <c r="B11317" s="1">
        <v>1.21643853096887E-5</v>
      </c>
    </row>
    <row r="11318" spans="1:2" x14ac:dyDescent="0.25">
      <c r="A11318">
        <v>11.318</v>
      </c>
      <c r="B11318" s="1">
        <v>1.2152227006571699E-5</v>
      </c>
    </row>
    <row r="11319" spans="1:2" x14ac:dyDescent="0.25">
      <c r="A11319">
        <v>11.319000000000001</v>
      </c>
      <c r="B11319" s="1">
        <v>1.21400808556786E-5</v>
      </c>
    </row>
    <row r="11320" spans="1:2" x14ac:dyDescent="0.25">
      <c r="A11320">
        <v>11.32</v>
      </c>
      <c r="B11320" s="1">
        <v>1.21279468448633E-5</v>
      </c>
    </row>
    <row r="11321" spans="1:2" x14ac:dyDescent="0.25">
      <c r="A11321">
        <v>11.321</v>
      </c>
      <c r="B11321" s="1">
        <v>1.21158249619919E-5</v>
      </c>
    </row>
    <row r="11322" spans="1:2" x14ac:dyDescent="0.25">
      <c r="A11322">
        <v>11.321999999999999</v>
      </c>
      <c r="B11322" s="1">
        <v>1.21037151949424E-5</v>
      </c>
    </row>
    <row r="11323" spans="1:2" x14ac:dyDescent="0.25">
      <c r="A11323">
        <v>11.323</v>
      </c>
      <c r="B11323" s="1">
        <v>1.2091617531605001E-5</v>
      </c>
    </row>
    <row r="11324" spans="1:2" x14ac:dyDescent="0.25">
      <c r="A11324">
        <v>11.324</v>
      </c>
      <c r="B11324" s="1">
        <v>1.20795319598822E-5</v>
      </c>
    </row>
    <row r="11325" spans="1:2" x14ac:dyDescent="0.25">
      <c r="A11325">
        <v>11.324999999999999</v>
      </c>
      <c r="B11325" s="1">
        <v>1.2067458467688299E-5</v>
      </c>
    </row>
    <row r="11326" spans="1:2" x14ac:dyDescent="0.25">
      <c r="A11326">
        <v>11.326000000000001</v>
      </c>
      <c r="B11326" s="1">
        <v>1.20553970429498E-5</v>
      </c>
    </row>
    <row r="11327" spans="1:2" x14ac:dyDescent="0.25">
      <c r="A11327">
        <v>11.327</v>
      </c>
      <c r="B11327" s="1">
        <v>1.20433476736054E-5</v>
      </c>
    </row>
    <row r="11328" spans="1:2" x14ac:dyDescent="0.25">
      <c r="A11328">
        <v>11.327999999999999</v>
      </c>
      <c r="B11328" s="1">
        <v>1.20313103476056E-5</v>
      </c>
    </row>
    <row r="11329" spans="1:2" x14ac:dyDescent="0.25">
      <c r="A11329">
        <v>11.329000000000001</v>
      </c>
      <c r="B11329" s="1">
        <v>1.20192850529132E-5</v>
      </c>
    </row>
    <row r="11330" spans="1:2" x14ac:dyDescent="0.25">
      <c r="A11330">
        <v>11.33</v>
      </c>
      <c r="B11330" s="1">
        <v>1.2007271777502799E-5</v>
      </c>
    </row>
    <row r="11331" spans="1:2" x14ac:dyDescent="0.25">
      <c r="A11331">
        <v>11.331</v>
      </c>
      <c r="B11331" s="1">
        <v>1.1995270509361199E-5</v>
      </c>
    </row>
    <row r="11332" spans="1:2" x14ac:dyDescent="0.25">
      <c r="A11332">
        <v>11.332000000000001</v>
      </c>
      <c r="B11332" s="1">
        <v>1.19832812364871E-5</v>
      </c>
    </row>
    <row r="11333" spans="1:2" x14ac:dyDescent="0.25">
      <c r="A11333">
        <v>11.333</v>
      </c>
      <c r="B11333" s="1">
        <v>1.19713039468912E-5</v>
      </c>
    </row>
    <row r="11334" spans="1:2" x14ac:dyDescent="0.25">
      <c r="A11334">
        <v>11.334</v>
      </c>
      <c r="B11334" s="1">
        <v>1.1959338628596299E-5</v>
      </c>
    </row>
    <row r="11335" spans="1:2" x14ac:dyDescent="0.25">
      <c r="A11335">
        <v>11.335000000000001</v>
      </c>
      <c r="B11335" s="1">
        <v>1.1947385269637E-5</v>
      </c>
    </row>
    <row r="11336" spans="1:2" x14ac:dyDescent="0.25">
      <c r="A11336">
        <v>11.336</v>
      </c>
      <c r="B11336" s="1">
        <v>1.193544385806E-5</v>
      </c>
    </row>
    <row r="11337" spans="1:2" x14ac:dyDescent="0.25">
      <c r="A11337">
        <v>11.337</v>
      </c>
      <c r="B11337" s="1">
        <v>1.19235143819239E-5</v>
      </c>
    </row>
    <row r="11338" spans="1:2" x14ac:dyDescent="0.25">
      <c r="A11338">
        <v>11.337999999999999</v>
      </c>
      <c r="B11338" s="1">
        <v>1.19115968292992E-5</v>
      </c>
    </row>
    <row r="11339" spans="1:2" x14ac:dyDescent="0.25">
      <c r="A11339">
        <v>11.339</v>
      </c>
      <c r="B11339" s="1">
        <v>1.18996911882683E-5</v>
      </c>
    </row>
    <row r="11340" spans="1:2" x14ac:dyDescent="0.25">
      <c r="A11340">
        <v>11.34</v>
      </c>
      <c r="B11340" s="1">
        <v>1.18877974469256E-5</v>
      </c>
    </row>
    <row r="11341" spans="1:2" x14ac:dyDescent="0.25">
      <c r="A11341">
        <v>11.340999999999999</v>
      </c>
      <c r="B11341" s="1">
        <v>1.18759155933774E-5</v>
      </c>
    </row>
    <row r="11342" spans="1:2" x14ac:dyDescent="0.25">
      <c r="A11342">
        <v>11.342000000000001</v>
      </c>
      <c r="B11342" s="1">
        <v>1.18640456157418E-5</v>
      </c>
    </row>
    <row r="11343" spans="1:2" x14ac:dyDescent="0.25">
      <c r="A11343">
        <v>11.343</v>
      </c>
      <c r="B11343" s="1">
        <v>1.1852187502148899E-5</v>
      </c>
    </row>
    <row r="11344" spans="1:2" x14ac:dyDescent="0.25">
      <c r="A11344">
        <v>11.343999999999999</v>
      </c>
      <c r="B11344" s="1">
        <v>1.18403412407405E-5</v>
      </c>
    </row>
    <row r="11345" spans="1:2" x14ac:dyDescent="0.25">
      <c r="A11345">
        <v>11.345000000000001</v>
      </c>
      <c r="B11345" s="1">
        <v>1.18285068196704E-5</v>
      </c>
    </row>
    <row r="11346" spans="1:2" x14ac:dyDescent="0.25">
      <c r="A11346">
        <v>11.346</v>
      </c>
      <c r="B11346" s="1">
        <v>1.18166842271041E-5</v>
      </c>
    </row>
    <row r="11347" spans="1:2" x14ac:dyDescent="0.25">
      <c r="A11347">
        <v>11.347</v>
      </c>
      <c r="B11347" s="1">
        <v>1.18048734512191E-5</v>
      </c>
    </row>
    <row r="11348" spans="1:2" x14ac:dyDescent="0.25">
      <c r="A11348">
        <v>11.348000000000001</v>
      </c>
      <c r="B11348" s="1">
        <v>1.17930744802046E-5</v>
      </c>
    </row>
    <row r="11349" spans="1:2" x14ac:dyDescent="0.25">
      <c r="A11349">
        <v>11.349</v>
      </c>
      <c r="B11349" s="1">
        <v>1.1781287302261599E-5</v>
      </c>
    </row>
    <row r="11350" spans="1:2" x14ac:dyDescent="0.25">
      <c r="A11350">
        <v>11.35</v>
      </c>
      <c r="B11350" s="1">
        <v>1.1769511905603E-5</v>
      </c>
    </row>
    <row r="11351" spans="1:2" x14ac:dyDescent="0.25">
      <c r="A11351">
        <v>11.351000000000001</v>
      </c>
      <c r="B11351" s="1">
        <v>1.17577482784534E-5</v>
      </c>
    </row>
    <row r="11352" spans="1:2" x14ac:dyDescent="0.25">
      <c r="A11352">
        <v>11.352</v>
      </c>
      <c r="B11352" s="1">
        <v>1.17459964090491E-5</v>
      </c>
    </row>
    <row r="11353" spans="1:2" x14ac:dyDescent="0.25">
      <c r="A11353">
        <v>11.353</v>
      </c>
      <c r="B11353" s="1">
        <v>1.1734256285638201E-5</v>
      </c>
    </row>
    <row r="11354" spans="1:2" x14ac:dyDescent="0.25">
      <c r="A11354">
        <v>11.353999999999999</v>
      </c>
      <c r="B11354" s="1">
        <v>1.17225278964807E-5</v>
      </c>
    </row>
    <row r="11355" spans="1:2" x14ac:dyDescent="0.25">
      <c r="A11355">
        <v>11.355</v>
      </c>
      <c r="B11355" s="1">
        <v>1.1710811229848201E-5</v>
      </c>
    </row>
    <row r="11356" spans="1:2" x14ac:dyDescent="0.25">
      <c r="A11356">
        <v>11.356</v>
      </c>
      <c r="B11356" s="1">
        <v>1.1699106274024001E-5</v>
      </c>
    </row>
    <row r="11357" spans="1:2" x14ac:dyDescent="0.25">
      <c r="A11357">
        <v>11.356999999999999</v>
      </c>
      <c r="B11357" s="1">
        <v>1.1687413017303101E-5</v>
      </c>
    </row>
    <row r="11358" spans="1:2" x14ac:dyDescent="0.25">
      <c r="A11358">
        <v>11.358000000000001</v>
      </c>
      <c r="B11358" s="1">
        <v>1.1675731447992299E-5</v>
      </c>
    </row>
    <row r="11359" spans="1:2" x14ac:dyDescent="0.25">
      <c r="A11359">
        <v>11.359</v>
      </c>
      <c r="B11359" s="1">
        <v>1.166406155441E-5</v>
      </c>
    </row>
    <row r="11360" spans="1:2" x14ac:dyDescent="0.25">
      <c r="A11360">
        <v>11.36</v>
      </c>
      <c r="B11360" s="1">
        <v>1.1652403324886401E-5</v>
      </c>
    </row>
    <row r="11361" spans="1:2" x14ac:dyDescent="0.25">
      <c r="A11361">
        <v>11.361000000000001</v>
      </c>
      <c r="B11361" s="1">
        <v>1.16407567477632E-5</v>
      </c>
    </row>
    <row r="11362" spans="1:2" x14ac:dyDescent="0.25">
      <c r="A11362">
        <v>11.362</v>
      </c>
      <c r="B11362" s="1">
        <v>1.16291218113938E-5</v>
      </c>
    </row>
    <row r="11363" spans="1:2" x14ac:dyDescent="0.25">
      <c r="A11363">
        <v>11.363</v>
      </c>
      <c r="B11363" s="1">
        <v>1.16174985041433E-5</v>
      </c>
    </row>
    <row r="11364" spans="1:2" x14ac:dyDescent="0.25">
      <c r="A11364">
        <v>11.364000000000001</v>
      </c>
      <c r="B11364" s="1">
        <v>1.1605886814388399E-5</v>
      </c>
    </row>
    <row r="11365" spans="1:2" x14ac:dyDescent="0.25">
      <c r="A11365">
        <v>11.365</v>
      </c>
      <c r="B11365" s="1">
        <v>1.1594286730517401E-5</v>
      </c>
    </row>
    <row r="11366" spans="1:2" x14ac:dyDescent="0.25">
      <c r="A11366">
        <v>11.366</v>
      </c>
      <c r="B11366" s="1">
        <v>1.15826982409302E-5</v>
      </c>
    </row>
    <row r="11367" spans="1:2" x14ac:dyDescent="0.25">
      <c r="A11367">
        <v>11.367000000000001</v>
      </c>
      <c r="B11367" s="1">
        <v>1.1571121334038401E-5</v>
      </c>
    </row>
    <row r="11368" spans="1:2" x14ac:dyDescent="0.25">
      <c r="A11368">
        <v>11.368</v>
      </c>
      <c r="B11368" s="1">
        <v>1.15595559982651E-5</v>
      </c>
    </row>
    <row r="11369" spans="1:2" x14ac:dyDescent="0.25">
      <c r="A11369">
        <v>11.369</v>
      </c>
      <c r="B11369" s="1">
        <v>1.15480022220448E-5</v>
      </c>
    </row>
    <row r="11370" spans="1:2" x14ac:dyDescent="0.25">
      <c r="A11370">
        <v>11.37</v>
      </c>
      <c r="B11370" s="1">
        <v>1.1536459993823899E-5</v>
      </c>
    </row>
    <row r="11371" spans="1:2" x14ac:dyDescent="0.25">
      <c r="A11371">
        <v>11.371</v>
      </c>
      <c r="B11371" s="1">
        <v>1.1524929302060001E-5</v>
      </c>
    </row>
    <row r="11372" spans="1:2" x14ac:dyDescent="0.25">
      <c r="A11372">
        <v>11.372</v>
      </c>
      <c r="B11372" s="1">
        <v>1.1513410135222599E-5</v>
      </c>
    </row>
    <row r="11373" spans="1:2" x14ac:dyDescent="0.25">
      <c r="A11373">
        <v>11.372999999999999</v>
      </c>
      <c r="B11373" s="1">
        <v>1.1501902481792499E-5</v>
      </c>
    </row>
    <row r="11374" spans="1:2" x14ac:dyDescent="0.25">
      <c r="A11374">
        <v>11.374000000000001</v>
      </c>
      <c r="B11374" s="1">
        <v>1.1490406330261899E-5</v>
      </c>
    </row>
    <row r="11375" spans="1:2" x14ac:dyDescent="0.25">
      <c r="A11375">
        <v>11.375</v>
      </c>
      <c r="B11375" s="1">
        <v>1.14789216691348E-5</v>
      </c>
    </row>
    <row r="11376" spans="1:2" x14ac:dyDescent="0.25">
      <c r="A11376">
        <v>11.375999999999999</v>
      </c>
      <c r="B11376" s="1">
        <v>1.1467448486926499E-5</v>
      </c>
    </row>
    <row r="11377" spans="1:2" x14ac:dyDescent="0.25">
      <c r="A11377">
        <v>11.377000000000001</v>
      </c>
      <c r="B11377" s="1">
        <v>1.14559867721638E-5</v>
      </c>
    </row>
    <row r="11378" spans="1:2" x14ac:dyDescent="0.25">
      <c r="A11378">
        <v>11.378</v>
      </c>
      <c r="B11378" s="1">
        <v>1.1444536513385099E-5</v>
      </c>
    </row>
    <row r="11379" spans="1:2" x14ac:dyDescent="0.25">
      <c r="A11379">
        <v>11.379</v>
      </c>
      <c r="B11379" s="1">
        <v>1.1433097699139899E-5</v>
      </c>
    </row>
    <row r="11380" spans="1:2" x14ac:dyDescent="0.25">
      <c r="A11380">
        <v>11.38</v>
      </c>
      <c r="B11380" s="1">
        <v>1.14216703179896E-5</v>
      </c>
    </row>
    <row r="11381" spans="1:2" x14ac:dyDescent="0.25">
      <c r="A11381">
        <v>11.381</v>
      </c>
      <c r="B11381" s="1">
        <v>1.1410254358506801E-5</v>
      </c>
    </row>
    <row r="11382" spans="1:2" x14ac:dyDescent="0.25">
      <c r="A11382">
        <v>11.382</v>
      </c>
      <c r="B11382" s="1">
        <v>1.1398849809275501E-5</v>
      </c>
    </row>
    <row r="11383" spans="1:2" x14ac:dyDescent="0.25">
      <c r="A11383">
        <v>11.382999999999999</v>
      </c>
      <c r="B11383" s="1">
        <v>1.1387456658891101E-5</v>
      </c>
    </row>
    <row r="11384" spans="1:2" x14ac:dyDescent="0.25">
      <c r="A11384">
        <v>11.384</v>
      </c>
      <c r="B11384" s="1">
        <v>1.1376074895960499E-5</v>
      </c>
    </row>
    <row r="11385" spans="1:2" x14ac:dyDescent="0.25">
      <c r="A11385">
        <v>11.385</v>
      </c>
      <c r="B11385" s="1">
        <v>1.1364704509102E-5</v>
      </c>
    </row>
    <row r="11386" spans="1:2" x14ac:dyDescent="0.25">
      <c r="A11386">
        <v>11.385999999999999</v>
      </c>
      <c r="B11386" s="1">
        <v>1.1353345486945199E-5</v>
      </c>
    </row>
    <row r="11387" spans="1:2" x14ac:dyDescent="0.25">
      <c r="A11387">
        <v>11.387</v>
      </c>
      <c r="B11387" s="1">
        <v>1.1341997818131E-5</v>
      </c>
    </row>
    <row r="11388" spans="1:2" x14ac:dyDescent="0.25">
      <c r="A11388">
        <v>11.388</v>
      </c>
      <c r="B11388" s="1">
        <v>1.13306614913118E-5</v>
      </c>
    </row>
    <row r="11389" spans="1:2" x14ac:dyDescent="0.25">
      <c r="A11389">
        <v>11.388999999999999</v>
      </c>
      <c r="B11389" s="1">
        <v>1.1319336495151201E-5</v>
      </c>
    </row>
    <row r="11390" spans="1:2" x14ac:dyDescent="0.25">
      <c r="A11390">
        <v>11.39</v>
      </c>
      <c r="B11390" s="1">
        <v>1.13080228183243E-5</v>
      </c>
    </row>
    <row r="11391" spans="1:2" x14ac:dyDescent="0.25">
      <c r="A11391">
        <v>11.391</v>
      </c>
      <c r="B11391" s="1">
        <v>1.12967204495174E-5</v>
      </c>
    </row>
    <row r="11392" spans="1:2" x14ac:dyDescent="0.25">
      <c r="A11392">
        <v>11.391999999999999</v>
      </c>
      <c r="B11392" s="1">
        <v>1.1285429377428099E-5</v>
      </c>
    </row>
    <row r="11393" spans="1:2" x14ac:dyDescent="0.25">
      <c r="A11393">
        <v>11.393000000000001</v>
      </c>
      <c r="B11393" s="1">
        <v>1.1274149590765299E-5</v>
      </c>
    </row>
    <row r="11394" spans="1:2" x14ac:dyDescent="0.25">
      <c r="A11394">
        <v>11.394</v>
      </c>
      <c r="B11394" s="1">
        <v>1.12628810782494E-5</v>
      </c>
    </row>
    <row r="11395" spans="1:2" x14ac:dyDescent="0.25">
      <c r="A11395">
        <v>11.395</v>
      </c>
      <c r="B11395" s="1">
        <v>1.1251623828611701E-5</v>
      </c>
    </row>
    <row r="11396" spans="1:2" x14ac:dyDescent="0.25">
      <c r="A11396">
        <v>11.396000000000001</v>
      </c>
      <c r="B11396" s="1">
        <v>1.1240377830594999E-5</v>
      </c>
    </row>
    <row r="11397" spans="1:2" x14ac:dyDescent="0.25">
      <c r="A11397">
        <v>11.397</v>
      </c>
      <c r="B11397" s="1">
        <v>1.1229143072953299E-5</v>
      </c>
    </row>
    <row r="11398" spans="1:2" x14ac:dyDescent="0.25">
      <c r="A11398">
        <v>11.398</v>
      </c>
      <c r="B11398" s="1">
        <v>1.1217919544451899E-5</v>
      </c>
    </row>
    <row r="11399" spans="1:2" x14ac:dyDescent="0.25">
      <c r="A11399">
        <v>11.398999999999999</v>
      </c>
      <c r="B11399" s="1">
        <v>1.1206707233867199E-5</v>
      </c>
    </row>
    <row r="11400" spans="1:2" x14ac:dyDescent="0.25">
      <c r="A11400">
        <v>11.4</v>
      </c>
      <c r="B11400" s="1">
        <v>1.11955061299869E-5</v>
      </c>
    </row>
    <row r="11401" spans="1:2" x14ac:dyDescent="0.25">
      <c r="A11401">
        <v>11.401</v>
      </c>
      <c r="B11401" s="1">
        <v>1.118431622161E-5</v>
      </c>
    </row>
    <row r="11402" spans="1:2" x14ac:dyDescent="0.25">
      <c r="A11402">
        <v>11.401999999999999</v>
      </c>
      <c r="B11402" s="1">
        <v>1.11731374975465E-5</v>
      </c>
    </row>
    <row r="11403" spans="1:2" x14ac:dyDescent="0.25">
      <c r="A11403">
        <v>11.403</v>
      </c>
      <c r="B11403" s="1">
        <v>1.1161969946617701E-5</v>
      </c>
    </row>
    <row r="11404" spans="1:2" x14ac:dyDescent="0.25">
      <c r="A11404">
        <v>11.404</v>
      </c>
      <c r="B11404" s="1">
        <v>1.11508135576561E-5</v>
      </c>
    </row>
    <row r="11405" spans="1:2" x14ac:dyDescent="0.25">
      <c r="A11405">
        <v>11.404999999999999</v>
      </c>
      <c r="B11405" s="1">
        <v>1.11396683195052E-5</v>
      </c>
    </row>
    <row r="11406" spans="1:2" x14ac:dyDescent="0.25">
      <c r="A11406">
        <v>11.406000000000001</v>
      </c>
      <c r="B11406" s="1">
        <v>1.11285342210198E-5</v>
      </c>
    </row>
    <row r="11407" spans="1:2" x14ac:dyDescent="0.25">
      <c r="A11407">
        <v>11.407</v>
      </c>
      <c r="B11407" s="1">
        <v>1.11174112510659E-5</v>
      </c>
    </row>
    <row r="11408" spans="1:2" x14ac:dyDescent="0.25">
      <c r="A11408">
        <v>11.407999999999999</v>
      </c>
      <c r="B11408" s="1">
        <v>1.11062993985205E-5</v>
      </c>
    </row>
    <row r="11409" spans="1:2" x14ac:dyDescent="0.25">
      <c r="A11409">
        <v>11.409000000000001</v>
      </c>
      <c r="B11409" s="1">
        <v>1.10951986522717E-5</v>
      </c>
    </row>
    <row r="11410" spans="1:2" x14ac:dyDescent="0.25">
      <c r="A11410">
        <v>11.41</v>
      </c>
      <c r="B11410" s="1">
        <v>1.10841090012187E-5</v>
      </c>
    </row>
    <row r="11411" spans="1:2" x14ac:dyDescent="0.25">
      <c r="A11411">
        <v>11.411</v>
      </c>
      <c r="B11411" s="1">
        <v>1.1073030434272001E-5</v>
      </c>
    </row>
    <row r="11412" spans="1:2" x14ac:dyDescent="0.25">
      <c r="A11412">
        <v>11.412000000000001</v>
      </c>
      <c r="B11412" s="1">
        <v>1.1061962940352899E-5</v>
      </c>
    </row>
    <row r="11413" spans="1:2" x14ac:dyDescent="0.25">
      <c r="A11413">
        <v>11.413</v>
      </c>
      <c r="B11413" s="1">
        <v>1.1050906508394101E-5</v>
      </c>
    </row>
    <row r="11414" spans="1:2" x14ac:dyDescent="0.25">
      <c r="A11414">
        <v>11.414</v>
      </c>
      <c r="B11414" s="1">
        <v>1.1039861127338901E-5</v>
      </c>
    </row>
    <row r="11415" spans="1:2" x14ac:dyDescent="0.25">
      <c r="A11415">
        <v>11.414999999999999</v>
      </c>
      <c r="B11415" s="1">
        <v>1.10288267861422E-5</v>
      </c>
    </row>
    <row r="11416" spans="1:2" x14ac:dyDescent="0.25">
      <c r="A11416">
        <v>11.416</v>
      </c>
      <c r="B11416" s="1">
        <v>1.10178034737694E-5</v>
      </c>
    </row>
    <row r="11417" spans="1:2" x14ac:dyDescent="0.25">
      <c r="A11417">
        <v>11.417</v>
      </c>
      <c r="B11417" s="1">
        <v>1.1006791179197401E-5</v>
      </c>
    </row>
    <row r="11418" spans="1:2" x14ac:dyDescent="0.25">
      <c r="A11418">
        <v>11.417999999999999</v>
      </c>
      <c r="B11418" s="1">
        <v>1.09957898914138E-5</v>
      </c>
    </row>
    <row r="11419" spans="1:2" x14ac:dyDescent="0.25">
      <c r="A11419">
        <v>11.419</v>
      </c>
      <c r="B11419" s="1">
        <v>1.0984799599417299E-5</v>
      </c>
    </row>
    <row r="11420" spans="1:2" x14ac:dyDescent="0.25">
      <c r="A11420">
        <v>11.42</v>
      </c>
      <c r="B11420" s="1">
        <v>1.09738202922177E-5</v>
      </c>
    </row>
    <row r="11421" spans="1:2" x14ac:dyDescent="0.25">
      <c r="A11421">
        <v>11.420999999999999</v>
      </c>
      <c r="B11421" s="1">
        <v>1.09628519588356E-5</v>
      </c>
    </row>
    <row r="11422" spans="1:2" x14ac:dyDescent="0.25">
      <c r="A11422">
        <v>11.422000000000001</v>
      </c>
      <c r="B11422" s="1">
        <v>1.0951894588302699E-5</v>
      </c>
    </row>
    <row r="11423" spans="1:2" x14ac:dyDescent="0.25">
      <c r="A11423">
        <v>11.423</v>
      </c>
      <c r="B11423" s="1">
        <v>1.0940948169661701E-5</v>
      </c>
    </row>
    <row r="11424" spans="1:2" x14ac:dyDescent="0.25">
      <c r="A11424">
        <v>11.423999999999999</v>
      </c>
      <c r="B11424" s="1">
        <v>1.09300126919662E-5</v>
      </c>
    </row>
    <row r="11425" spans="1:2" x14ac:dyDescent="0.25">
      <c r="A11425">
        <v>11.425000000000001</v>
      </c>
      <c r="B11425" s="1">
        <v>1.09190881442805E-5</v>
      </c>
    </row>
    <row r="11426" spans="1:2" x14ac:dyDescent="0.25">
      <c r="A11426">
        <v>11.426</v>
      </c>
      <c r="B11426" s="1">
        <v>1.09081745156803E-5</v>
      </c>
    </row>
    <row r="11427" spans="1:2" x14ac:dyDescent="0.25">
      <c r="A11427">
        <v>11.427</v>
      </c>
      <c r="B11427" s="1">
        <v>1.0897271795251899E-5</v>
      </c>
    </row>
    <row r="11428" spans="1:2" x14ac:dyDescent="0.25">
      <c r="A11428">
        <v>11.428000000000001</v>
      </c>
      <c r="B11428" s="1">
        <v>1.08863799720926E-5</v>
      </c>
    </row>
    <row r="11429" spans="1:2" x14ac:dyDescent="0.25">
      <c r="A11429">
        <v>11.429</v>
      </c>
      <c r="B11429" s="1">
        <v>1.08754990353104E-5</v>
      </c>
    </row>
    <row r="11430" spans="1:2" x14ac:dyDescent="0.25">
      <c r="A11430">
        <v>11.43</v>
      </c>
      <c r="B11430" s="1">
        <v>1.08646289740247E-5</v>
      </c>
    </row>
    <row r="11431" spans="1:2" x14ac:dyDescent="0.25">
      <c r="A11431">
        <v>11.430999999999999</v>
      </c>
      <c r="B11431" s="1">
        <v>1.08537697773651E-5</v>
      </c>
    </row>
    <row r="11432" spans="1:2" x14ac:dyDescent="0.25">
      <c r="A11432">
        <v>11.432</v>
      </c>
      <c r="B11432" s="1">
        <v>1.0842921434472601E-5</v>
      </c>
    </row>
    <row r="11433" spans="1:2" x14ac:dyDescent="0.25">
      <c r="A11433">
        <v>11.433</v>
      </c>
      <c r="B11433" s="1">
        <v>1.08320839344989E-5</v>
      </c>
    </row>
    <row r="11434" spans="1:2" x14ac:dyDescent="0.25">
      <c r="A11434">
        <v>11.433999999999999</v>
      </c>
      <c r="B11434" s="1">
        <v>1.08212572666063E-5</v>
      </c>
    </row>
    <row r="11435" spans="1:2" x14ac:dyDescent="0.25">
      <c r="A11435">
        <v>11.435</v>
      </c>
      <c r="B11435" s="1">
        <v>1.08104414199684E-5</v>
      </c>
    </row>
    <row r="11436" spans="1:2" x14ac:dyDescent="0.25">
      <c r="A11436">
        <v>11.436</v>
      </c>
      <c r="B11436" s="1">
        <v>1.0799636383769099E-5</v>
      </c>
    </row>
    <row r="11437" spans="1:2" x14ac:dyDescent="0.25">
      <c r="A11437">
        <v>11.436999999999999</v>
      </c>
      <c r="B11437" s="1">
        <v>1.07888421472035E-5</v>
      </c>
    </row>
    <row r="11438" spans="1:2" x14ac:dyDescent="0.25">
      <c r="A11438">
        <v>11.438000000000001</v>
      </c>
      <c r="B11438" s="1">
        <v>1.07780586994774E-5</v>
      </c>
    </row>
    <row r="11439" spans="1:2" x14ac:dyDescent="0.25">
      <c r="A11439">
        <v>11.439</v>
      </c>
      <c r="B11439" s="1">
        <v>1.0767286029807301E-5</v>
      </c>
    </row>
    <row r="11440" spans="1:2" x14ac:dyDescent="0.25">
      <c r="A11440">
        <v>11.44</v>
      </c>
      <c r="B11440" s="1">
        <v>1.07565241274205E-5</v>
      </c>
    </row>
    <row r="11441" spans="1:2" x14ac:dyDescent="0.25">
      <c r="A11441">
        <v>11.441000000000001</v>
      </c>
      <c r="B11441" s="1">
        <v>1.0745772981555099E-5</v>
      </c>
    </row>
    <row r="11442" spans="1:2" x14ac:dyDescent="0.25">
      <c r="A11442">
        <v>11.442</v>
      </c>
      <c r="B11442" s="1">
        <v>1.0735032581460101E-5</v>
      </c>
    </row>
    <row r="11443" spans="1:2" x14ac:dyDescent="0.25">
      <c r="A11443">
        <v>11.443</v>
      </c>
      <c r="B11443" s="1">
        <v>1.07243029163949E-5</v>
      </c>
    </row>
    <row r="11444" spans="1:2" x14ac:dyDescent="0.25">
      <c r="A11444">
        <v>11.444000000000001</v>
      </c>
      <c r="B11444" s="1">
        <v>1.071358397563E-5</v>
      </c>
    </row>
    <row r="11445" spans="1:2" x14ac:dyDescent="0.25">
      <c r="A11445">
        <v>11.445</v>
      </c>
      <c r="B11445" s="1">
        <v>1.07028757484463E-5</v>
      </c>
    </row>
    <row r="11446" spans="1:2" x14ac:dyDescent="0.25">
      <c r="A11446">
        <v>11.446</v>
      </c>
      <c r="B11446" s="1">
        <v>1.0692178224135699E-5</v>
      </c>
    </row>
    <row r="11447" spans="1:2" x14ac:dyDescent="0.25">
      <c r="A11447">
        <v>11.446999999999999</v>
      </c>
      <c r="B11447" s="1">
        <v>1.06814913920007E-5</v>
      </c>
    </row>
    <row r="11448" spans="1:2" x14ac:dyDescent="0.25">
      <c r="A11448">
        <v>11.448</v>
      </c>
      <c r="B11448" s="1">
        <v>1.06708152413544E-5</v>
      </c>
    </row>
    <row r="11449" spans="1:2" x14ac:dyDescent="0.25">
      <c r="A11449">
        <v>11.449</v>
      </c>
      <c r="B11449" s="1">
        <v>1.0660149761520699E-5</v>
      </c>
    </row>
    <row r="11450" spans="1:2" x14ac:dyDescent="0.25">
      <c r="A11450">
        <v>11.45</v>
      </c>
      <c r="B11450" s="1">
        <v>1.0649494941834E-5</v>
      </c>
    </row>
    <row r="11451" spans="1:2" x14ac:dyDescent="0.25">
      <c r="A11451">
        <v>11.451000000000001</v>
      </c>
      <c r="B11451" s="1">
        <v>1.0638850771639701E-5</v>
      </c>
    </row>
    <row r="11452" spans="1:2" x14ac:dyDescent="0.25">
      <c r="A11452">
        <v>11.452</v>
      </c>
      <c r="B11452" s="1">
        <v>1.06282172402934E-5</v>
      </c>
    </row>
    <row r="11453" spans="1:2" x14ac:dyDescent="0.25">
      <c r="A11453">
        <v>11.452999999999999</v>
      </c>
      <c r="B11453" s="1">
        <v>1.06175943371617E-5</v>
      </c>
    </row>
    <row r="11454" spans="1:2" x14ac:dyDescent="0.25">
      <c r="A11454">
        <v>11.454000000000001</v>
      </c>
      <c r="B11454" s="1">
        <v>1.0606982051621801E-5</v>
      </c>
    </row>
    <row r="11455" spans="1:2" x14ac:dyDescent="0.25">
      <c r="A11455">
        <v>11.455</v>
      </c>
      <c r="B11455" s="1">
        <v>1.05963803730612E-5</v>
      </c>
    </row>
    <row r="11456" spans="1:2" x14ac:dyDescent="0.25">
      <c r="A11456">
        <v>11.456</v>
      </c>
      <c r="B11456" s="1">
        <v>1.05857892908783E-5</v>
      </c>
    </row>
    <row r="11457" spans="1:2" x14ac:dyDescent="0.25">
      <c r="A11457">
        <v>11.457000000000001</v>
      </c>
      <c r="B11457" s="1">
        <v>1.0575208794482E-5</v>
      </c>
    </row>
    <row r="11458" spans="1:2" x14ac:dyDescent="0.25">
      <c r="A11458">
        <v>11.458</v>
      </c>
      <c r="B11458" s="1">
        <v>1.0564638873292E-5</v>
      </c>
    </row>
    <row r="11459" spans="1:2" x14ac:dyDescent="0.25">
      <c r="A11459">
        <v>11.459</v>
      </c>
      <c r="B11459" s="1">
        <v>1.05540795167381E-5</v>
      </c>
    </row>
    <row r="11460" spans="1:2" x14ac:dyDescent="0.25">
      <c r="A11460">
        <v>11.46</v>
      </c>
      <c r="B11460" s="1">
        <v>1.0543530714261101E-5</v>
      </c>
    </row>
    <row r="11461" spans="1:2" x14ac:dyDescent="0.25">
      <c r="A11461">
        <v>11.461</v>
      </c>
      <c r="B11461" s="1">
        <v>1.05329924553122E-5</v>
      </c>
    </row>
    <row r="11462" spans="1:2" x14ac:dyDescent="0.25">
      <c r="A11462">
        <v>11.462</v>
      </c>
      <c r="B11462" s="1">
        <v>1.0522464729353101E-5</v>
      </c>
    </row>
    <row r="11463" spans="1:2" x14ac:dyDescent="0.25">
      <c r="A11463">
        <v>11.462999999999999</v>
      </c>
      <c r="B11463" s="1">
        <v>1.0511947525856099E-5</v>
      </c>
    </row>
    <row r="11464" spans="1:2" x14ac:dyDescent="0.25">
      <c r="A11464">
        <v>11.464</v>
      </c>
      <c r="B11464" s="1">
        <v>1.0501440834304101E-5</v>
      </c>
    </row>
    <row r="11465" spans="1:2" x14ac:dyDescent="0.25">
      <c r="A11465">
        <v>11.465</v>
      </c>
      <c r="B11465" s="1">
        <v>1.04909446441902E-5</v>
      </c>
    </row>
    <row r="11466" spans="1:2" x14ac:dyDescent="0.25">
      <c r="A11466">
        <v>11.465999999999999</v>
      </c>
      <c r="B11466" s="1">
        <v>1.04804589450183E-5</v>
      </c>
    </row>
    <row r="11467" spans="1:2" x14ac:dyDescent="0.25">
      <c r="A11467">
        <v>11.467000000000001</v>
      </c>
      <c r="B11467" s="1">
        <v>1.04699837263028E-5</v>
      </c>
    </row>
    <row r="11468" spans="1:2" x14ac:dyDescent="0.25">
      <c r="A11468">
        <v>11.468</v>
      </c>
      <c r="B11468" s="1">
        <v>1.04595189775683E-5</v>
      </c>
    </row>
    <row r="11469" spans="1:2" x14ac:dyDescent="0.25">
      <c r="A11469">
        <v>11.468999999999999</v>
      </c>
      <c r="B11469" s="1">
        <v>1.0449064688350199E-5</v>
      </c>
    </row>
    <row r="11470" spans="1:2" x14ac:dyDescent="0.25">
      <c r="A11470">
        <v>11.47</v>
      </c>
      <c r="B11470" s="1">
        <v>1.0438620848194201E-5</v>
      </c>
    </row>
    <row r="11471" spans="1:2" x14ac:dyDescent="0.25">
      <c r="A11471">
        <v>11.471</v>
      </c>
      <c r="B11471" s="1">
        <v>1.04281874466565E-5</v>
      </c>
    </row>
    <row r="11472" spans="1:2" x14ac:dyDescent="0.25">
      <c r="A11472">
        <v>11.472</v>
      </c>
      <c r="B11472" s="1">
        <v>1.04177644733035E-5</v>
      </c>
    </row>
    <row r="11473" spans="1:2" x14ac:dyDescent="0.25">
      <c r="A11473">
        <v>11.473000000000001</v>
      </c>
      <c r="B11473" s="1">
        <v>1.0407351917712499E-5</v>
      </c>
    </row>
    <row r="11474" spans="1:2" x14ac:dyDescent="0.25">
      <c r="A11474">
        <v>11.474</v>
      </c>
      <c r="B11474" s="1">
        <v>1.03969497694707E-5</v>
      </c>
    </row>
    <row r="11475" spans="1:2" x14ac:dyDescent="0.25">
      <c r="A11475">
        <v>11.475</v>
      </c>
      <c r="B11475" s="1">
        <v>1.03865580181761E-5</v>
      </c>
    </row>
    <row r="11476" spans="1:2" x14ac:dyDescent="0.25">
      <c r="A11476">
        <v>11.476000000000001</v>
      </c>
      <c r="B11476" s="1">
        <v>1.0376176653436899E-5</v>
      </c>
    </row>
    <row r="11477" spans="1:2" x14ac:dyDescent="0.25">
      <c r="A11477">
        <v>11.477</v>
      </c>
      <c r="B11477" s="1">
        <v>1.03658056648718E-5</v>
      </c>
    </row>
    <row r="11478" spans="1:2" x14ac:dyDescent="0.25">
      <c r="A11478">
        <v>11.478</v>
      </c>
      <c r="B11478" s="1">
        <v>1.03554450421098E-5</v>
      </c>
    </row>
    <row r="11479" spans="1:2" x14ac:dyDescent="0.25">
      <c r="A11479">
        <v>11.478999999999999</v>
      </c>
      <c r="B11479" s="1">
        <v>1.0345094774790201E-5</v>
      </c>
    </row>
    <row r="11480" spans="1:2" x14ac:dyDescent="0.25">
      <c r="A11480">
        <v>11.48</v>
      </c>
      <c r="B11480" s="1">
        <v>1.0334754852562801E-5</v>
      </c>
    </row>
    <row r="11481" spans="1:2" x14ac:dyDescent="0.25">
      <c r="A11481">
        <v>11.481</v>
      </c>
      <c r="B11481" s="1">
        <v>1.03244252650877E-5</v>
      </c>
    </row>
    <row r="11482" spans="1:2" x14ac:dyDescent="0.25">
      <c r="A11482">
        <v>11.481999999999999</v>
      </c>
      <c r="B11482" s="1">
        <v>1.03141060020352E-5</v>
      </c>
    </row>
    <row r="11483" spans="1:2" x14ac:dyDescent="0.25">
      <c r="A11483">
        <v>11.483000000000001</v>
      </c>
      <c r="B11483" s="1">
        <v>1.0303797053086201E-5</v>
      </c>
    </row>
    <row r="11484" spans="1:2" x14ac:dyDescent="0.25">
      <c r="A11484">
        <v>11.484</v>
      </c>
      <c r="B11484" s="1">
        <v>1.0293498407931599E-5</v>
      </c>
    </row>
    <row r="11485" spans="1:2" x14ac:dyDescent="0.25">
      <c r="A11485">
        <v>11.484999999999999</v>
      </c>
      <c r="B11485" s="1">
        <v>1.0283210056272901E-5</v>
      </c>
    </row>
    <row r="11486" spans="1:2" x14ac:dyDescent="0.25">
      <c r="A11486">
        <v>11.486000000000001</v>
      </c>
      <c r="B11486" s="1">
        <v>1.02729319878216E-5</v>
      </c>
    </row>
    <row r="11487" spans="1:2" x14ac:dyDescent="0.25">
      <c r="A11487">
        <v>11.487</v>
      </c>
      <c r="B11487" s="1">
        <v>1.02626641922998E-5</v>
      </c>
    </row>
    <row r="11488" spans="1:2" x14ac:dyDescent="0.25">
      <c r="A11488">
        <v>11.488</v>
      </c>
      <c r="B11488" s="1">
        <v>1.02524066594396E-5</v>
      </c>
    </row>
    <row r="11489" spans="1:2" x14ac:dyDescent="0.25">
      <c r="A11489">
        <v>11.489000000000001</v>
      </c>
      <c r="B11489" s="1">
        <v>1.0242159378983501E-5</v>
      </c>
    </row>
    <row r="11490" spans="1:2" x14ac:dyDescent="0.25">
      <c r="A11490">
        <v>11.49</v>
      </c>
      <c r="B11490" s="1">
        <v>1.02319223406842E-5</v>
      </c>
    </row>
    <row r="11491" spans="1:2" x14ac:dyDescent="0.25">
      <c r="A11491">
        <v>11.491</v>
      </c>
      <c r="B11491" s="1">
        <v>1.0221695534304701E-5</v>
      </c>
    </row>
    <row r="11492" spans="1:2" x14ac:dyDescent="0.25">
      <c r="A11492">
        <v>11.492000000000001</v>
      </c>
      <c r="B11492" s="1">
        <v>1.02114789496182E-5</v>
      </c>
    </row>
    <row r="11493" spans="1:2" x14ac:dyDescent="0.25">
      <c r="A11493">
        <v>11.493</v>
      </c>
      <c r="B11493" s="1">
        <v>1.0201272576407999E-5</v>
      </c>
    </row>
    <row r="11494" spans="1:2" x14ac:dyDescent="0.25">
      <c r="A11494">
        <v>11.494</v>
      </c>
      <c r="B11494" s="1">
        <v>1.0191076404467899E-5</v>
      </c>
    </row>
    <row r="11495" spans="1:2" x14ac:dyDescent="0.25">
      <c r="A11495">
        <v>11.494999999999999</v>
      </c>
      <c r="B11495" s="1">
        <v>1.0180890423601601E-5</v>
      </c>
    </row>
    <row r="11496" spans="1:2" x14ac:dyDescent="0.25">
      <c r="A11496">
        <v>11.496</v>
      </c>
      <c r="B11496" s="1">
        <v>1.01707146236232E-5</v>
      </c>
    </row>
    <row r="11497" spans="1:2" x14ac:dyDescent="0.25">
      <c r="A11497">
        <v>11.497</v>
      </c>
      <c r="B11497" s="1">
        <v>1.01605489943569E-5</v>
      </c>
    </row>
    <row r="11498" spans="1:2" x14ac:dyDescent="0.25">
      <c r="A11498">
        <v>11.497999999999999</v>
      </c>
      <c r="B11498" s="1">
        <v>1.01503935256371E-5</v>
      </c>
    </row>
    <row r="11499" spans="1:2" x14ac:dyDescent="0.25">
      <c r="A11499">
        <v>11.499000000000001</v>
      </c>
      <c r="B11499" s="1">
        <v>1.01402482073082E-5</v>
      </c>
    </row>
    <row r="11500" spans="1:2" x14ac:dyDescent="0.25">
      <c r="A11500">
        <v>11.5</v>
      </c>
      <c r="B11500" s="1">
        <v>1.0130113029225E-5</v>
      </c>
    </row>
    <row r="11501" spans="1:2" x14ac:dyDescent="0.25">
      <c r="A11501">
        <v>11.500999999999999</v>
      </c>
      <c r="B11501" s="1">
        <v>1.01199879812523E-5</v>
      </c>
    </row>
    <row r="11502" spans="1:2" x14ac:dyDescent="0.25">
      <c r="A11502">
        <v>11.502000000000001</v>
      </c>
      <c r="B11502" s="1">
        <v>1.0109873053265E-5</v>
      </c>
    </row>
    <row r="11503" spans="1:2" x14ac:dyDescent="0.25">
      <c r="A11503">
        <v>11.503</v>
      </c>
      <c r="B11503" s="1">
        <v>1.00997682351483E-5</v>
      </c>
    </row>
    <row r="11504" spans="1:2" x14ac:dyDescent="0.25">
      <c r="A11504">
        <v>11.504</v>
      </c>
      <c r="B11504" s="1">
        <v>1.0089673516797201E-5</v>
      </c>
    </row>
    <row r="11505" spans="1:2" x14ac:dyDescent="0.25">
      <c r="A11505">
        <v>11.505000000000001</v>
      </c>
      <c r="B11505" s="1">
        <v>1.0079588888117199E-5</v>
      </c>
    </row>
    <row r="11506" spans="1:2" x14ac:dyDescent="0.25">
      <c r="A11506">
        <v>11.506</v>
      </c>
      <c r="B11506" s="1">
        <v>1.00695143390235E-5</v>
      </c>
    </row>
    <row r="11507" spans="1:2" x14ac:dyDescent="0.25">
      <c r="A11507">
        <v>11.507</v>
      </c>
      <c r="B11507" s="1">
        <v>1.00594498594417E-5</v>
      </c>
    </row>
    <row r="11508" spans="1:2" x14ac:dyDescent="0.25">
      <c r="A11508">
        <v>11.507999999999999</v>
      </c>
      <c r="B11508" s="1">
        <v>1.0049395439307199E-5</v>
      </c>
    </row>
    <row r="11509" spans="1:2" x14ac:dyDescent="0.25">
      <c r="A11509">
        <v>11.509</v>
      </c>
      <c r="B11509" s="1">
        <v>1.0039351068565599E-5</v>
      </c>
    </row>
    <row r="11510" spans="1:2" x14ac:dyDescent="0.25">
      <c r="A11510">
        <v>11.51</v>
      </c>
      <c r="B11510" s="1">
        <v>1.0029316737172501E-5</v>
      </c>
    </row>
    <row r="11511" spans="1:2" x14ac:dyDescent="0.25">
      <c r="A11511">
        <v>11.510999999999999</v>
      </c>
      <c r="B11511" s="1">
        <v>1.00192924350937E-5</v>
      </c>
    </row>
    <row r="11512" spans="1:2" x14ac:dyDescent="0.25">
      <c r="A11512">
        <v>11.512</v>
      </c>
      <c r="B11512" s="1">
        <v>1.00092781523049E-5</v>
      </c>
    </row>
    <row r="11513" spans="1:2" x14ac:dyDescent="0.25">
      <c r="A11513">
        <v>11.513</v>
      </c>
      <c r="B11513" s="1">
        <v>9.9992738787916705E-6</v>
      </c>
    </row>
    <row r="11514" spans="1:2" x14ac:dyDescent="0.25">
      <c r="A11514">
        <v>11.513999999999999</v>
      </c>
      <c r="B11514" s="1">
        <v>9.9892796045498205E-6</v>
      </c>
    </row>
    <row r="11515" spans="1:2" x14ac:dyDescent="0.25">
      <c r="A11515">
        <v>11.515000000000001</v>
      </c>
      <c r="B11515" s="1">
        <v>9.9792953195850693E-6</v>
      </c>
    </row>
    <row r="11516" spans="1:2" x14ac:dyDescent="0.25">
      <c r="A11516">
        <v>11.516</v>
      </c>
      <c r="B11516" s="1">
        <v>9.9693210139131501E-6</v>
      </c>
    </row>
    <row r="11517" spans="1:2" x14ac:dyDescent="0.25">
      <c r="A11517">
        <v>11.516999999999999</v>
      </c>
      <c r="B11517" s="1">
        <v>9.9593566775597399E-6</v>
      </c>
    </row>
    <row r="11518" spans="1:2" x14ac:dyDescent="0.25">
      <c r="A11518">
        <v>11.518000000000001</v>
      </c>
      <c r="B11518" s="1">
        <v>9.9494023005605192E-6</v>
      </c>
    </row>
    <row r="11519" spans="1:2" x14ac:dyDescent="0.25">
      <c r="A11519">
        <v>11.519</v>
      </c>
      <c r="B11519" s="1">
        <v>9.9394578729611096E-6</v>
      </c>
    </row>
    <row r="11520" spans="1:2" x14ac:dyDescent="0.25">
      <c r="A11520">
        <v>11.52</v>
      </c>
      <c r="B11520" s="1">
        <v>9.9295233848170798E-6</v>
      </c>
    </row>
    <row r="11521" spans="1:2" x14ac:dyDescent="0.25">
      <c r="A11521">
        <v>11.521000000000001</v>
      </c>
      <c r="B11521" s="1">
        <v>9.91959882619396E-6</v>
      </c>
    </row>
    <row r="11522" spans="1:2" x14ac:dyDescent="0.25">
      <c r="A11522">
        <v>11.522</v>
      </c>
      <c r="B11522" s="1">
        <v>9.9096841871671803E-6</v>
      </c>
    </row>
    <row r="11523" spans="1:2" x14ac:dyDescent="0.25">
      <c r="A11523">
        <v>11.523</v>
      </c>
      <c r="B11523" s="1">
        <v>9.8997794578220997E-6</v>
      </c>
    </row>
    <row r="11524" spans="1:2" x14ac:dyDescent="0.25">
      <c r="A11524">
        <v>11.523999999999999</v>
      </c>
      <c r="B11524" s="1">
        <v>9.8898846282540096E-6</v>
      </c>
    </row>
    <row r="11525" spans="1:2" x14ac:dyDescent="0.25">
      <c r="A11525">
        <v>11.525</v>
      </c>
      <c r="B11525" s="1">
        <v>9.8799996885680694E-6</v>
      </c>
    </row>
    <row r="11526" spans="1:2" x14ac:dyDescent="0.25">
      <c r="A11526">
        <v>11.526</v>
      </c>
      <c r="B11526" s="1">
        <v>9.8701246288793402E-6</v>
      </c>
    </row>
    <row r="11527" spans="1:2" x14ac:dyDescent="0.25">
      <c r="A11527">
        <v>11.526999999999999</v>
      </c>
      <c r="B11527" s="1">
        <v>9.8602594393127798E-6</v>
      </c>
    </row>
    <row r="11528" spans="1:2" x14ac:dyDescent="0.25">
      <c r="A11528">
        <v>11.528</v>
      </c>
      <c r="B11528" s="1">
        <v>9.8504041100031904E-6</v>
      </c>
    </row>
    <row r="11529" spans="1:2" x14ac:dyDescent="0.25">
      <c r="A11529">
        <v>11.529</v>
      </c>
      <c r="B11529" s="1">
        <v>9.8405586310952402E-6</v>
      </c>
    </row>
    <row r="11530" spans="1:2" x14ac:dyDescent="0.25">
      <c r="A11530">
        <v>11.53</v>
      </c>
      <c r="B11530" s="1">
        <v>9.8307229927434604E-6</v>
      </c>
    </row>
    <row r="11531" spans="1:2" x14ac:dyDescent="0.25">
      <c r="A11531">
        <v>11.531000000000001</v>
      </c>
      <c r="B11531" s="1">
        <v>9.8208971851122095E-6</v>
      </c>
    </row>
    <row r="11532" spans="1:2" x14ac:dyDescent="0.25">
      <c r="A11532">
        <v>11.532</v>
      </c>
      <c r="B11532" s="1">
        <v>9.8110811983756902E-6</v>
      </c>
    </row>
    <row r="11533" spans="1:2" x14ac:dyDescent="0.25">
      <c r="A11533">
        <v>11.532999999999999</v>
      </c>
      <c r="B11533" s="1">
        <v>9.8012750227179103E-6</v>
      </c>
    </row>
    <row r="11534" spans="1:2" x14ac:dyDescent="0.25">
      <c r="A11534">
        <v>11.534000000000001</v>
      </c>
      <c r="B11534" s="1">
        <v>9.7914786483327101E-6</v>
      </c>
    </row>
    <row r="11535" spans="1:2" x14ac:dyDescent="0.25">
      <c r="A11535">
        <v>11.535</v>
      </c>
      <c r="B11535" s="1">
        <v>9.7816920654236996E-6</v>
      </c>
    </row>
    <row r="11536" spans="1:2" x14ac:dyDescent="0.25">
      <c r="A11536">
        <v>11.536</v>
      </c>
      <c r="B11536" s="1">
        <v>9.7719152642043093E-6</v>
      </c>
    </row>
    <row r="11537" spans="1:2" x14ac:dyDescent="0.25">
      <c r="A11537">
        <v>11.537000000000001</v>
      </c>
      <c r="B11537" s="1">
        <v>9.7621482348977308E-6</v>
      </c>
    </row>
    <row r="11538" spans="1:2" x14ac:dyDescent="0.25">
      <c r="A11538">
        <v>11.538</v>
      </c>
      <c r="B11538" s="1">
        <v>9.7523909677369508E-6</v>
      </c>
    </row>
    <row r="11539" spans="1:2" x14ac:dyDescent="0.25">
      <c r="A11539">
        <v>11.539</v>
      </c>
      <c r="B11539" s="1">
        <v>9.7426434529647004E-6</v>
      </c>
    </row>
    <row r="11540" spans="1:2" x14ac:dyDescent="0.25">
      <c r="A11540">
        <v>11.54</v>
      </c>
      <c r="B11540" s="1">
        <v>9.73290568083346E-6</v>
      </c>
    </row>
    <row r="11541" spans="1:2" x14ac:dyDescent="0.25">
      <c r="A11541">
        <v>11.541</v>
      </c>
      <c r="B11541" s="1">
        <v>9.7231776416054693E-6</v>
      </c>
    </row>
    <row r="11542" spans="1:2" x14ac:dyDescent="0.25">
      <c r="A11542">
        <v>11.542</v>
      </c>
      <c r="B11542" s="1">
        <v>9.7134593255526805E-6</v>
      </c>
    </row>
    <row r="11543" spans="1:2" x14ac:dyDescent="0.25">
      <c r="A11543">
        <v>11.542999999999999</v>
      </c>
      <c r="B11543" s="1">
        <v>9.7037507229567897E-6</v>
      </c>
    </row>
    <row r="11544" spans="1:2" x14ac:dyDescent="0.25">
      <c r="A11544">
        <v>11.544</v>
      </c>
      <c r="B11544" s="1">
        <v>9.69405182410919E-6</v>
      </c>
    </row>
    <row r="11545" spans="1:2" x14ac:dyDescent="0.25">
      <c r="A11545">
        <v>11.545</v>
      </c>
      <c r="B11545" s="1">
        <v>9.684362619311E-6</v>
      </c>
    </row>
    <row r="11546" spans="1:2" x14ac:dyDescent="0.25">
      <c r="A11546">
        <v>11.545999999999999</v>
      </c>
      <c r="B11546" s="1">
        <v>9.6746830988729896E-6</v>
      </c>
    </row>
    <row r="11547" spans="1:2" x14ac:dyDescent="0.25">
      <c r="A11547">
        <v>11.547000000000001</v>
      </c>
      <c r="B11547" s="1">
        <v>9.6650132531156695E-6</v>
      </c>
    </row>
    <row r="11548" spans="1:2" x14ac:dyDescent="0.25">
      <c r="A11548">
        <v>11.548</v>
      </c>
      <c r="B11548" s="1">
        <v>9.6553530723691792E-6</v>
      </c>
    </row>
    <row r="11549" spans="1:2" x14ac:dyDescent="0.25">
      <c r="A11549">
        <v>11.548999999999999</v>
      </c>
      <c r="B11549" s="1">
        <v>9.6457025469733505E-6</v>
      </c>
    </row>
    <row r="11550" spans="1:2" x14ac:dyDescent="0.25">
      <c r="A11550">
        <v>11.55</v>
      </c>
      <c r="B11550" s="1">
        <v>9.6360616672776505E-6</v>
      </c>
    </row>
    <row r="11551" spans="1:2" x14ac:dyDescent="0.25">
      <c r="A11551">
        <v>11.551</v>
      </c>
      <c r="B11551" s="1">
        <v>9.6264304236411995E-6</v>
      </c>
    </row>
    <row r="11552" spans="1:2" x14ac:dyDescent="0.25">
      <c r="A11552">
        <v>11.552</v>
      </c>
      <c r="B11552" s="1">
        <v>9.6168088064327703E-6</v>
      </c>
    </row>
    <row r="11553" spans="1:2" x14ac:dyDescent="0.25">
      <c r="A11553">
        <v>11.553000000000001</v>
      </c>
      <c r="B11553" s="1">
        <v>9.6071968060307394E-6</v>
      </c>
    </row>
    <row r="11554" spans="1:2" x14ac:dyDescent="0.25">
      <c r="A11554">
        <v>11.554</v>
      </c>
      <c r="B11554" s="1">
        <v>9.5975944128231194E-6</v>
      </c>
    </row>
    <row r="11555" spans="1:2" x14ac:dyDescent="0.25">
      <c r="A11555">
        <v>11.555</v>
      </c>
      <c r="B11555" s="1">
        <v>9.5880016172075008E-6</v>
      </c>
    </row>
    <row r="11556" spans="1:2" x14ac:dyDescent="0.25">
      <c r="A11556">
        <v>11.555999999999999</v>
      </c>
      <c r="B11556" s="1">
        <v>9.5784184095911001E-6</v>
      </c>
    </row>
    <row r="11557" spans="1:2" x14ac:dyDescent="0.25">
      <c r="A11557">
        <v>11.557</v>
      </c>
      <c r="B11557" s="1">
        <v>9.56884478039071E-6</v>
      </c>
    </row>
    <row r="11558" spans="1:2" x14ac:dyDescent="0.25">
      <c r="A11558">
        <v>11.558</v>
      </c>
      <c r="B11558" s="1">
        <v>9.5592807200327103E-6</v>
      </c>
    </row>
    <row r="11559" spans="1:2" x14ac:dyDescent="0.25">
      <c r="A11559">
        <v>11.558999999999999</v>
      </c>
      <c r="B11559" s="1">
        <v>9.5497262189530402E-6</v>
      </c>
    </row>
    <row r="11560" spans="1:2" x14ac:dyDescent="0.25">
      <c r="A11560">
        <v>11.56</v>
      </c>
      <c r="B11560" s="1">
        <v>9.5401812675972002E-6</v>
      </c>
    </row>
    <row r="11561" spans="1:2" x14ac:dyDescent="0.25">
      <c r="A11561">
        <v>11.561</v>
      </c>
      <c r="B11561" s="1">
        <v>9.5306458564202302E-6</v>
      </c>
    </row>
    <row r="11562" spans="1:2" x14ac:dyDescent="0.25">
      <c r="A11562">
        <v>11.561999999999999</v>
      </c>
      <c r="B11562" s="1">
        <v>9.5211199758867397E-6</v>
      </c>
    </row>
    <row r="11563" spans="1:2" x14ac:dyDescent="0.25">
      <c r="A11563">
        <v>11.563000000000001</v>
      </c>
      <c r="B11563" s="1">
        <v>9.5116036164708403E-6</v>
      </c>
    </row>
    <row r="11564" spans="1:2" x14ac:dyDescent="0.25">
      <c r="A11564">
        <v>11.564</v>
      </c>
      <c r="B11564" s="1">
        <v>9.5020967686561797E-6</v>
      </c>
    </row>
    <row r="11565" spans="1:2" x14ac:dyDescent="0.25">
      <c r="A11565">
        <v>11.565</v>
      </c>
      <c r="B11565" s="1">
        <v>9.4925994229359106E-6</v>
      </c>
    </row>
    <row r="11566" spans="1:2" x14ac:dyDescent="0.25">
      <c r="A11566">
        <v>11.566000000000001</v>
      </c>
      <c r="B11566" s="1">
        <v>9.4831115698126797E-6</v>
      </c>
    </row>
    <row r="11567" spans="1:2" x14ac:dyDescent="0.25">
      <c r="A11567">
        <v>11.567</v>
      </c>
      <c r="B11567" s="1">
        <v>9.4736331997986505E-6</v>
      </c>
    </row>
    <row r="11568" spans="1:2" x14ac:dyDescent="0.25">
      <c r="A11568">
        <v>11.568</v>
      </c>
      <c r="B11568" s="1">
        <v>9.4641643034154601E-6</v>
      </c>
    </row>
    <row r="11569" spans="1:2" x14ac:dyDescent="0.25">
      <c r="A11569">
        <v>11.569000000000001</v>
      </c>
      <c r="B11569" s="1">
        <v>9.4547048711941898E-6</v>
      </c>
    </row>
    <row r="11570" spans="1:2" x14ac:dyDescent="0.25">
      <c r="A11570">
        <v>11.57</v>
      </c>
      <c r="B11570" s="1">
        <v>9.4452548936754298E-6</v>
      </c>
    </row>
    <row r="11571" spans="1:2" x14ac:dyDescent="0.25">
      <c r="A11571">
        <v>11.571</v>
      </c>
      <c r="B11571" s="1">
        <v>9.4358143614091993E-6</v>
      </c>
    </row>
    <row r="11572" spans="1:2" x14ac:dyDescent="0.25">
      <c r="A11572">
        <v>11.571999999999999</v>
      </c>
      <c r="B11572" s="1">
        <v>9.4263832649549792E-6</v>
      </c>
    </row>
    <row r="11573" spans="1:2" x14ac:dyDescent="0.25">
      <c r="A11573">
        <v>11.573</v>
      </c>
      <c r="B11573" s="1">
        <v>9.4169615948816504E-6</v>
      </c>
    </row>
    <row r="11574" spans="1:2" x14ac:dyDescent="0.25">
      <c r="A11574">
        <v>11.574</v>
      </c>
      <c r="B11574" s="1">
        <v>9.4075493417675705E-6</v>
      </c>
    </row>
    <row r="11575" spans="1:2" x14ac:dyDescent="0.25">
      <c r="A11575">
        <v>11.574999999999999</v>
      </c>
      <c r="B11575" s="1">
        <v>9.3981464962004706E-6</v>
      </c>
    </row>
    <row r="11576" spans="1:2" x14ac:dyDescent="0.25">
      <c r="A11576">
        <v>11.576000000000001</v>
      </c>
      <c r="B11576" s="1">
        <v>9.3887530487775192E-6</v>
      </c>
    </row>
    <row r="11577" spans="1:2" x14ac:dyDescent="0.25">
      <c r="A11577">
        <v>11.577</v>
      </c>
      <c r="B11577" s="1">
        <v>9.3793689901052598E-6</v>
      </c>
    </row>
    <row r="11578" spans="1:2" x14ac:dyDescent="0.25">
      <c r="A11578">
        <v>11.577999999999999</v>
      </c>
      <c r="B11578" s="1">
        <v>9.3699943107996499E-6</v>
      </c>
    </row>
    <row r="11579" spans="1:2" x14ac:dyDescent="0.25">
      <c r="A11579">
        <v>11.579000000000001</v>
      </c>
      <c r="B11579" s="1">
        <v>9.36062900148601E-6</v>
      </c>
    </row>
    <row r="11580" spans="1:2" x14ac:dyDescent="0.25">
      <c r="A11580">
        <v>11.58</v>
      </c>
      <c r="B11580" s="1">
        <v>9.3512730527990204E-6</v>
      </c>
    </row>
    <row r="11581" spans="1:2" x14ac:dyDescent="0.25">
      <c r="A11581">
        <v>11.581</v>
      </c>
      <c r="B11581" s="1">
        <v>9.3419264553827498E-6</v>
      </c>
    </row>
    <row r="11582" spans="1:2" x14ac:dyDescent="0.25">
      <c r="A11582">
        <v>11.582000000000001</v>
      </c>
      <c r="B11582" s="1">
        <v>9.3325891998905896E-6</v>
      </c>
    </row>
    <row r="11583" spans="1:2" x14ac:dyDescent="0.25">
      <c r="A11583">
        <v>11.583</v>
      </c>
      <c r="B11583" s="1">
        <v>9.3232612769853008E-6</v>
      </c>
    </row>
    <row r="11584" spans="1:2" x14ac:dyDescent="0.25">
      <c r="A11584">
        <v>11.584</v>
      </c>
      <c r="B11584" s="1">
        <v>9.3139426773389601E-6</v>
      </c>
    </row>
    <row r="11585" spans="1:2" x14ac:dyDescent="0.25">
      <c r="A11585">
        <v>11.585000000000001</v>
      </c>
      <c r="B11585" s="1">
        <v>9.3046333916329601E-6</v>
      </c>
    </row>
    <row r="11586" spans="1:2" x14ac:dyDescent="0.25">
      <c r="A11586">
        <v>11.586</v>
      </c>
      <c r="B11586" s="1">
        <v>9.2953334105580207E-6</v>
      </c>
    </row>
    <row r="11587" spans="1:2" x14ac:dyDescent="0.25">
      <c r="A11587">
        <v>11.587</v>
      </c>
      <c r="B11587" s="1">
        <v>9.2860427248141707E-6</v>
      </c>
    </row>
    <row r="11588" spans="1:2" x14ac:dyDescent="0.25">
      <c r="A11588">
        <v>11.587999999999999</v>
      </c>
      <c r="B11588" s="1">
        <v>9.2767613251107107E-6</v>
      </c>
    </row>
    <row r="11589" spans="1:2" x14ac:dyDescent="0.25">
      <c r="A11589">
        <v>11.589</v>
      </c>
      <c r="B11589" s="1">
        <v>9.2674892021662702E-6</v>
      </c>
    </row>
    <row r="11590" spans="1:2" x14ac:dyDescent="0.25">
      <c r="A11590">
        <v>11.59</v>
      </c>
      <c r="B11590" s="1">
        <v>9.2582263467087E-6</v>
      </c>
    </row>
    <row r="11591" spans="1:2" x14ac:dyDescent="0.25">
      <c r="A11591">
        <v>11.590999999999999</v>
      </c>
      <c r="B11591" s="1">
        <v>9.2489727494751592E-6</v>
      </c>
    </row>
    <row r="11592" spans="1:2" x14ac:dyDescent="0.25">
      <c r="A11592">
        <v>11.592000000000001</v>
      </c>
      <c r="B11592" s="1">
        <v>9.2397284012120604E-6</v>
      </c>
    </row>
    <row r="11593" spans="1:2" x14ac:dyDescent="0.25">
      <c r="A11593">
        <v>11.593</v>
      </c>
      <c r="B11593" s="1">
        <v>9.2304932926750503E-6</v>
      </c>
    </row>
    <row r="11594" spans="1:2" x14ac:dyDescent="0.25">
      <c r="A11594">
        <v>11.593999999999999</v>
      </c>
      <c r="B11594" s="1">
        <v>9.2212674146290201E-6</v>
      </c>
    </row>
    <row r="11595" spans="1:2" x14ac:dyDescent="0.25">
      <c r="A11595">
        <v>11.595000000000001</v>
      </c>
      <c r="B11595" s="1">
        <v>9.2120507578481005E-6</v>
      </c>
    </row>
    <row r="11596" spans="1:2" x14ac:dyDescent="0.25">
      <c r="A11596">
        <v>11.596</v>
      </c>
      <c r="B11596" s="1">
        <v>9.2028433131156294E-6</v>
      </c>
    </row>
    <row r="11597" spans="1:2" x14ac:dyDescent="0.25">
      <c r="A11597">
        <v>11.597</v>
      </c>
      <c r="B11597" s="1">
        <v>9.1936450712241707E-6</v>
      </c>
    </row>
    <row r="11598" spans="1:2" x14ac:dyDescent="0.25">
      <c r="A11598">
        <v>11.598000000000001</v>
      </c>
      <c r="B11598" s="1">
        <v>9.1844560229754904E-6</v>
      </c>
    </row>
    <row r="11599" spans="1:2" x14ac:dyDescent="0.25">
      <c r="A11599">
        <v>11.599</v>
      </c>
      <c r="B11599" s="1">
        <v>9.1752761591805193E-6</v>
      </c>
    </row>
    <row r="11600" spans="1:2" x14ac:dyDescent="0.25">
      <c r="A11600">
        <v>11.6</v>
      </c>
      <c r="B11600" s="1">
        <v>9.1661054706594193E-6</v>
      </c>
    </row>
    <row r="11601" spans="1:2" x14ac:dyDescent="0.25">
      <c r="A11601">
        <v>11.601000000000001</v>
      </c>
      <c r="B11601" s="1">
        <v>9.1569439482415002E-6</v>
      </c>
    </row>
    <row r="11602" spans="1:2" x14ac:dyDescent="0.25">
      <c r="A11602">
        <v>11.602</v>
      </c>
      <c r="B11602" s="1">
        <v>9.14779158276523E-6</v>
      </c>
    </row>
    <row r="11603" spans="1:2" x14ac:dyDescent="0.25">
      <c r="A11603">
        <v>11.603</v>
      </c>
      <c r="B11603" s="1">
        <v>9.1386483650782498E-6</v>
      </c>
    </row>
    <row r="11604" spans="1:2" x14ac:dyDescent="0.25">
      <c r="A11604">
        <v>11.603999999999999</v>
      </c>
      <c r="B11604" s="1">
        <v>9.1295142860373592E-6</v>
      </c>
    </row>
    <row r="11605" spans="1:2" x14ac:dyDescent="0.25">
      <c r="A11605">
        <v>11.605</v>
      </c>
      <c r="B11605" s="1">
        <v>9.1203893365084597E-6</v>
      </c>
    </row>
    <row r="11606" spans="1:2" x14ac:dyDescent="0.25">
      <c r="A11606">
        <v>11.606</v>
      </c>
      <c r="B11606" s="1">
        <v>9.1112735073666196E-6</v>
      </c>
    </row>
    <row r="11607" spans="1:2" x14ac:dyDescent="0.25">
      <c r="A11607">
        <v>11.606999999999999</v>
      </c>
      <c r="B11607" s="1">
        <v>9.1021667894960093E-6</v>
      </c>
    </row>
    <row r="11608" spans="1:2" x14ac:dyDescent="0.25">
      <c r="A11608">
        <v>11.608000000000001</v>
      </c>
      <c r="B11608" s="1">
        <v>9.09306917378991E-6</v>
      </c>
    </row>
    <row r="11609" spans="1:2" x14ac:dyDescent="0.25">
      <c r="A11609">
        <v>11.609</v>
      </c>
      <c r="B11609" s="1">
        <v>9.0839806511506999E-6</v>
      </c>
    </row>
    <row r="11610" spans="1:2" x14ac:dyDescent="0.25">
      <c r="A11610">
        <v>11.61</v>
      </c>
      <c r="B11610" s="1">
        <v>9.0749012124898797E-6</v>
      </c>
    </row>
    <row r="11611" spans="1:2" x14ac:dyDescent="0.25">
      <c r="A11611">
        <v>11.611000000000001</v>
      </c>
      <c r="B11611" s="1">
        <v>9.0658308487279898E-6</v>
      </c>
    </row>
    <row r="11612" spans="1:2" x14ac:dyDescent="0.25">
      <c r="A11612">
        <v>11.612</v>
      </c>
      <c r="B11612" s="1">
        <v>9.0567695507946898E-6</v>
      </c>
    </row>
    <row r="11613" spans="1:2" x14ac:dyDescent="0.25">
      <c r="A11613">
        <v>11.613</v>
      </c>
      <c r="B11613" s="1">
        <v>9.0477173096286702E-6</v>
      </c>
    </row>
    <row r="11614" spans="1:2" x14ac:dyDescent="0.25">
      <c r="A11614">
        <v>11.614000000000001</v>
      </c>
      <c r="B11614" s="1">
        <v>9.0386741161777E-6</v>
      </c>
    </row>
    <row r="11615" spans="1:2" x14ac:dyDescent="0.25">
      <c r="A11615">
        <v>11.615</v>
      </c>
      <c r="B11615" s="1">
        <v>9.0296399613985793E-6</v>
      </c>
    </row>
    <row r="11616" spans="1:2" x14ac:dyDescent="0.25">
      <c r="A11616">
        <v>11.616</v>
      </c>
      <c r="B11616" s="1">
        <v>9.0206148362571597E-6</v>
      </c>
    </row>
    <row r="11617" spans="1:2" x14ac:dyDescent="0.25">
      <c r="A11617">
        <v>11.617000000000001</v>
      </c>
      <c r="B11617" s="1">
        <v>9.0115987317283204E-6</v>
      </c>
    </row>
    <row r="11618" spans="1:2" x14ac:dyDescent="0.25">
      <c r="A11618">
        <v>11.618</v>
      </c>
      <c r="B11618" s="1">
        <v>9.0025916387959598E-6</v>
      </c>
    </row>
    <row r="11619" spans="1:2" x14ac:dyDescent="0.25">
      <c r="A11619">
        <v>11.619</v>
      </c>
      <c r="B11619" s="1">
        <v>8.9935935484529802E-6</v>
      </c>
    </row>
    <row r="11620" spans="1:2" x14ac:dyDescent="0.25">
      <c r="A11620">
        <v>11.62</v>
      </c>
      <c r="B11620" s="1">
        <v>8.9846044517012997E-6</v>
      </c>
    </row>
    <row r="11621" spans="1:2" x14ac:dyDescent="0.25">
      <c r="A11621">
        <v>11.621</v>
      </c>
      <c r="B11621" s="1">
        <v>8.9756243395518305E-6</v>
      </c>
    </row>
    <row r="11622" spans="1:2" x14ac:dyDescent="0.25">
      <c r="A11622">
        <v>11.622</v>
      </c>
      <c r="B11622" s="1">
        <v>8.9666532030244393E-6</v>
      </c>
    </row>
    <row r="11623" spans="1:2" x14ac:dyDescent="0.25">
      <c r="A11623">
        <v>11.622999999999999</v>
      </c>
      <c r="B11623" s="1">
        <v>8.9576910331480205E-6</v>
      </c>
    </row>
    <row r="11624" spans="1:2" x14ac:dyDescent="0.25">
      <c r="A11624">
        <v>11.624000000000001</v>
      </c>
      <c r="B11624" s="1">
        <v>8.9487378209603896E-6</v>
      </c>
    </row>
    <row r="11625" spans="1:2" x14ac:dyDescent="0.25">
      <c r="A11625">
        <v>11.625</v>
      </c>
      <c r="B11625" s="1">
        <v>8.9397935575083407E-6</v>
      </c>
    </row>
    <row r="11626" spans="1:2" x14ac:dyDescent="0.25">
      <c r="A11626">
        <v>11.625999999999999</v>
      </c>
      <c r="B11626" s="1">
        <v>8.9308582338476105E-6</v>
      </c>
    </row>
    <row r="11627" spans="1:2" x14ac:dyDescent="0.25">
      <c r="A11627">
        <v>11.627000000000001</v>
      </c>
      <c r="B11627" s="1">
        <v>8.9219318410428707E-6</v>
      </c>
    </row>
    <row r="11628" spans="1:2" x14ac:dyDescent="0.25">
      <c r="A11628">
        <v>11.628</v>
      </c>
      <c r="B11628" s="1">
        <v>8.9130143701677492E-6</v>
      </c>
    </row>
    <row r="11629" spans="1:2" x14ac:dyDescent="0.25">
      <c r="A11629">
        <v>11.629</v>
      </c>
      <c r="B11629" s="1">
        <v>8.9041058123047696E-6</v>
      </c>
    </row>
    <row r="11630" spans="1:2" x14ac:dyDescent="0.25">
      <c r="A11630">
        <v>11.63</v>
      </c>
      <c r="B11630" s="1">
        <v>8.8952061585453694E-6</v>
      </c>
    </row>
    <row r="11631" spans="1:2" x14ac:dyDescent="0.25">
      <c r="A11631">
        <v>11.631</v>
      </c>
      <c r="B11631" s="1">
        <v>8.8863153999899007E-6</v>
      </c>
    </row>
    <row r="11632" spans="1:2" x14ac:dyDescent="0.25">
      <c r="A11632">
        <v>11.632</v>
      </c>
      <c r="B11632" s="1">
        <v>8.8774335277476092E-6</v>
      </c>
    </row>
    <row r="11633" spans="1:2" x14ac:dyDescent="0.25">
      <c r="A11633">
        <v>11.632999999999999</v>
      </c>
      <c r="B11633" s="1">
        <v>8.8685605329366292E-6</v>
      </c>
    </row>
    <row r="11634" spans="1:2" x14ac:dyDescent="0.25">
      <c r="A11634">
        <v>11.634</v>
      </c>
      <c r="B11634" s="1">
        <v>8.8596964066839604E-6</v>
      </c>
    </row>
    <row r="11635" spans="1:2" x14ac:dyDescent="0.25">
      <c r="A11635">
        <v>11.635</v>
      </c>
      <c r="B11635" s="1">
        <v>8.8508411401254792E-6</v>
      </c>
    </row>
    <row r="11636" spans="1:2" x14ac:dyDescent="0.25">
      <c r="A11636">
        <v>11.635999999999999</v>
      </c>
      <c r="B11636" s="1">
        <v>8.8419947244059203E-6</v>
      </c>
    </row>
    <row r="11637" spans="1:2" x14ac:dyDescent="0.25">
      <c r="A11637">
        <v>11.637</v>
      </c>
      <c r="B11637" s="1">
        <v>8.8331571506788801E-6</v>
      </c>
    </row>
    <row r="11638" spans="1:2" x14ac:dyDescent="0.25">
      <c r="A11638">
        <v>11.638</v>
      </c>
      <c r="B11638" s="1">
        <v>8.8243284101067692E-6</v>
      </c>
    </row>
    <row r="11639" spans="1:2" x14ac:dyDescent="0.25">
      <c r="A11639">
        <v>11.638999999999999</v>
      </c>
      <c r="B11639" s="1">
        <v>8.81550849386087E-6</v>
      </c>
    </row>
    <row r="11640" spans="1:2" x14ac:dyDescent="0.25">
      <c r="A11640">
        <v>11.64</v>
      </c>
      <c r="B11640" s="1">
        <v>8.8066973931212605E-6</v>
      </c>
    </row>
    <row r="11641" spans="1:2" x14ac:dyDescent="0.25">
      <c r="A11641">
        <v>11.641</v>
      </c>
      <c r="B11641" s="1">
        <v>8.7978950990768295E-6</v>
      </c>
    </row>
    <row r="11642" spans="1:2" x14ac:dyDescent="0.25">
      <c r="A11642">
        <v>11.641999999999999</v>
      </c>
      <c r="B11642" s="1">
        <v>8.7891016029253004E-6</v>
      </c>
    </row>
    <row r="11643" spans="1:2" x14ac:dyDescent="0.25">
      <c r="A11643">
        <v>11.643000000000001</v>
      </c>
      <c r="B11643" s="1">
        <v>8.7803168958731804E-6</v>
      </c>
    </row>
    <row r="11644" spans="1:2" x14ac:dyDescent="0.25">
      <c r="A11644">
        <v>11.644</v>
      </c>
      <c r="B11644" s="1">
        <v>8.7715409691357604E-6</v>
      </c>
    </row>
    <row r="11645" spans="1:2" x14ac:dyDescent="0.25">
      <c r="A11645">
        <v>11.645</v>
      </c>
      <c r="B11645" s="1">
        <v>8.7627738139370996E-6</v>
      </c>
    </row>
    <row r="11646" spans="1:2" x14ac:dyDescent="0.25">
      <c r="A11646">
        <v>11.646000000000001</v>
      </c>
      <c r="B11646" s="1">
        <v>8.75401542151007E-6</v>
      </c>
    </row>
    <row r="11647" spans="1:2" x14ac:dyDescent="0.25">
      <c r="A11647">
        <v>11.647</v>
      </c>
      <c r="B11647" s="1">
        <v>8.7452657830962695E-6</v>
      </c>
    </row>
    <row r="11648" spans="1:2" x14ac:dyDescent="0.25">
      <c r="A11648">
        <v>11.648</v>
      </c>
      <c r="B11648" s="1">
        <v>8.7365248899460698E-6</v>
      </c>
    </row>
    <row r="11649" spans="1:2" x14ac:dyDescent="0.25">
      <c r="A11649">
        <v>11.648999999999999</v>
      </c>
      <c r="B11649" s="1">
        <v>8.7277927333185703E-6</v>
      </c>
    </row>
    <row r="11650" spans="1:2" x14ac:dyDescent="0.25">
      <c r="A11650">
        <v>11.65</v>
      </c>
      <c r="B11650" s="1">
        <v>8.7190693044816099E-6</v>
      </c>
    </row>
    <row r="11651" spans="1:2" x14ac:dyDescent="0.25">
      <c r="A11651">
        <v>11.651</v>
      </c>
      <c r="B11651" s="1">
        <v>8.7103545947117795E-6</v>
      </c>
    </row>
    <row r="11652" spans="1:2" x14ac:dyDescent="0.25">
      <c r="A11652">
        <v>11.651999999999999</v>
      </c>
      <c r="B11652" s="1">
        <v>8.7016485952943702E-6</v>
      </c>
    </row>
    <row r="11653" spans="1:2" x14ac:dyDescent="0.25">
      <c r="A11653">
        <v>11.653</v>
      </c>
      <c r="B11653" s="1">
        <v>8.6929512975233692E-6</v>
      </c>
    </row>
    <row r="11654" spans="1:2" x14ac:dyDescent="0.25">
      <c r="A11654">
        <v>11.654</v>
      </c>
      <c r="B11654" s="1">
        <v>8.6842626927014998E-6</v>
      </c>
    </row>
    <row r="11655" spans="1:2" x14ac:dyDescent="0.25">
      <c r="A11655">
        <v>11.654999999999999</v>
      </c>
      <c r="B11655" s="1">
        <v>8.6755827721401401E-6</v>
      </c>
    </row>
    <row r="11656" spans="1:2" x14ac:dyDescent="0.25">
      <c r="A11656">
        <v>11.656000000000001</v>
      </c>
      <c r="B11656" s="1">
        <v>8.6669115271593895E-6</v>
      </c>
    </row>
    <row r="11657" spans="1:2" x14ac:dyDescent="0.25">
      <c r="A11657">
        <v>11.657</v>
      </c>
      <c r="B11657" s="1">
        <v>8.6582489490879906E-6</v>
      </c>
    </row>
    <row r="11658" spans="1:2" x14ac:dyDescent="0.25">
      <c r="A11658">
        <v>11.657999999999999</v>
      </c>
      <c r="B11658" s="1">
        <v>8.6495950292633796E-6</v>
      </c>
    </row>
    <row r="11659" spans="1:2" x14ac:dyDescent="0.25">
      <c r="A11659">
        <v>11.659000000000001</v>
      </c>
      <c r="B11659" s="1">
        <v>8.6409497590316294E-6</v>
      </c>
    </row>
    <row r="11660" spans="1:2" x14ac:dyDescent="0.25">
      <c r="A11660">
        <v>11.66</v>
      </c>
      <c r="B11660" s="1">
        <v>8.6323131297474693E-6</v>
      </c>
    </row>
    <row r="11661" spans="1:2" x14ac:dyDescent="0.25">
      <c r="A11661">
        <v>11.661</v>
      </c>
      <c r="B11661" s="1">
        <v>8.6236851327742906E-6</v>
      </c>
    </row>
    <row r="11662" spans="1:2" x14ac:dyDescent="0.25">
      <c r="A11662">
        <v>11.662000000000001</v>
      </c>
      <c r="B11662" s="1">
        <v>8.6150657594840801E-6</v>
      </c>
    </row>
    <row r="11663" spans="1:2" x14ac:dyDescent="0.25">
      <c r="A11663">
        <v>11.663</v>
      </c>
      <c r="B11663" s="1">
        <v>8.6064550012574796E-6</v>
      </c>
    </row>
    <row r="11664" spans="1:2" x14ac:dyDescent="0.25">
      <c r="A11664">
        <v>11.664</v>
      </c>
      <c r="B11664" s="1">
        <v>8.59785284948372E-6</v>
      </c>
    </row>
    <row r="11665" spans="1:2" x14ac:dyDescent="0.25">
      <c r="A11665">
        <v>11.664999999999999</v>
      </c>
      <c r="B11665" s="1">
        <v>8.5892592955606599E-6</v>
      </c>
    </row>
    <row r="11666" spans="1:2" x14ac:dyDescent="0.25">
      <c r="A11666">
        <v>11.666</v>
      </c>
      <c r="B11666" s="1">
        <v>8.5806743308947502E-6</v>
      </c>
    </row>
    <row r="11667" spans="1:2" x14ac:dyDescent="0.25">
      <c r="A11667">
        <v>11.667</v>
      </c>
      <c r="B11667" s="1">
        <v>8.5720979469010207E-6</v>
      </c>
    </row>
    <row r="11668" spans="1:2" x14ac:dyDescent="0.25">
      <c r="A11668">
        <v>11.667999999999999</v>
      </c>
      <c r="B11668" s="1">
        <v>8.56353013500309E-6</v>
      </c>
    </row>
    <row r="11669" spans="1:2" x14ac:dyDescent="0.25">
      <c r="A11669">
        <v>11.669</v>
      </c>
      <c r="B11669" s="1">
        <v>8.5549708866331502E-6</v>
      </c>
    </row>
    <row r="11670" spans="1:2" x14ac:dyDescent="0.25">
      <c r="A11670">
        <v>11.67</v>
      </c>
      <c r="B11670" s="1">
        <v>8.5464201932319607E-6</v>
      </c>
    </row>
    <row r="11671" spans="1:2" x14ac:dyDescent="0.25">
      <c r="A11671">
        <v>11.670999999999999</v>
      </c>
      <c r="B11671" s="1">
        <v>8.5378780462488306E-6</v>
      </c>
    </row>
    <row r="11672" spans="1:2" x14ac:dyDescent="0.25">
      <c r="A11672">
        <v>11.672000000000001</v>
      </c>
      <c r="B11672" s="1">
        <v>8.5293444371416001E-6</v>
      </c>
    </row>
    <row r="11673" spans="1:2" x14ac:dyDescent="0.25">
      <c r="A11673">
        <v>11.673</v>
      </c>
      <c r="B11673" s="1">
        <v>8.5208193573766802E-6</v>
      </c>
    </row>
    <row r="11674" spans="1:2" x14ac:dyDescent="0.25">
      <c r="A11674">
        <v>11.673999999999999</v>
      </c>
      <c r="B11674" s="1">
        <v>8.5123027984289807E-6</v>
      </c>
    </row>
    <row r="11675" spans="1:2" x14ac:dyDescent="0.25">
      <c r="A11675">
        <v>11.675000000000001</v>
      </c>
      <c r="B11675" s="1">
        <v>8.5037947517819494E-6</v>
      </c>
    </row>
    <row r="11676" spans="1:2" x14ac:dyDescent="0.25">
      <c r="A11676">
        <v>11.676</v>
      </c>
      <c r="B11676" s="1">
        <v>8.4952952089275504E-6</v>
      </c>
    </row>
    <row r="11677" spans="1:2" x14ac:dyDescent="0.25">
      <c r="A11677">
        <v>11.677</v>
      </c>
      <c r="B11677" s="1">
        <v>8.4868041613662197E-6</v>
      </c>
    </row>
    <row r="11678" spans="1:2" x14ac:dyDescent="0.25">
      <c r="A11678">
        <v>11.678000000000001</v>
      </c>
      <c r="B11678" s="1">
        <v>8.47832160060694E-6</v>
      </c>
    </row>
    <row r="11679" spans="1:2" x14ac:dyDescent="0.25">
      <c r="A11679">
        <v>11.679</v>
      </c>
      <c r="B11679" s="1">
        <v>8.4698475181671302E-6</v>
      </c>
    </row>
    <row r="11680" spans="1:2" x14ac:dyDescent="0.25">
      <c r="A11680">
        <v>11.68</v>
      </c>
      <c r="B11680" s="1">
        <v>8.4613819055727204E-6</v>
      </c>
    </row>
    <row r="11681" spans="1:2" x14ac:dyDescent="0.25">
      <c r="A11681">
        <v>11.680999999999999</v>
      </c>
      <c r="B11681" s="1">
        <v>8.4529247543581008E-6</v>
      </c>
    </row>
    <row r="11682" spans="1:2" x14ac:dyDescent="0.25">
      <c r="A11682">
        <v>11.682</v>
      </c>
      <c r="B11682" s="1">
        <v>8.44447605606612E-6</v>
      </c>
    </row>
    <row r="11683" spans="1:2" x14ac:dyDescent="0.25">
      <c r="A11683">
        <v>11.683</v>
      </c>
      <c r="B11683" s="1">
        <v>8.4360358022480801E-6</v>
      </c>
    </row>
    <row r="11684" spans="1:2" x14ac:dyDescent="0.25">
      <c r="A11684">
        <v>11.683999999999999</v>
      </c>
      <c r="B11684" s="1">
        <v>8.42760398446374E-6</v>
      </c>
    </row>
    <row r="11685" spans="1:2" x14ac:dyDescent="0.25">
      <c r="A11685">
        <v>11.685</v>
      </c>
      <c r="B11685" s="1">
        <v>8.4191805942812593E-6</v>
      </c>
    </row>
    <row r="11686" spans="1:2" x14ac:dyDescent="0.25">
      <c r="A11686">
        <v>11.686</v>
      </c>
      <c r="B11686" s="1">
        <v>8.41076562327728E-6</v>
      </c>
    </row>
    <row r="11687" spans="1:2" x14ac:dyDescent="0.25">
      <c r="A11687">
        <v>11.686999999999999</v>
      </c>
      <c r="B11687" s="1">
        <v>8.4023590630368108E-6</v>
      </c>
    </row>
    <row r="11688" spans="1:2" x14ac:dyDescent="0.25">
      <c r="A11688">
        <v>11.688000000000001</v>
      </c>
      <c r="B11688" s="1">
        <v>8.3939609051533108E-6</v>
      </c>
    </row>
    <row r="11689" spans="1:2" x14ac:dyDescent="0.25">
      <c r="A11689">
        <v>11.689</v>
      </c>
      <c r="B11689" s="1">
        <v>8.3855711412286092E-6</v>
      </c>
    </row>
    <row r="11690" spans="1:2" x14ac:dyDescent="0.25">
      <c r="A11690">
        <v>11.69</v>
      </c>
      <c r="B11690" s="1">
        <v>8.3771897628729496E-6</v>
      </c>
    </row>
    <row r="11691" spans="1:2" x14ac:dyDescent="0.25">
      <c r="A11691">
        <v>11.691000000000001</v>
      </c>
      <c r="B11691" s="1">
        <v>8.3688167617049596E-6</v>
      </c>
    </row>
    <row r="11692" spans="1:2" x14ac:dyDescent="0.25">
      <c r="A11692">
        <v>11.692</v>
      </c>
      <c r="B11692" s="1">
        <v>8.3604521293516306E-6</v>
      </c>
    </row>
    <row r="11693" spans="1:2" x14ac:dyDescent="0.25">
      <c r="A11693">
        <v>11.693</v>
      </c>
      <c r="B11693" s="1">
        <v>8.3520958574483495E-6</v>
      </c>
    </row>
    <row r="11694" spans="1:2" x14ac:dyDescent="0.25">
      <c r="A11694">
        <v>11.694000000000001</v>
      </c>
      <c r="B11694" s="1">
        <v>8.3437479376388297E-6</v>
      </c>
    </row>
    <row r="11695" spans="1:2" x14ac:dyDescent="0.25">
      <c r="A11695">
        <v>11.695</v>
      </c>
      <c r="B11695" s="1">
        <v>8.3354083615751599E-6</v>
      </c>
    </row>
    <row r="11696" spans="1:2" x14ac:dyDescent="0.25">
      <c r="A11696">
        <v>11.696</v>
      </c>
      <c r="B11696" s="1">
        <v>8.3270771209177605E-6</v>
      </c>
    </row>
    <row r="11697" spans="1:2" x14ac:dyDescent="0.25">
      <c r="A11697">
        <v>11.696999999999999</v>
      </c>
      <c r="B11697" s="1">
        <v>8.3187542073354101E-6</v>
      </c>
    </row>
    <row r="11698" spans="1:2" x14ac:dyDescent="0.25">
      <c r="A11698">
        <v>11.698</v>
      </c>
      <c r="B11698" s="1">
        <v>8.3104396125051698E-6</v>
      </c>
    </row>
    <row r="11699" spans="1:2" x14ac:dyDescent="0.25">
      <c r="A11699">
        <v>11.699</v>
      </c>
      <c r="B11699" s="1">
        <v>8.3021333281124693E-6</v>
      </c>
    </row>
    <row r="11700" spans="1:2" x14ac:dyDescent="0.25">
      <c r="A11700">
        <v>11.7</v>
      </c>
      <c r="B11700" s="1">
        <v>8.2938353458510308E-6</v>
      </c>
    </row>
    <row r="11701" spans="1:2" x14ac:dyDescent="0.25">
      <c r="A11701">
        <v>11.701000000000001</v>
      </c>
      <c r="B11701" s="1">
        <v>8.2855456574228503E-6</v>
      </c>
    </row>
    <row r="11702" spans="1:2" x14ac:dyDescent="0.25">
      <c r="A11702">
        <v>11.702</v>
      </c>
      <c r="B11702" s="1">
        <v>8.2772642545382501E-6</v>
      </c>
    </row>
    <row r="11703" spans="1:2" x14ac:dyDescent="0.25">
      <c r="A11703">
        <v>11.702999999999999</v>
      </c>
      <c r="B11703" s="1">
        <v>8.2689911289158399E-6</v>
      </c>
    </row>
    <row r="11704" spans="1:2" x14ac:dyDescent="0.25">
      <c r="A11704">
        <v>11.704000000000001</v>
      </c>
      <c r="B11704" s="1">
        <v>8.2607262722824897E-6</v>
      </c>
    </row>
    <row r="11705" spans="1:2" x14ac:dyDescent="0.25">
      <c r="A11705">
        <v>11.705</v>
      </c>
      <c r="B11705" s="1">
        <v>8.2524696763733398E-6</v>
      </c>
    </row>
    <row r="11706" spans="1:2" x14ac:dyDescent="0.25">
      <c r="A11706">
        <v>11.706</v>
      </c>
      <c r="B11706" s="1">
        <v>8.2442213329318096E-6</v>
      </c>
    </row>
    <row r="11707" spans="1:2" x14ac:dyDescent="0.25">
      <c r="A11707">
        <v>11.707000000000001</v>
      </c>
      <c r="B11707" s="1">
        <v>8.2359812337095396E-6</v>
      </c>
    </row>
    <row r="11708" spans="1:2" x14ac:dyDescent="0.25">
      <c r="A11708">
        <v>11.708</v>
      </c>
      <c r="B11708" s="1">
        <v>8.2277493704664494E-6</v>
      </c>
    </row>
    <row r="11709" spans="1:2" x14ac:dyDescent="0.25">
      <c r="A11709">
        <v>11.709</v>
      </c>
      <c r="B11709" s="1">
        <v>8.2195257349706695E-6</v>
      </c>
    </row>
    <row r="11710" spans="1:2" x14ac:dyDescent="0.25">
      <c r="A11710">
        <v>11.71</v>
      </c>
      <c r="B11710" s="1">
        <v>8.2113103189985604E-6</v>
      </c>
    </row>
    <row r="11711" spans="1:2" x14ac:dyDescent="0.25">
      <c r="A11711">
        <v>11.711</v>
      </c>
      <c r="B11711" s="1">
        <v>8.2031031143347207E-6</v>
      </c>
    </row>
    <row r="11712" spans="1:2" x14ac:dyDescent="0.25">
      <c r="A11712">
        <v>11.712</v>
      </c>
      <c r="B11712" s="1">
        <v>8.1949041127719399E-6</v>
      </c>
    </row>
    <row r="11713" spans="1:2" x14ac:dyDescent="0.25">
      <c r="A11713">
        <v>11.712999999999999</v>
      </c>
      <c r="B11713" s="1">
        <v>8.1867133061112303E-6</v>
      </c>
    </row>
    <row r="11714" spans="1:2" x14ac:dyDescent="0.25">
      <c r="A11714">
        <v>11.714</v>
      </c>
      <c r="B11714" s="1">
        <v>8.17853068616177E-6</v>
      </c>
    </row>
    <row r="11715" spans="1:2" x14ac:dyDescent="0.25">
      <c r="A11715">
        <v>11.715</v>
      </c>
      <c r="B11715" s="1">
        <v>8.1703562447409495E-6</v>
      </c>
    </row>
    <row r="11716" spans="1:2" x14ac:dyDescent="0.25">
      <c r="A11716">
        <v>11.715999999999999</v>
      </c>
      <c r="B11716" s="1">
        <v>8.16218997367433E-6</v>
      </c>
    </row>
    <row r="11717" spans="1:2" x14ac:dyDescent="0.25">
      <c r="A11717">
        <v>11.717000000000001</v>
      </c>
      <c r="B11717" s="1">
        <v>8.1540318647956398E-6</v>
      </c>
    </row>
    <row r="11718" spans="1:2" x14ac:dyDescent="0.25">
      <c r="A11718">
        <v>11.718</v>
      </c>
      <c r="B11718" s="1">
        <v>8.1458819099467793E-6</v>
      </c>
    </row>
    <row r="11719" spans="1:2" x14ac:dyDescent="0.25">
      <c r="A11719">
        <v>11.718999999999999</v>
      </c>
      <c r="B11719" s="1">
        <v>8.1377401009777905E-6</v>
      </c>
    </row>
    <row r="11720" spans="1:2" x14ac:dyDescent="0.25">
      <c r="A11720">
        <v>11.72</v>
      </c>
      <c r="B11720" s="1">
        <v>8.1296064297468607E-6</v>
      </c>
    </row>
    <row r="11721" spans="1:2" x14ac:dyDescent="0.25">
      <c r="A11721">
        <v>11.721</v>
      </c>
      <c r="B11721" s="1">
        <v>8.1214808881203306E-6</v>
      </c>
    </row>
    <row r="11722" spans="1:2" x14ac:dyDescent="0.25">
      <c r="A11722">
        <v>11.722</v>
      </c>
      <c r="B11722" s="1">
        <v>8.1133634679726503E-6</v>
      </c>
    </row>
    <row r="11723" spans="1:2" x14ac:dyDescent="0.25">
      <c r="A11723">
        <v>11.723000000000001</v>
      </c>
      <c r="B11723" s="1">
        <v>8.1052541611864101E-6</v>
      </c>
    </row>
    <row r="11724" spans="1:2" x14ac:dyDescent="0.25">
      <c r="A11724">
        <v>11.724</v>
      </c>
      <c r="B11724" s="1">
        <v>8.0971529596523097E-6</v>
      </c>
    </row>
    <row r="11725" spans="1:2" x14ac:dyDescent="0.25">
      <c r="A11725">
        <v>11.725</v>
      </c>
      <c r="B11725" s="1">
        <v>8.0890598552691294E-6</v>
      </c>
    </row>
    <row r="11726" spans="1:2" x14ac:dyDescent="0.25">
      <c r="A11726">
        <v>11.726000000000001</v>
      </c>
      <c r="B11726" s="1">
        <v>8.0809748399437896E-6</v>
      </c>
    </row>
    <row r="11727" spans="1:2" x14ac:dyDescent="0.25">
      <c r="A11727">
        <v>11.727</v>
      </c>
      <c r="B11727" s="1">
        <v>8.0728979055912694E-6</v>
      </c>
    </row>
    <row r="11728" spans="1:2" x14ac:dyDescent="0.25">
      <c r="A11728">
        <v>11.728</v>
      </c>
      <c r="B11728" s="1">
        <v>8.0648290441346301E-6</v>
      </c>
    </row>
    <row r="11729" spans="1:2" x14ac:dyDescent="0.25">
      <c r="A11729">
        <v>11.728999999999999</v>
      </c>
      <c r="B11729" s="1">
        <v>8.0567682475050207E-6</v>
      </c>
    </row>
    <row r="11730" spans="1:2" x14ac:dyDescent="0.25">
      <c r="A11730">
        <v>11.73</v>
      </c>
      <c r="B11730" s="1">
        <v>8.0487155076416301E-6</v>
      </c>
    </row>
    <row r="11731" spans="1:2" x14ac:dyDescent="0.25">
      <c r="A11731">
        <v>11.731</v>
      </c>
      <c r="B11731" s="1">
        <v>8.0406708164917399E-6</v>
      </c>
    </row>
    <row r="11732" spans="1:2" x14ac:dyDescent="0.25">
      <c r="A11732">
        <v>11.731999999999999</v>
      </c>
      <c r="B11732" s="1">
        <v>8.0326341660106595E-6</v>
      </c>
    </row>
    <row r="11733" spans="1:2" x14ac:dyDescent="0.25">
      <c r="A11733">
        <v>11.733000000000001</v>
      </c>
      <c r="B11733" s="1">
        <v>8.0246055481617304E-6</v>
      </c>
    </row>
    <row r="11734" spans="1:2" x14ac:dyDescent="0.25">
      <c r="A11734">
        <v>11.734</v>
      </c>
      <c r="B11734" s="1">
        <v>8.0165849549163506E-6</v>
      </c>
    </row>
    <row r="11735" spans="1:2" x14ac:dyDescent="0.25">
      <c r="A11735">
        <v>11.734999999999999</v>
      </c>
      <c r="B11735" s="1">
        <v>8.0085723782539094E-6</v>
      </c>
    </row>
    <row r="11736" spans="1:2" x14ac:dyDescent="0.25">
      <c r="A11736">
        <v>11.736000000000001</v>
      </c>
      <c r="B11736" s="1">
        <v>8.0005678101618392E-6</v>
      </c>
    </row>
    <row r="11737" spans="1:2" x14ac:dyDescent="0.25">
      <c r="A11737">
        <v>11.737</v>
      </c>
      <c r="B11737" s="1">
        <v>7.9925712426355805E-6</v>
      </c>
    </row>
    <row r="11738" spans="1:2" x14ac:dyDescent="0.25">
      <c r="A11738">
        <v>11.738</v>
      </c>
      <c r="B11738" s="1">
        <v>7.9845826676785696E-6</v>
      </c>
    </row>
    <row r="11739" spans="1:2" x14ac:dyDescent="0.25">
      <c r="A11739">
        <v>11.739000000000001</v>
      </c>
      <c r="B11739" s="1">
        <v>7.9766020773022305E-6</v>
      </c>
    </row>
    <row r="11740" spans="1:2" x14ac:dyDescent="0.25">
      <c r="A11740">
        <v>11.74</v>
      </c>
      <c r="B11740" s="1">
        <v>7.9686294635259593E-6</v>
      </c>
    </row>
    <row r="11741" spans="1:2" x14ac:dyDescent="0.25">
      <c r="A11741">
        <v>11.741</v>
      </c>
      <c r="B11741" s="1">
        <v>7.9606648183771701E-6</v>
      </c>
    </row>
    <row r="11742" spans="1:2" x14ac:dyDescent="0.25">
      <c r="A11742">
        <v>11.742000000000001</v>
      </c>
      <c r="B11742" s="1">
        <v>7.9527081338912005E-6</v>
      </c>
    </row>
    <row r="11743" spans="1:2" x14ac:dyDescent="0.25">
      <c r="A11743">
        <v>11.743</v>
      </c>
      <c r="B11743" s="1">
        <v>7.9447594021113701E-6</v>
      </c>
    </row>
    <row r="11744" spans="1:2" x14ac:dyDescent="0.25">
      <c r="A11744">
        <v>11.744</v>
      </c>
      <c r="B11744" s="1">
        <v>7.9368186150889607E-6</v>
      </c>
    </row>
    <row r="11745" spans="1:2" x14ac:dyDescent="0.25">
      <c r="A11745">
        <v>11.744999999999999</v>
      </c>
      <c r="B11745" s="1">
        <v>7.9288857648831793E-6</v>
      </c>
    </row>
    <row r="11746" spans="1:2" x14ac:dyDescent="0.25">
      <c r="A11746">
        <v>11.746</v>
      </c>
      <c r="B11746" s="1">
        <v>7.9209608435611792E-6</v>
      </c>
    </row>
    <row r="11747" spans="1:2" x14ac:dyDescent="0.25">
      <c r="A11747">
        <v>11.747</v>
      </c>
      <c r="B11747" s="1">
        <v>7.9130438431980407E-6</v>
      </c>
    </row>
    <row r="11748" spans="1:2" x14ac:dyDescent="0.25">
      <c r="A11748">
        <v>11.747999999999999</v>
      </c>
      <c r="B11748" s="1">
        <v>7.9051347558767603E-6</v>
      </c>
    </row>
    <row r="11749" spans="1:2" x14ac:dyDescent="0.25">
      <c r="A11749">
        <v>11.749000000000001</v>
      </c>
      <c r="B11749" s="1">
        <v>7.8972335736882593E-6</v>
      </c>
    </row>
    <row r="11750" spans="1:2" x14ac:dyDescent="0.25">
      <c r="A11750">
        <v>11.75</v>
      </c>
      <c r="B11750" s="1">
        <v>7.88934028873136E-6</v>
      </c>
    </row>
    <row r="11751" spans="1:2" x14ac:dyDescent="0.25">
      <c r="A11751">
        <v>11.750999999999999</v>
      </c>
      <c r="B11751" s="1">
        <v>7.8814548931127693E-6</v>
      </c>
    </row>
    <row r="11752" spans="1:2" x14ac:dyDescent="0.25">
      <c r="A11752">
        <v>11.752000000000001</v>
      </c>
      <c r="B11752" s="1">
        <v>7.8735773789471101E-6</v>
      </c>
    </row>
    <row r="11753" spans="1:2" x14ac:dyDescent="0.25">
      <c r="A11753">
        <v>11.753</v>
      </c>
      <c r="B11753" s="1">
        <v>7.8657077383568506E-6</v>
      </c>
    </row>
    <row r="11754" spans="1:2" x14ac:dyDescent="0.25">
      <c r="A11754">
        <v>11.754</v>
      </c>
      <c r="B11754" s="1">
        <v>7.8578459634723601E-6</v>
      </c>
    </row>
    <row r="11755" spans="1:2" x14ac:dyDescent="0.25">
      <c r="A11755">
        <v>11.755000000000001</v>
      </c>
      <c r="B11755" s="1">
        <v>7.8499920464318703E-6</v>
      </c>
    </row>
    <row r="11756" spans="1:2" x14ac:dyDescent="0.25">
      <c r="A11756">
        <v>11.756</v>
      </c>
      <c r="B11756" s="1">
        <v>7.8421459793814595E-6</v>
      </c>
    </row>
    <row r="11757" spans="1:2" x14ac:dyDescent="0.25">
      <c r="A11757">
        <v>11.757</v>
      </c>
      <c r="B11757" s="1">
        <v>7.8343077544750699E-6</v>
      </c>
    </row>
    <row r="11758" spans="1:2" x14ac:dyDescent="0.25">
      <c r="A11758">
        <v>11.757999999999999</v>
      </c>
      <c r="B11758" s="1">
        <v>7.8264773638744706E-6</v>
      </c>
    </row>
    <row r="11759" spans="1:2" x14ac:dyDescent="0.25">
      <c r="A11759">
        <v>11.759</v>
      </c>
      <c r="B11759" s="1">
        <v>7.8186547997492805E-6</v>
      </c>
    </row>
    <row r="11760" spans="1:2" x14ac:dyDescent="0.25">
      <c r="A11760">
        <v>11.76</v>
      </c>
      <c r="B11760" s="1">
        <v>7.8108400542769303E-6</v>
      </c>
    </row>
    <row r="11761" spans="1:2" x14ac:dyDescent="0.25">
      <c r="A11761">
        <v>11.760999999999999</v>
      </c>
      <c r="B11761" s="1">
        <v>7.8030331196426804E-6</v>
      </c>
    </row>
    <row r="11762" spans="1:2" x14ac:dyDescent="0.25">
      <c r="A11762">
        <v>11.762</v>
      </c>
      <c r="B11762" s="1">
        <v>7.7952339880395907E-6</v>
      </c>
    </row>
    <row r="11763" spans="1:2" x14ac:dyDescent="0.25">
      <c r="A11763">
        <v>11.763</v>
      </c>
      <c r="B11763" s="1">
        <v>7.7874426516685496E-6</v>
      </c>
    </row>
    <row r="11764" spans="1:2" x14ac:dyDescent="0.25">
      <c r="A11764">
        <v>11.763999999999999</v>
      </c>
      <c r="B11764" s="1">
        <v>7.7796591027382107E-6</v>
      </c>
    </row>
    <row r="11765" spans="1:2" x14ac:dyDescent="0.25">
      <c r="A11765">
        <v>11.765000000000001</v>
      </c>
      <c r="B11765" s="1">
        <v>7.7718833334650207E-6</v>
      </c>
    </row>
    <row r="11766" spans="1:2" x14ac:dyDescent="0.25">
      <c r="A11766">
        <v>11.766</v>
      </c>
      <c r="B11766" s="1">
        <v>7.7641153360732206E-6</v>
      </c>
    </row>
    <row r="11767" spans="1:2" x14ac:dyDescent="0.25">
      <c r="A11767">
        <v>11.766999999999999</v>
      </c>
      <c r="B11767" s="1">
        <v>7.7563551027948201E-6</v>
      </c>
    </row>
    <row r="11768" spans="1:2" x14ac:dyDescent="0.25">
      <c r="A11768">
        <v>11.768000000000001</v>
      </c>
      <c r="B11768" s="1">
        <v>7.7486026258695694E-6</v>
      </c>
    </row>
    <row r="11769" spans="1:2" x14ac:dyDescent="0.25">
      <c r="A11769">
        <v>11.769</v>
      </c>
      <c r="B11769" s="1">
        <v>7.7408578975450097E-6</v>
      </c>
    </row>
    <row r="11770" spans="1:2" x14ac:dyDescent="0.25">
      <c r="A11770">
        <v>11.77</v>
      </c>
      <c r="B11770" s="1">
        <v>7.7331209100764205E-6</v>
      </c>
    </row>
    <row r="11771" spans="1:2" x14ac:dyDescent="0.25">
      <c r="A11771">
        <v>11.771000000000001</v>
      </c>
      <c r="B11771" s="1">
        <v>7.7253916557267997E-6</v>
      </c>
    </row>
    <row r="11772" spans="1:2" x14ac:dyDescent="0.25">
      <c r="A11772">
        <v>11.772</v>
      </c>
      <c r="B11772" s="1">
        <v>7.7176701267669003E-6</v>
      </c>
    </row>
    <row r="11773" spans="1:2" x14ac:dyDescent="0.25">
      <c r="A11773">
        <v>11.773</v>
      </c>
      <c r="B11773" s="1">
        <v>7.7099563154752006E-6</v>
      </c>
    </row>
    <row r="11774" spans="1:2" x14ac:dyDescent="0.25">
      <c r="A11774">
        <v>11.773999999999999</v>
      </c>
      <c r="B11774" s="1">
        <v>7.70225021413788E-6</v>
      </c>
    </row>
    <row r="11775" spans="1:2" x14ac:dyDescent="0.25">
      <c r="A11775">
        <v>11.775</v>
      </c>
      <c r="B11775" s="1">
        <v>7.6945518150488495E-6</v>
      </c>
    </row>
    <row r="11776" spans="1:2" x14ac:dyDescent="0.25">
      <c r="A11776">
        <v>11.776</v>
      </c>
      <c r="B11776" s="1">
        <v>7.6868611105097095E-6</v>
      </c>
    </row>
    <row r="11777" spans="1:2" x14ac:dyDescent="0.25">
      <c r="A11777">
        <v>11.776999999999999</v>
      </c>
      <c r="B11777" s="1">
        <v>7.6791780928297499E-6</v>
      </c>
    </row>
    <row r="11778" spans="1:2" x14ac:dyDescent="0.25">
      <c r="A11778">
        <v>11.778</v>
      </c>
      <c r="B11778" s="1">
        <v>7.6715027543259702E-6</v>
      </c>
    </row>
    <row r="11779" spans="1:2" x14ac:dyDescent="0.25">
      <c r="A11779">
        <v>11.779</v>
      </c>
      <c r="B11779" s="1">
        <v>7.6638350873230204E-6</v>
      </c>
    </row>
    <row r="11780" spans="1:2" x14ac:dyDescent="0.25">
      <c r="A11780">
        <v>11.78</v>
      </c>
      <c r="B11780" s="1">
        <v>7.6561750841532396E-6</v>
      </c>
    </row>
    <row r="11781" spans="1:2" x14ac:dyDescent="0.25">
      <c r="A11781">
        <v>11.781000000000001</v>
      </c>
      <c r="B11781" s="1">
        <v>7.6485227371566294E-6</v>
      </c>
    </row>
    <row r="11782" spans="1:2" x14ac:dyDescent="0.25">
      <c r="A11782">
        <v>11.782</v>
      </c>
      <c r="B11782" s="1">
        <v>7.6408780386808401E-6</v>
      </c>
    </row>
    <row r="11783" spans="1:2" x14ac:dyDescent="0.25">
      <c r="A11783">
        <v>11.782999999999999</v>
      </c>
      <c r="B11783" s="1">
        <v>7.6332409810811808E-6</v>
      </c>
    </row>
    <row r="11784" spans="1:2" x14ac:dyDescent="0.25">
      <c r="A11784">
        <v>11.784000000000001</v>
      </c>
      <c r="B11784" s="1">
        <v>7.6256115567205899E-6</v>
      </c>
    </row>
    <row r="11785" spans="1:2" x14ac:dyDescent="0.25">
      <c r="A11785">
        <v>11.785</v>
      </c>
      <c r="B11785" s="1">
        <v>7.61798975796965E-6</v>
      </c>
    </row>
    <row r="11786" spans="1:2" x14ac:dyDescent="0.25">
      <c r="A11786">
        <v>11.786</v>
      </c>
      <c r="B11786" s="1">
        <v>7.6103755772065497E-6</v>
      </c>
    </row>
    <row r="11787" spans="1:2" x14ac:dyDescent="0.25">
      <c r="A11787">
        <v>11.787000000000001</v>
      </c>
      <c r="B11787" s="1">
        <v>7.6027690068171402E-6</v>
      </c>
    </row>
    <row r="11788" spans="1:2" x14ac:dyDescent="0.25">
      <c r="A11788">
        <v>11.788</v>
      </c>
      <c r="B11788" s="1">
        <v>7.5951700391948201E-6</v>
      </c>
    </row>
    <row r="11789" spans="1:2" x14ac:dyDescent="0.25">
      <c r="A11789">
        <v>11.789</v>
      </c>
      <c r="B11789" s="1">
        <v>7.5875786667406502E-6</v>
      </c>
    </row>
    <row r="11790" spans="1:2" x14ac:dyDescent="0.25">
      <c r="A11790">
        <v>11.79</v>
      </c>
      <c r="B11790" s="1">
        <v>7.5799948818632399E-6</v>
      </c>
    </row>
    <row r="11791" spans="1:2" x14ac:dyDescent="0.25">
      <c r="A11791">
        <v>11.791</v>
      </c>
      <c r="B11791" s="1">
        <v>7.5724186769788204E-6</v>
      </c>
    </row>
    <row r="11792" spans="1:2" x14ac:dyDescent="0.25">
      <c r="A11792">
        <v>11.792</v>
      </c>
      <c r="B11792" s="1">
        <v>7.56485004451118E-6</v>
      </c>
    </row>
    <row r="11793" spans="1:2" x14ac:dyDescent="0.25">
      <c r="A11793">
        <v>11.792999999999999</v>
      </c>
      <c r="B11793" s="1">
        <v>7.5572889768916897E-6</v>
      </c>
    </row>
    <row r="11794" spans="1:2" x14ac:dyDescent="0.25">
      <c r="A11794">
        <v>11.794</v>
      </c>
      <c r="B11794" s="1">
        <v>7.5497354665592802E-6</v>
      </c>
    </row>
    <row r="11795" spans="1:2" x14ac:dyDescent="0.25">
      <c r="A11795">
        <v>11.795</v>
      </c>
      <c r="B11795" s="1">
        <v>7.5421895059604599E-6</v>
      </c>
    </row>
    <row r="11796" spans="1:2" x14ac:dyDescent="0.25">
      <c r="A11796">
        <v>11.795999999999999</v>
      </c>
      <c r="B11796" s="1">
        <v>7.5346510875492502E-6</v>
      </c>
    </row>
    <row r="11797" spans="1:2" x14ac:dyDescent="0.25">
      <c r="A11797">
        <v>11.797000000000001</v>
      </c>
      <c r="B11797" s="1">
        <v>7.5271202037872401E-6</v>
      </c>
    </row>
    <row r="11798" spans="1:2" x14ac:dyDescent="0.25">
      <c r="A11798">
        <v>11.798</v>
      </c>
      <c r="B11798" s="1">
        <v>7.5195968471435603E-6</v>
      </c>
    </row>
    <row r="11799" spans="1:2" x14ac:dyDescent="0.25">
      <c r="A11799">
        <v>11.798999999999999</v>
      </c>
      <c r="B11799" s="1">
        <v>7.5120810100948397E-6</v>
      </c>
    </row>
    <row r="11800" spans="1:2" x14ac:dyDescent="0.25">
      <c r="A11800">
        <v>11.8</v>
      </c>
      <c r="B11800" s="1">
        <v>7.5045726851252499E-6</v>
      </c>
    </row>
    <row r="11801" spans="1:2" x14ac:dyDescent="0.25">
      <c r="A11801">
        <v>11.801</v>
      </c>
      <c r="B11801" s="1">
        <v>7.4970718647264597E-6</v>
      </c>
    </row>
    <row r="11802" spans="1:2" x14ac:dyDescent="0.25">
      <c r="A11802">
        <v>11.802</v>
      </c>
      <c r="B11802" s="1">
        <v>7.4895785413976703E-6</v>
      </c>
    </row>
    <row r="11803" spans="1:2" x14ac:dyDescent="0.25">
      <c r="A11803">
        <v>11.803000000000001</v>
      </c>
      <c r="B11803" s="1">
        <v>7.4820927076455397E-6</v>
      </c>
    </row>
    <row r="11804" spans="1:2" x14ac:dyDescent="0.25">
      <c r="A11804">
        <v>11.804</v>
      </c>
      <c r="B11804" s="1">
        <v>7.4746143559842498E-6</v>
      </c>
    </row>
    <row r="11805" spans="1:2" x14ac:dyDescent="0.25">
      <c r="A11805">
        <v>11.805</v>
      </c>
      <c r="B11805" s="1">
        <v>7.4671434789354399E-6</v>
      </c>
    </row>
    <row r="11806" spans="1:2" x14ac:dyDescent="0.25">
      <c r="A11806">
        <v>11.805999999999999</v>
      </c>
      <c r="B11806" s="1">
        <v>7.4596800690282498E-6</v>
      </c>
    </row>
    <row r="11807" spans="1:2" x14ac:dyDescent="0.25">
      <c r="A11807">
        <v>11.807</v>
      </c>
      <c r="B11807" s="1">
        <v>7.4522241187992501E-6</v>
      </c>
    </row>
    <row r="11808" spans="1:2" x14ac:dyDescent="0.25">
      <c r="A11808">
        <v>11.808</v>
      </c>
      <c r="B11808" s="1">
        <v>7.4447756207925098E-6</v>
      </c>
    </row>
    <row r="11809" spans="1:2" x14ac:dyDescent="0.25">
      <c r="A11809">
        <v>11.808999999999999</v>
      </c>
      <c r="B11809" s="1">
        <v>7.4373345675595301E-6</v>
      </c>
    </row>
    <row r="11810" spans="1:2" x14ac:dyDescent="0.25">
      <c r="A11810">
        <v>11.81</v>
      </c>
      <c r="B11810" s="1">
        <v>7.4299009516592504E-6</v>
      </c>
    </row>
    <row r="11811" spans="1:2" x14ac:dyDescent="0.25">
      <c r="A11811">
        <v>11.811</v>
      </c>
      <c r="B11811" s="1">
        <v>7.4224747656580704E-6</v>
      </c>
    </row>
    <row r="11812" spans="1:2" x14ac:dyDescent="0.25">
      <c r="A11812">
        <v>11.811999999999999</v>
      </c>
      <c r="B11812" s="1">
        <v>7.4150560021298E-6</v>
      </c>
    </row>
    <row r="11813" spans="1:2" x14ac:dyDescent="0.25">
      <c r="A11813">
        <v>11.813000000000001</v>
      </c>
      <c r="B11813" s="1">
        <v>7.4076446536556697E-6</v>
      </c>
    </row>
    <row r="11814" spans="1:2" x14ac:dyDescent="0.25">
      <c r="A11814">
        <v>11.814</v>
      </c>
      <c r="B11814" s="1">
        <v>7.4002407128243403E-6</v>
      </c>
    </row>
    <row r="11815" spans="1:2" x14ac:dyDescent="0.25">
      <c r="A11815">
        <v>11.815</v>
      </c>
      <c r="B11815" s="1">
        <v>7.3928441722318697E-6</v>
      </c>
    </row>
    <row r="11816" spans="1:2" x14ac:dyDescent="0.25">
      <c r="A11816">
        <v>11.816000000000001</v>
      </c>
      <c r="B11816" s="1">
        <v>7.3854550244817197E-6</v>
      </c>
    </row>
    <row r="11817" spans="1:2" x14ac:dyDescent="0.25">
      <c r="A11817">
        <v>11.817</v>
      </c>
      <c r="B11817" s="1">
        <v>7.3780732621847501E-6</v>
      </c>
    </row>
    <row r="11818" spans="1:2" x14ac:dyDescent="0.25">
      <c r="A11818">
        <v>11.818</v>
      </c>
      <c r="B11818" s="1">
        <v>7.3706988779592001E-6</v>
      </c>
    </row>
    <row r="11819" spans="1:2" x14ac:dyDescent="0.25">
      <c r="A11819">
        <v>11.819000000000001</v>
      </c>
      <c r="B11819" s="1">
        <v>7.3633318644306797E-6</v>
      </c>
    </row>
    <row r="11820" spans="1:2" x14ac:dyDescent="0.25">
      <c r="A11820">
        <v>11.82</v>
      </c>
      <c r="B11820" s="1">
        <v>7.35597221423218E-6</v>
      </c>
    </row>
    <row r="11821" spans="1:2" x14ac:dyDescent="0.25">
      <c r="A11821">
        <v>11.821</v>
      </c>
      <c r="B11821" s="1">
        <v>7.3486199200040502E-6</v>
      </c>
    </row>
    <row r="11822" spans="1:2" x14ac:dyDescent="0.25">
      <c r="A11822">
        <v>11.821999999999999</v>
      </c>
      <c r="B11822" s="1">
        <v>7.3412749743940096E-6</v>
      </c>
    </row>
    <row r="11823" spans="1:2" x14ac:dyDescent="0.25">
      <c r="A11823">
        <v>11.823</v>
      </c>
      <c r="B11823" s="1">
        <v>7.3339373700571002E-6</v>
      </c>
    </row>
    <row r="11824" spans="1:2" x14ac:dyDescent="0.25">
      <c r="A11824">
        <v>11.824</v>
      </c>
      <c r="B11824" s="1">
        <v>7.3266070996557296E-6</v>
      </c>
    </row>
    <row r="11825" spans="1:2" x14ac:dyDescent="0.25">
      <c r="A11825">
        <v>11.824999999999999</v>
      </c>
      <c r="B11825" s="1">
        <v>7.3192841558596196E-6</v>
      </c>
    </row>
    <row r="11826" spans="1:2" x14ac:dyDescent="0.25">
      <c r="A11826">
        <v>11.826000000000001</v>
      </c>
      <c r="B11826" s="1">
        <v>7.3119685313458401E-6</v>
      </c>
    </row>
    <row r="11827" spans="1:2" x14ac:dyDescent="0.25">
      <c r="A11827">
        <v>11.827</v>
      </c>
      <c r="B11827" s="1">
        <v>7.3046602187987597E-6</v>
      </c>
    </row>
    <row r="11828" spans="1:2" x14ac:dyDescent="0.25">
      <c r="A11828">
        <v>11.827999999999999</v>
      </c>
      <c r="B11828" s="1">
        <v>7.2973592109100698E-6</v>
      </c>
    </row>
    <row r="11829" spans="1:2" x14ac:dyDescent="0.25">
      <c r="A11829">
        <v>11.829000000000001</v>
      </c>
      <c r="B11829" s="1">
        <v>7.2900655003787699E-6</v>
      </c>
    </row>
    <row r="11830" spans="1:2" x14ac:dyDescent="0.25">
      <c r="A11830">
        <v>11.83</v>
      </c>
      <c r="B11830" s="1">
        <v>7.2827790799111398E-6</v>
      </c>
    </row>
    <row r="11831" spans="1:2" x14ac:dyDescent="0.25">
      <c r="A11831">
        <v>11.831</v>
      </c>
      <c r="B11831" s="1">
        <v>7.2754999422207699E-6</v>
      </c>
    </row>
    <row r="11832" spans="1:2" x14ac:dyDescent="0.25">
      <c r="A11832">
        <v>11.832000000000001</v>
      </c>
      <c r="B11832" s="1">
        <v>7.26822808002852E-6</v>
      </c>
    </row>
    <row r="11833" spans="1:2" x14ac:dyDescent="0.25">
      <c r="A11833">
        <v>11.833</v>
      </c>
      <c r="B11833" s="1">
        <v>7.26096348606253E-6</v>
      </c>
    </row>
    <row r="11834" spans="1:2" x14ac:dyDescent="0.25">
      <c r="A11834">
        <v>11.834</v>
      </c>
      <c r="B11834" s="1">
        <v>7.2537061530582101E-6</v>
      </c>
    </row>
    <row r="11835" spans="1:2" x14ac:dyDescent="0.25">
      <c r="A11835">
        <v>11.835000000000001</v>
      </c>
      <c r="B11835" s="1">
        <v>7.2464560737582302E-6</v>
      </c>
    </row>
    <row r="11836" spans="1:2" x14ac:dyDescent="0.25">
      <c r="A11836">
        <v>11.836</v>
      </c>
      <c r="B11836" s="1">
        <v>7.2392132409124999E-6</v>
      </c>
    </row>
    <row r="11837" spans="1:2" x14ac:dyDescent="0.25">
      <c r="A11837">
        <v>11.837</v>
      </c>
      <c r="B11837" s="1">
        <v>7.23197764727821E-6</v>
      </c>
    </row>
    <row r="11838" spans="1:2" x14ac:dyDescent="0.25">
      <c r="A11838">
        <v>11.837999999999999</v>
      </c>
      <c r="B11838" s="1">
        <v>7.22474928561976E-6</v>
      </c>
    </row>
    <row r="11839" spans="1:2" x14ac:dyDescent="0.25">
      <c r="A11839">
        <v>11.839</v>
      </c>
      <c r="B11839" s="1">
        <v>7.2175281487087802E-6</v>
      </c>
    </row>
    <row r="11840" spans="1:2" x14ac:dyDescent="0.25">
      <c r="A11840">
        <v>11.84</v>
      </c>
      <c r="B11840" s="1">
        <v>7.2103142293241401E-6</v>
      </c>
    </row>
    <row r="11841" spans="1:2" x14ac:dyDescent="0.25">
      <c r="A11841">
        <v>11.840999999999999</v>
      </c>
      <c r="B11841" s="1">
        <v>7.2031075202519303E-6</v>
      </c>
    </row>
    <row r="11842" spans="1:2" x14ac:dyDescent="0.25">
      <c r="A11842">
        <v>11.842000000000001</v>
      </c>
      <c r="B11842" s="1">
        <v>7.1959080142854396E-6</v>
      </c>
    </row>
    <row r="11843" spans="1:2" x14ac:dyDescent="0.25">
      <c r="A11843">
        <v>11.843</v>
      </c>
      <c r="B11843" s="1">
        <v>7.1887157042251597E-6</v>
      </c>
    </row>
    <row r="11844" spans="1:2" x14ac:dyDescent="0.25">
      <c r="A11844">
        <v>11.843999999999999</v>
      </c>
      <c r="B11844" s="1">
        <v>7.1815305828787899E-6</v>
      </c>
    </row>
    <row r="11845" spans="1:2" x14ac:dyDescent="0.25">
      <c r="A11845">
        <v>11.845000000000001</v>
      </c>
      <c r="B11845" s="1">
        <v>7.1743526430612004E-6</v>
      </c>
    </row>
    <row r="11846" spans="1:2" x14ac:dyDescent="0.25">
      <c r="A11846">
        <v>11.846</v>
      </c>
      <c r="B11846" s="1">
        <v>7.1671818775944604E-6</v>
      </c>
    </row>
    <row r="11847" spans="1:2" x14ac:dyDescent="0.25">
      <c r="A11847">
        <v>11.847</v>
      </c>
      <c r="B11847" s="1">
        <v>7.1600182793078101E-6</v>
      </c>
    </row>
    <row r="11848" spans="1:2" x14ac:dyDescent="0.25">
      <c r="A11848">
        <v>11.848000000000001</v>
      </c>
      <c r="B11848" s="1">
        <v>7.1528618410376401E-6</v>
      </c>
    </row>
    <row r="11849" spans="1:2" x14ac:dyDescent="0.25">
      <c r="A11849">
        <v>11.849</v>
      </c>
      <c r="B11849" s="1">
        <v>7.1457125556275201E-6</v>
      </c>
    </row>
    <row r="11850" spans="1:2" x14ac:dyDescent="0.25">
      <c r="A11850">
        <v>11.85</v>
      </c>
      <c r="B11850" s="1">
        <v>7.1385704159281699E-6</v>
      </c>
    </row>
    <row r="11851" spans="1:2" x14ac:dyDescent="0.25">
      <c r="A11851">
        <v>11.851000000000001</v>
      </c>
      <c r="B11851" s="1">
        <v>7.1314354147974501E-6</v>
      </c>
    </row>
    <row r="11852" spans="1:2" x14ac:dyDescent="0.25">
      <c r="A11852">
        <v>11.852</v>
      </c>
      <c r="B11852" s="1">
        <v>7.1243075451003601E-6</v>
      </c>
    </row>
    <row r="11853" spans="1:2" x14ac:dyDescent="0.25">
      <c r="A11853">
        <v>11.853</v>
      </c>
      <c r="B11853" s="1">
        <v>7.1171867997090304E-6</v>
      </c>
    </row>
    <row r="11854" spans="1:2" x14ac:dyDescent="0.25">
      <c r="A11854">
        <v>11.853999999999999</v>
      </c>
      <c r="B11854" s="1">
        <v>7.1100731715027201E-6</v>
      </c>
    </row>
    <row r="11855" spans="1:2" x14ac:dyDescent="0.25">
      <c r="A11855">
        <v>11.855</v>
      </c>
      <c r="B11855" s="1">
        <v>7.1029666533678E-6</v>
      </c>
    </row>
    <row r="11856" spans="1:2" x14ac:dyDescent="0.25">
      <c r="A11856">
        <v>11.856</v>
      </c>
      <c r="B11856" s="1">
        <v>7.0958672381977602E-6</v>
      </c>
    </row>
    <row r="11857" spans="1:2" x14ac:dyDescent="0.25">
      <c r="A11857">
        <v>11.856999999999999</v>
      </c>
      <c r="B11857" s="1">
        <v>7.0887749188931798E-6</v>
      </c>
    </row>
    <row r="11858" spans="1:2" x14ac:dyDescent="0.25">
      <c r="A11858">
        <v>11.858000000000001</v>
      </c>
      <c r="B11858" s="1">
        <v>7.0816896883617502E-6</v>
      </c>
    </row>
    <row r="11859" spans="1:2" x14ac:dyDescent="0.25">
      <c r="A11859">
        <v>11.859</v>
      </c>
      <c r="B11859" s="1">
        <v>7.0746115395182296E-6</v>
      </c>
    </row>
    <row r="11860" spans="1:2" x14ac:dyDescent="0.25">
      <c r="A11860">
        <v>11.86</v>
      </c>
      <c r="B11860" s="1">
        <v>7.0675404652844796E-6</v>
      </c>
    </row>
    <row r="11861" spans="1:2" x14ac:dyDescent="0.25">
      <c r="A11861">
        <v>11.861000000000001</v>
      </c>
      <c r="B11861" s="1">
        <v>7.0604764585894303E-6</v>
      </c>
    </row>
    <row r="11862" spans="1:2" x14ac:dyDescent="0.25">
      <c r="A11862">
        <v>11.862</v>
      </c>
      <c r="B11862" s="1">
        <v>7.0534195123690698E-6</v>
      </c>
    </row>
    <row r="11863" spans="1:2" x14ac:dyDescent="0.25">
      <c r="A11863">
        <v>11.863</v>
      </c>
      <c r="B11863" s="1">
        <v>7.0463696195664601E-6</v>
      </c>
    </row>
    <row r="11864" spans="1:2" x14ac:dyDescent="0.25">
      <c r="A11864">
        <v>11.864000000000001</v>
      </c>
      <c r="B11864" s="1">
        <v>7.0393267731317002E-6</v>
      </c>
    </row>
    <row r="11865" spans="1:2" x14ac:dyDescent="0.25">
      <c r="A11865">
        <v>11.865</v>
      </c>
      <c r="B11865" s="1">
        <v>7.0322909660219602E-6</v>
      </c>
    </row>
    <row r="11866" spans="1:2" x14ac:dyDescent="0.25">
      <c r="A11866">
        <v>11.866</v>
      </c>
      <c r="B11866" s="1">
        <v>7.0252621912014203E-6</v>
      </c>
    </row>
    <row r="11867" spans="1:2" x14ac:dyDescent="0.25">
      <c r="A11867">
        <v>11.867000000000001</v>
      </c>
      <c r="B11867" s="1">
        <v>7.0182404416413103E-6</v>
      </c>
    </row>
    <row r="11868" spans="1:2" x14ac:dyDescent="0.25">
      <c r="A11868">
        <v>11.868</v>
      </c>
      <c r="B11868" s="1">
        <v>7.0112257103198898E-6</v>
      </c>
    </row>
    <row r="11869" spans="1:2" x14ac:dyDescent="0.25">
      <c r="A11869">
        <v>11.869</v>
      </c>
      <c r="B11869" s="1">
        <v>7.00421799022243E-6</v>
      </c>
    </row>
    <row r="11870" spans="1:2" x14ac:dyDescent="0.25">
      <c r="A11870">
        <v>11.87</v>
      </c>
      <c r="B11870" s="1">
        <v>6.9972172743412004E-6</v>
      </c>
    </row>
    <row r="11871" spans="1:2" x14ac:dyDescent="0.25">
      <c r="A11871">
        <v>11.871</v>
      </c>
      <c r="B11871" s="1">
        <v>6.9902235556754897E-6</v>
      </c>
    </row>
    <row r="11872" spans="1:2" x14ac:dyDescent="0.25">
      <c r="A11872">
        <v>11.872</v>
      </c>
      <c r="B11872" s="1">
        <v>6.9832368272316002E-6</v>
      </c>
    </row>
    <row r="11873" spans="1:2" x14ac:dyDescent="0.25">
      <c r="A11873">
        <v>11.872999999999999</v>
      </c>
      <c r="B11873" s="1">
        <v>6.9762570820227797E-6</v>
      </c>
    </row>
    <row r="11874" spans="1:2" x14ac:dyDescent="0.25">
      <c r="A11874">
        <v>11.874000000000001</v>
      </c>
      <c r="B11874" s="1">
        <v>6.9692843130692997E-6</v>
      </c>
    </row>
    <row r="11875" spans="1:2" x14ac:dyDescent="0.25">
      <c r="A11875">
        <v>11.875</v>
      </c>
      <c r="B11875" s="1">
        <v>6.9623185133983799E-6</v>
      </c>
    </row>
    <row r="11876" spans="1:2" x14ac:dyDescent="0.25">
      <c r="A11876">
        <v>11.875999999999999</v>
      </c>
      <c r="B11876" s="1">
        <v>6.9553596760442399E-6</v>
      </c>
    </row>
    <row r="11877" spans="1:2" x14ac:dyDescent="0.25">
      <c r="A11877">
        <v>11.877000000000001</v>
      </c>
      <c r="B11877" s="1">
        <v>6.9484077940480297E-6</v>
      </c>
    </row>
    <row r="11878" spans="1:2" x14ac:dyDescent="0.25">
      <c r="A11878">
        <v>11.878</v>
      </c>
      <c r="B11878" s="1">
        <v>6.9414628604578797E-6</v>
      </c>
    </row>
    <row r="11879" spans="1:2" x14ac:dyDescent="0.25">
      <c r="A11879">
        <v>11.879</v>
      </c>
      <c r="B11879" s="1">
        <v>6.9345248683288498E-6</v>
      </c>
    </row>
    <row r="11880" spans="1:2" x14ac:dyDescent="0.25">
      <c r="A11880">
        <v>11.88</v>
      </c>
      <c r="B11880" s="1">
        <v>6.9275938107229601E-6</v>
      </c>
    </row>
    <row r="11881" spans="1:2" x14ac:dyDescent="0.25">
      <c r="A11881">
        <v>11.881</v>
      </c>
      <c r="B11881" s="1">
        <v>6.92066968070914E-6</v>
      </c>
    </row>
    <row r="11882" spans="1:2" x14ac:dyDescent="0.25">
      <c r="A11882">
        <v>11.882</v>
      </c>
      <c r="B11882" s="1">
        <v>6.9137524713632702E-6</v>
      </c>
    </row>
    <row r="11883" spans="1:2" x14ac:dyDescent="0.25">
      <c r="A11883">
        <v>11.882999999999999</v>
      </c>
      <c r="B11883" s="1">
        <v>6.9068421757681503E-6</v>
      </c>
    </row>
    <row r="11884" spans="1:2" x14ac:dyDescent="0.25">
      <c r="A11884">
        <v>11.884</v>
      </c>
      <c r="B11884" s="1">
        <v>6.8999387870134602E-6</v>
      </c>
    </row>
    <row r="11885" spans="1:2" x14ac:dyDescent="0.25">
      <c r="A11885">
        <v>11.885</v>
      </c>
      <c r="B11885" s="1">
        <v>6.8930422981958398E-6</v>
      </c>
    </row>
    <row r="11886" spans="1:2" x14ac:dyDescent="0.25">
      <c r="A11886">
        <v>11.885999999999999</v>
      </c>
      <c r="B11886" s="1">
        <v>6.8861527024188002E-6</v>
      </c>
    </row>
    <row r="11887" spans="1:2" x14ac:dyDescent="0.25">
      <c r="A11887">
        <v>11.887</v>
      </c>
      <c r="B11887" s="1">
        <v>6.8792699927927296E-6</v>
      </c>
    </row>
    <row r="11888" spans="1:2" x14ac:dyDescent="0.25">
      <c r="A11888">
        <v>11.888</v>
      </c>
      <c r="B11888" s="1">
        <v>6.8723941624349297E-6</v>
      </c>
    </row>
    <row r="11889" spans="1:2" x14ac:dyDescent="0.25">
      <c r="A11889">
        <v>11.888999999999999</v>
      </c>
      <c r="B11889" s="1">
        <v>6.8655252044695799E-6</v>
      </c>
    </row>
    <row r="11890" spans="1:2" x14ac:dyDescent="0.25">
      <c r="A11890">
        <v>11.89</v>
      </c>
      <c r="B11890" s="1">
        <v>6.8586631120277099E-6</v>
      </c>
    </row>
    <row r="11891" spans="1:2" x14ac:dyDescent="0.25">
      <c r="A11891">
        <v>11.891</v>
      </c>
      <c r="B11891" s="1">
        <v>6.8518078782472398E-6</v>
      </c>
    </row>
    <row r="11892" spans="1:2" x14ac:dyDescent="0.25">
      <c r="A11892">
        <v>11.891999999999999</v>
      </c>
      <c r="B11892" s="1">
        <v>6.8449594962729302E-6</v>
      </c>
    </row>
    <row r="11893" spans="1:2" x14ac:dyDescent="0.25">
      <c r="A11893">
        <v>11.893000000000001</v>
      </c>
      <c r="B11893" s="1">
        <v>6.8381179592563997E-6</v>
      </c>
    </row>
    <row r="11894" spans="1:2" x14ac:dyDescent="0.25">
      <c r="A11894">
        <v>11.894</v>
      </c>
      <c r="B11894" s="1">
        <v>6.8312832603561299E-6</v>
      </c>
    </row>
    <row r="11895" spans="1:2" x14ac:dyDescent="0.25">
      <c r="A11895">
        <v>11.895</v>
      </c>
      <c r="B11895" s="1">
        <v>6.8244553927374002E-6</v>
      </c>
    </row>
    <row r="11896" spans="1:2" x14ac:dyDescent="0.25">
      <c r="A11896">
        <v>11.896000000000001</v>
      </c>
      <c r="B11896" s="1">
        <v>6.8176343495723602E-6</v>
      </c>
    </row>
    <row r="11897" spans="1:2" x14ac:dyDescent="0.25">
      <c r="A11897">
        <v>11.897</v>
      </c>
      <c r="B11897" s="1">
        <v>6.8108201240399603E-6</v>
      </c>
    </row>
    <row r="11898" spans="1:2" x14ac:dyDescent="0.25">
      <c r="A11898">
        <v>11.898</v>
      </c>
      <c r="B11898" s="1">
        <v>6.8040127093259796E-6</v>
      </c>
    </row>
    <row r="11899" spans="1:2" x14ac:dyDescent="0.25">
      <c r="A11899">
        <v>11.898999999999999</v>
      </c>
      <c r="B11899" s="1">
        <v>6.7972120986230101E-6</v>
      </c>
    </row>
    <row r="11900" spans="1:2" x14ac:dyDescent="0.25">
      <c r="A11900">
        <v>11.9</v>
      </c>
      <c r="B11900" s="1">
        <v>6.7904182851304401E-6</v>
      </c>
    </row>
    <row r="11901" spans="1:2" x14ac:dyDescent="0.25">
      <c r="A11901">
        <v>11.901</v>
      </c>
      <c r="B11901" s="1">
        <v>6.7836312620544497E-6</v>
      </c>
    </row>
    <row r="11902" spans="1:2" x14ac:dyDescent="0.25">
      <c r="A11902">
        <v>11.901999999999999</v>
      </c>
      <c r="B11902" s="1">
        <v>6.7768510226080298E-6</v>
      </c>
    </row>
    <row r="11903" spans="1:2" x14ac:dyDescent="0.25">
      <c r="A11903">
        <v>11.903</v>
      </c>
      <c r="B11903" s="1">
        <v>6.7700775600109298E-6</v>
      </c>
    </row>
    <row r="11904" spans="1:2" x14ac:dyDescent="0.25">
      <c r="A11904">
        <v>11.904</v>
      </c>
      <c r="B11904" s="1">
        <v>6.7633108674897001E-6</v>
      </c>
    </row>
    <row r="11905" spans="1:2" x14ac:dyDescent="0.25">
      <c r="A11905">
        <v>11.904999999999999</v>
      </c>
      <c r="B11905" s="1">
        <v>6.75655093827764E-6</v>
      </c>
    </row>
    <row r="11906" spans="1:2" x14ac:dyDescent="0.25">
      <c r="A11906">
        <v>11.906000000000001</v>
      </c>
      <c r="B11906" s="1">
        <v>6.7497977656148303E-6</v>
      </c>
    </row>
    <row r="11907" spans="1:2" x14ac:dyDescent="0.25">
      <c r="A11907">
        <v>11.907</v>
      </c>
      <c r="B11907" s="1">
        <v>6.7430513427481001E-6</v>
      </c>
    </row>
    <row r="11908" spans="1:2" x14ac:dyDescent="0.25">
      <c r="A11908">
        <v>11.907999999999999</v>
      </c>
      <c r="B11908" s="1">
        <v>6.73631166293102E-6</v>
      </c>
    </row>
    <row r="11909" spans="1:2" x14ac:dyDescent="0.25">
      <c r="A11909">
        <v>11.909000000000001</v>
      </c>
      <c r="B11909" s="1">
        <v>6.72957871942392E-6</v>
      </c>
    </row>
    <row r="11910" spans="1:2" x14ac:dyDescent="0.25">
      <c r="A11910">
        <v>11.91</v>
      </c>
      <c r="B11910" s="1">
        <v>6.7228525054938596E-6</v>
      </c>
    </row>
    <row r="11911" spans="1:2" x14ac:dyDescent="0.25">
      <c r="A11911">
        <v>11.911</v>
      </c>
      <c r="B11911" s="1">
        <v>6.7161330144146197E-6</v>
      </c>
    </row>
    <row r="11912" spans="1:2" x14ac:dyDescent="0.25">
      <c r="A11912">
        <v>11.912000000000001</v>
      </c>
      <c r="B11912" s="1">
        <v>6.70942023946671E-6</v>
      </c>
    </row>
    <row r="11913" spans="1:2" x14ac:dyDescent="0.25">
      <c r="A11913">
        <v>11.913</v>
      </c>
      <c r="B11913" s="1">
        <v>6.7027141739373604E-6</v>
      </c>
    </row>
    <row r="11914" spans="1:2" x14ac:dyDescent="0.25">
      <c r="A11914">
        <v>11.914</v>
      </c>
      <c r="B11914" s="1">
        <v>6.6960148111205103E-6</v>
      </c>
    </row>
    <row r="11915" spans="1:2" x14ac:dyDescent="0.25">
      <c r="A11915">
        <v>11.914999999999999</v>
      </c>
      <c r="B11915" s="1">
        <v>6.6893221443168E-6</v>
      </c>
    </row>
    <row r="11916" spans="1:2" x14ac:dyDescent="0.25">
      <c r="A11916">
        <v>11.916</v>
      </c>
      <c r="B11916" s="1">
        <v>6.6826361668335502E-6</v>
      </c>
    </row>
    <row r="11917" spans="1:2" x14ac:dyDescent="0.25">
      <c r="A11917">
        <v>11.917</v>
      </c>
      <c r="B11917" s="1">
        <v>6.6759568719848004E-6</v>
      </c>
    </row>
    <row r="11918" spans="1:2" x14ac:dyDescent="0.25">
      <c r="A11918">
        <v>11.917999999999999</v>
      </c>
      <c r="B11918" s="1">
        <v>6.6692842530912502E-6</v>
      </c>
    </row>
    <row r="11919" spans="1:2" x14ac:dyDescent="0.25">
      <c r="A11919">
        <v>11.919</v>
      </c>
      <c r="B11919" s="1">
        <v>6.6626183034802901E-6</v>
      </c>
    </row>
    <row r="11920" spans="1:2" x14ac:dyDescent="0.25">
      <c r="A11920">
        <v>11.92</v>
      </c>
      <c r="B11920" s="1">
        <v>6.6559590164859596E-6</v>
      </c>
    </row>
    <row r="11921" spans="1:2" x14ac:dyDescent="0.25">
      <c r="A11921">
        <v>11.920999999999999</v>
      </c>
      <c r="B11921" s="1">
        <v>6.6493063854489798E-6</v>
      </c>
    </row>
    <row r="11922" spans="1:2" x14ac:dyDescent="0.25">
      <c r="A11922">
        <v>11.922000000000001</v>
      </c>
      <c r="B11922" s="1">
        <v>6.6426604037167199E-6</v>
      </c>
    </row>
    <row r="11923" spans="1:2" x14ac:dyDescent="0.25">
      <c r="A11923">
        <v>11.923</v>
      </c>
      <c r="B11923" s="1">
        <v>6.6360210646432104E-6</v>
      </c>
    </row>
    <row r="11924" spans="1:2" x14ac:dyDescent="0.25">
      <c r="A11924">
        <v>11.923999999999999</v>
      </c>
      <c r="B11924" s="1">
        <v>6.6293883615890996E-6</v>
      </c>
    </row>
    <row r="11925" spans="1:2" x14ac:dyDescent="0.25">
      <c r="A11925">
        <v>11.925000000000001</v>
      </c>
      <c r="B11925" s="1">
        <v>6.62276228792169E-6</v>
      </c>
    </row>
    <row r="11926" spans="1:2" x14ac:dyDescent="0.25">
      <c r="A11926">
        <v>11.926</v>
      </c>
      <c r="B11926" s="1">
        <v>6.6161428370149098E-6</v>
      </c>
    </row>
    <row r="11927" spans="1:2" x14ac:dyDescent="0.25">
      <c r="A11927">
        <v>11.927</v>
      </c>
      <c r="B11927" s="1">
        <v>6.6095300022493099E-6</v>
      </c>
    </row>
    <row r="11928" spans="1:2" x14ac:dyDescent="0.25">
      <c r="A11928">
        <v>11.928000000000001</v>
      </c>
      <c r="B11928" s="1">
        <v>6.6029237770120703E-6</v>
      </c>
    </row>
    <row r="11929" spans="1:2" x14ac:dyDescent="0.25">
      <c r="A11929">
        <v>11.929</v>
      </c>
      <c r="B11929" s="1">
        <v>6.5963241546969404E-6</v>
      </c>
    </row>
    <row r="11930" spans="1:2" x14ac:dyDescent="0.25">
      <c r="A11930">
        <v>11.93</v>
      </c>
      <c r="B11930" s="1">
        <v>6.5897311287043198E-6</v>
      </c>
    </row>
    <row r="11931" spans="1:2" x14ac:dyDescent="0.25">
      <c r="A11931">
        <v>11.930999999999999</v>
      </c>
      <c r="B11931" s="1">
        <v>6.5831446924411801E-6</v>
      </c>
    </row>
    <row r="11932" spans="1:2" x14ac:dyDescent="0.25">
      <c r="A11932">
        <v>11.932</v>
      </c>
      <c r="B11932" s="1">
        <v>6.5765648393210897E-6</v>
      </c>
    </row>
    <row r="11933" spans="1:2" x14ac:dyDescent="0.25">
      <c r="A11933">
        <v>11.933</v>
      </c>
      <c r="B11933" s="1">
        <v>6.5699915627641799E-6</v>
      </c>
    </row>
    <row r="11934" spans="1:2" x14ac:dyDescent="0.25">
      <c r="A11934">
        <v>11.933999999999999</v>
      </c>
      <c r="B11934" s="1">
        <v>6.5634248561972004E-6</v>
      </c>
    </row>
    <row r="11935" spans="1:2" x14ac:dyDescent="0.25">
      <c r="A11935">
        <v>11.935</v>
      </c>
      <c r="B11935" s="1">
        <v>6.5568647130534301E-6</v>
      </c>
    </row>
    <row r="11936" spans="1:2" x14ac:dyDescent="0.25">
      <c r="A11936">
        <v>11.936</v>
      </c>
      <c r="B11936" s="1">
        <v>6.5503111267727301E-6</v>
      </c>
    </row>
    <row r="11937" spans="1:2" x14ac:dyDescent="0.25">
      <c r="A11937">
        <v>11.936999999999999</v>
      </c>
      <c r="B11937" s="1">
        <v>6.5437640908015201E-6</v>
      </c>
    </row>
    <row r="11938" spans="1:2" x14ac:dyDescent="0.25">
      <c r="A11938">
        <v>11.938000000000001</v>
      </c>
      <c r="B11938" s="1">
        <v>6.5372235985927699E-6</v>
      </c>
    </row>
    <row r="11939" spans="1:2" x14ac:dyDescent="0.25">
      <c r="A11939">
        <v>11.939</v>
      </c>
      <c r="B11939" s="1">
        <v>6.5306896436059697E-6</v>
      </c>
    </row>
    <row r="11940" spans="1:2" x14ac:dyDescent="0.25">
      <c r="A11940">
        <v>11.94</v>
      </c>
      <c r="B11940" s="1">
        <v>6.5241622193071896E-6</v>
      </c>
    </row>
    <row r="11941" spans="1:2" x14ac:dyDescent="0.25">
      <c r="A11941">
        <v>11.941000000000001</v>
      </c>
      <c r="B11941" s="1">
        <v>6.5176413191689904E-6</v>
      </c>
    </row>
    <row r="11942" spans="1:2" x14ac:dyDescent="0.25">
      <c r="A11942">
        <v>11.942</v>
      </c>
      <c r="B11942" s="1">
        <v>6.5111269366704796E-6</v>
      </c>
    </row>
    <row r="11943" spans="1:2" x14ac:dyDescent="0.25">
      <c r="A11943">
        <v>11.943</v>
      </c>
      <c r="B11943" s="1">
        <v>6.5046190652972802E-6</v>
      </c>
    </row>
    <row r="11944" spans="1:2" x14ac:dyDescent="0.25">
      <c r="A11944">
        <v>11.944000000000001</v>
      </c>
      <c r="B11944" s="1">
        <v>6.4981176985415202E-6</v>
      </c>
    </row>
    <row r="11945" spans="1:2" x14ac:dyDescent="0.25">
      <c r="A11945">
        <v>11.945</v>
      </c>
      <c r="B11945" s="1">
        <v>6.4916228299018202E-6</v>
      </c>
    </row>
    <row r="11946" spans="1:2" x14ac:dyDescent="0.25">
      <c r="A11946">
        <v>11.946</v>
      </c>
      <c r="B11946" s="1">
        <v>6.4851344528833402E-6</v>
      </c>
    </row>
    <row r="11947" spans="1:2" x14ac:dyDescent="0.25">
      <c r="A11947">
        <v>11.946999999999999</v>
      </c>
      <c r="B11947" s="1">
        <v>6.4786525609976796E-6</v>
      </c>
    </row>
    <row r="11948" spans="1:2" x14ac:dyDescent="0.25">
      <c r="A11948">
        <v>11.948</v>
      </c>
      <c r="B11948" s="1">
        <v>6.4721771477629597E-6</v>
      </c>
    </row>
    <row r="11949" spans="1:2" x14ac:dyDescent="0.25">
      <c r="A11949">
        <v>11.949</v>
      </c>
      <c r="B11949" s="1">
        <v>6.4657082067037701E-6</v>
      </c>
    </row>
    <row r="11950" spans="1:2" x14ac:dyDescent="0.25">
      <c r="A11950">
        <v>11.95</v>
      </c>
      <c r="B11950" s="1">
        <v>6.4592457313511696E-6</v>
      </c>
    </row>
    <row r="11951" spans="1:2" x14ac:dyDescent="0.25">
      <c r="A11951">
        <v>11.951000000000001</v>
      </c>
      <c r="B11951" s="1">
        <v>6.4527897152426897E-6</v>
      </c>
    </row>
    <row r="11952" spans="1:2" x14ac:dyDescent="0.25">
      <c r="A11952">
        <v>11.952</v>
      </c>
      <c r="B11952" s="1">
        <v>6.4463401519223004E-6</v>
      </c>
    </row>
    <row r="11953" spans="1:2" x14ac:dyDescent="0.25">
      <c r="A11953">
        <v>11.952999999999999</v>
      </c>
      <c r="B11953" s="1">
        <v>6.4398970349404497E-6</v>
      </c>
    </row>
    <row r="11954" spans="1:2" x14ac:dyDescent="0.25">
      <c r="A11954">
        <v>11.954000000000001</v>
      </c>
      <c r="B11954" s="1">
        <v>6.4334603578540298E-6</v>
      </c>
    </row>
    <row r="11955" spans="1:2" x14ac:dyDescent="0.25">
      <c r="A11955">
        <v>11.955</v>
      </c>
      <c r="B11955" s="1">
        <v>6.4270301142263596E-6</v>
      </c>
    </row>
    <row r="11956" spans="1:2" x14ac:dyDescent="0.25">
      <c r="A11956">
        <v>11.956</v>
      </c>
      <c r="B11956" s="1">
        <v>6.4206062976271901E-6</v>
      </c>
    </row>
    <row r="11957" spans="1:2" x14ac:dyDescent="0.25">
      <c r="A11957">
        <v>11.957000000000001</v>
      </c>
      <c r="B11957" s="1">
        <v>6.4141889016327097E-6</v>
      </c>
    </row>
    <row r="11958" spans="1:2" x14ac:dyDescent="0.25">
      <c r="A11958">
        <v>11.958</v>
      </c>
      <c r="B11958" s="1">
        <v>6.4077779198255301E-6</v>
      </c>
    </row>
    <row r="11959" spans="1:2" x14ac:dyDescent="0.25">
      <c r="A11959">
        <v>11.959</v>
      </c>
      <c r="B11959" s="1">
        <v>6.4013733457946596E-6</v>
      </c>
    </row>
    <row r="11960" spans="1:2" x14ac:dyDescent="0.25">
      <c r="A11960">
        <v>11.96</v>
      </c>
      <c r="B11960" s="1">
        <v>6.3949751731355399E-6</v>
      </c>
    </row>
    <row r="11961" spans="1:2" x14ac:dyDescent="0.25">
      <c r="A11961">
        <v>11.961</v>
      </c>
      <c r="B11961" s="1">
        <v>6.3885833954499898E-6</v>
      </c>
    </row>
    <row r="11962" spans="1:2" x14ac:dyDescent="0.25">
      <c r="A11962">
        <v>11.962</v>
      </c>
      <c r="B11962" s="1">
        <v>6.3821980063462402E-6</v>
      </c>
    </row>
    <row r="11963" spans="1:2" x14ac:dyDescent="0.25">
      <c r="A11963">
        <v>11.962999999999999</v>
      </c>
      <c r="B11963" s="1">
        <v>6.3758189994388901E-6</v>
      </c>
    </row>
    <row r="11964" spans="1:2" x14ac:dyDescent="0.25">
      <c r="A11964">
        <v>11.964</v>
      </c>
      <c r="B11964" s="1">
        <v>6.3694463683489496E-6</v>
      </c>
    </row>
    <row r="11965" spans="1:2" x14ac:dyDescent="0.25">
      <c r="A11965">
        <v>11.965</v>
      </c>
      <c r="B11965" s="1">
        <v>6.3630801067037901E-6</v>
      </c>
    </row>
    <row r="11966" spans="1:2" x14ac:dyDescent="0.25">
      <c r="A11966">
        <v>11.965999999999999</v>
      </c>
      <c r="B11966" s="1">
        <v>6.3567202081371398E-6</v>
      </c>
    </row>
    <row r="11967" spans="1:2" x14ac:dyDescent="0.25">
      <c r="A11967">
        <v>11.967000000000001</v>
      </c>
      <c r="B11967" s="1">
        <v>6.3503666662891002E-6</v>
      </c>
    </row>
    <row r="11968" spans="1:2" x14ac:dyDescent="0.25">
      <c r="A11968">
        <v>11.968</v>
      </c>
      <c r="B11968" s="1">
        <v>6.3440194748061499E-6</v>
      </c>
    </row>
    <row r="11969" spans="1:2" x14ac:dyDescent="0.25">
      <c r="A11969">
        <v>11.968999999999999</v>
      </c>
      <c r="B11969" s="1">
        <v>6.3376786273410798E-6</v>
      </c>
    </row>
    <row r="11970" spans="1:2" x14ac:dyDescent="0.25">
      <c r="A11970">
        <v>11.97</v>
      </c>
      <c r="B11970" s="1">
        <v>6.3313441175530504E-6</v>
      </c>
    </row>
    <row r="11971" spans="1:2" x14ac:dyDescent="0.25">
      <c r="A11971">
        <v>11.971</v>
      </c>
      <c r="B11971" s="1">
        <v>6.3250159391075604E-6</v>
      </c>
    </row>
    <row r="11972" spans="1:2" x14ac:dyDescent="0.25">
      <c r="A11972">
        <v>11.972</v>
      </c>
      <c r="B11972" s="1">
        <v>6.31869408567642E-6</v>
      </c>
    </row>
    <row r="11973" spans="1:2" x14ac:dyDescent="0.25">
      <c r="A11973">
        <v>11.973000000000001</v>
      </c>
      <c r="B11973" s="1">
        <v>6.3123785509377902E-6</v>
      </c>
    </row>
    <row r="11974" spans="1:2" x14ac:dyDescent="0.25">
      <c r="A11974">
        <v>11.974</v>
      </c>
      <c r="B11974" s="1">
        <v>6.3060693285761198E-6</v>
      </c>
    </row>
    <row r="11975" spans="1:2" x14ac:dyDescent="0.25">
      <c r="A11975">
        <v>11.975</v>
      </c>
      <c r="B11975" s="1">
        <v>6.2997664122822101E-6</v>
      </c>
    </row>
    <row r="11976" spans="1:2" x14ac:dyDescent="0.25">
      <c r="A11976">
        <v>11.976000000000001</v>
      </c>
      <c r="B11976" s="1">
        <v>6.2934697957531298E-6</v>
      </c>
    </row>
    <row r="11977" spans="1:2" x14ac:dyDescent="0.25">
      <c r="A11977">
        <v>11.977</v>
      </c>
      <c r="B11977" s="1">
        <v>6.2871794726922798E-6</v>
      </c>
    </row>
    <row r="11978" spans="1:2" x14ac:dyDescent="0.25">
      <c r="A11978">
        <v>11.978</v>
      </c>
      <c r="B11978" s="1">
        <v>6.2808954368093199E-6</v>
      </c>
    </row>
    <row r="11979" spans="1:2" x14ac:dyDescent="0.25">
      <c r="A11979">
        <v>11.978999999999999</v>
      </c>
      <c r="B11979" s="1">
        <v>6.2746176818202304E-6</v>
      </c>
    </row>
    <row r="11980" spans="1:2" x14ac:dyDescent="0.25">
      <c r="A11980">
        <v>11.98</v>
      </c>
      <c r="B11980" s="1">
        <v>6.2683462014472503E-6</v>
      </c>
    </row>
    <row r="11981" spans="1:2" x14ac:dyDescent="0.25">
      <c r="A11981">
        <v>11.981</v>
      </c>
      <c r="B11981" s="1">
        <v>6.2620809894189003E-6</v>
      </c>
    </row>
    <row r="11982" spans="1:2" x14ac:dyDescent="0.25">
      <c r="A11982">
        <v>11.981999999999999</v>
      </c>
      <c r="B11982" s="1">
        <v>6.2558220394699799E-6</v>
      </c>
    </row>
    <row r="11983" spans="1:2" x14ac:dyDescent="0.25">
      <c r="A11983">
        <v>11.983000000000001</v>
      </c>
      <c r="B11983" s="1">
        <v>6.24956934534153E-6</v>
      </c>
    </row>
    <row r="11984" spans="1:2" x14ac:dyDescent="0.25">
      <c r="A11984">
        <v>11.984</v>
      </c>
      <c r="B11984" s="1">
        <v>6.2433229007808598E-6</v>
      </c>
    </row>
    <row r="11985" spans="1:2" x14ac:dyDescent="0.25">
      <c r="A11985">
        <v>11.984999999999999</v>
      </c>
      <c r="B11985" s="1">
        <v>6.2370826995415302E-6</v>
      </c>
    </row>
    <row r="11986" spans="1:2" x14ac:dyDescent="0.25">
      <c r="A11986">
        <v>11.986000000000001</v>
      </c>
      <c r="B11986" s="1">
        <v>6.23084873538334E-6</v>
      </c>
    </row>
    <row r="11987" spans="1:2" x14ac:dyDescent="0.25">
      <c r="A11987">
        <v>11.987</v>
      </c>
      <c r="B11987" s="1">
        <v>6.2246210020723199E-6</v>
      </c>
    </row>
    <row r="11988" spans="1:2" x14ac:dyDescent="0.25">
      <c r="A11988">
        <v>11.988</v>
      </c>
      <c r="B11988" s="1">
        <v>6.21839949338075E-6</v>
      </c>
    </row>
    <row r="11989" spans="1:2" x14ac:dyDescent="0.25">
      <c r="A11989">
        <v>11.989000000000001</v>
      </c>
      <c r="B11989" s="1">
        <v>6.2121842030871199E-6</v>
      </c>
    </row>
    <row r="11990" spans="1:2" x14ac:dyDescent="0.25">
      <c r="A11990">
        <v>11.99</v>
      </c>
      <c r="B11990" s="1">
        <v>6.2059751249761296E-6</v>
      </c>
    </row>
    <row r="11991" spans="1:2" x14ac:dyDescent="0.25">
      <c r="A11991">
        <v>11.991</v>
      </c>
      <c r="B11991" s="1">
        <v>6.1997722528387202E-6</v>
      </c>
    </row>
    <row r="11992" spans="1:2" x14ac:dyDescent="0.25">
      <c r="A11992">
        <v>11.992000000000001</v>
      </c>
      <c r="B11992" s="1">
        <v>6.193575580472E-6</v>
      </c>
    </row>
    <row r="11993" spans="1:2" x14ac:dyDescent="0.25">
      <c r="A11993">
        <v>11.993</v>
      </c>
      <c r="B11993" s="1">
        <v>6.1873851016793199E-6</v>
      </c>
    </row>
    <row r="11994" spans="1:2" x14ac:dyDescent="0.25">
      <c r="A11994">
        <v>11.994</v>
      </c>
      <c r="B11994" s="1">
        <v>6.1812008102701904E-6</v>
      </c>
    </row>
    <row r="11995" spans="1:2" x14ac:dyDescent="0.25">
      <c r="A11995">
        <v>11.994999999999999</v>
      </c>
      <c r="B11995" s="1">
        <v>6.1750227000603299E-6</v>
      </c>
    </row>
    <row r="11996" spans="1:2" x14ac:dyDescent="0.25">
      <c r="A11996">
        <v>11.996</v>
      </c>
      <c r="B11996" s="1">
        <v>6.1688507648716198E-6</v>
      </c>
    </row>
    <row r="11997" spans="1:2" x14ac:dyDescent="0.25">
      <c r="A11997">
        <v>11.997</v>
      </c>
      <c r="B11997" s="1">
        <v>6.1626849985321301E-6</v>
      </c>
    </row>
    <row r="11998" spans="1:2" x14ac:dyDescent="0.25">
      <c r="A11998">
        <v>11.997999999999999</v>
      </c>
      <c r="B11998" s="1">
        <v>6.1565253948760903E-6</v>
      </c>
    </row>
    <row r="11999" spans="1:2" x14ac:dyDescent="0.25">
      <c r="A11999">
        <v>11.999000000000001</v>
      </c>
      <c r="B11999" s="1">
        <v>6.1503719477439097E-6</v>
      </c>
    </row>
    <row r="12000" spans="1:2" x14ac:dyDescent="0.25">
      <c r="A12000">
        <v>12</v>
      </c>
      <c r="B12000" s="1">
        <v>6.1442246509821396E-6</v>
      </c>
    </row>
    <row r="12001" spans="1:2" x14ac:dyDescent="0.25">
      <c r="A12001">
        <v>12.000999999999999</v>
      </c>
      <c r="B12001" s="1">
        <v>6.1380834984434902E-6</v>
      </c>
    </row>
    <row r="12002" spans="1:2" x14ac:dyDescent="0.25">
      <c r="A12002">
        <v>12.002000000000001</v>
      </c>
      <c r="B12002" s="1">
        <v>6.1319484839867903E-6</v>
      </c>
    </row>
    <row r="12003" spans="1:2" x14ac:dyDescent="0.25">
      <c r="A12003">
        <v>12.003</v>
      </c>
      <c r="B12003" s="1">
        <v>6.1258196014770499E-6</v>
      </c>
    </row>
    <row r="12004" spans="1:2" x14ac:dyDescent="0.25">
      <c r="A12004">
        <v>12.004</v>
      </c>
      <c r="B12004" s="1">
        <v>6.1196968447853698E-6</v>
      </c>
    </row>
    <row r="12005" spans="1:2" x14ac:dyDescent="0.25">
      <c r="A12005">
        <v>12.005000000000001</v>
      </c>
      <c r="B12005" s="1">
        <v>6.1135802077890096E-6</v>
      </c>
    </row>
    <row r="12006" spans="1:2" x14ac:dyDescent="0.25">
      <c r="A12006">
        <v>12.006</v>
      </c>
      <c r="B12006" s="1">
        <v>6.1074696843713199E-6</v>
      </c>
    </row>
    <row r="12007" spans="1:2" x14ac:dyDescent="0.25">
      <c r="A12007">
        <v>12.007</v>
      </c>
      <c r="B12007" s="1">
        <v>6.1013652684217897E-6</v>
      </c>
    </row>
    <row r="12008" spans="1:2" x14ac:dyDescent="0.25">
      <c r="A12008">
        <v>12.007999999999999</v>
      </c>
      <c r="B12008" s="1">
        <v>6.0952669538360001E-6</v>
      </c>
    </row>
    <row r="12009" spans="1:2" x14ac:dyDescent="0.25">
      <c r="A12009">
        <v>12.009</v>
      </c>
      <c r="B12009" s="1">
        <v>6.0891747345156501E-6</v>
      </c>
    </row>
    <row r="12010" spans="1:2" x14ac:dyDescent="0.25">
      <c r="A12010">
        <v>12.01</v>
      </c>
      <c r="B12010" s="1">
        <v>6.0830886043685E-6</v>
      </c>
    </row>
    <row r="12011" spans="1:2" x14ac:dyDescent="0.25">
      <c r="A12011">
        <v>12.010999999999999</v>
      </c>
      <c r="B12011" s="1">
        <v>6.0770085573084301E-6</v>
      </c>
    </row>
    <row r="12012" spans="1:2" x14ac:dyDescent="0.25">
      <c r="A12012">
        <v>12.012</v>
      </c>
      <c r="B12012" s="1">
        <v>6.0709345872553999E-6</v>
      </c>
    </row>
    <row r="12013" spans="1:2" x14ac:dyDescent="0.25">
      <c r="A12013">
        <v>12.013</v>
      </c>
      <c r="B12013" s="1">
        <v>6.0648666881354402E-6</v>
      </c>
    </row>
    <row r="12014" spans="1:2" x14ac:dyDescent="0.25">
      <c r="A12014">
        <v>12.013999999999999</v>
      </c>
      <c r="B12014" s="1">
        <v>6.05880485388065E-6</v>
      </c>
    </row>
    <row r="12015" spans="1:2" x14ac:dyDescent="0.25">
      <c r="A12015">
        <v>12.015000000000001</v>
      </c>
      <c r="B12015" s="1">
        <v>6.0527490784291899E-6</v>
      </c>
    </row>
    <row r="12016" spans="1:2" x14ac:dyDescent="0.25">
      <c r="A12016">
        <v>12.016</v>
      </c>
      <c r="B12016" s="1">
        <v>6.0466993557253003E-6</v>
      </c>
    </row>
    <row r="12017" spans="1:2" x14ac:dyDescent="0.25">
      <c r="A12017">
        <v>12.016999999999999</v>
      </c>
      <c r="B12017" s="1">
        <v>6.0406556797192499E-6</v>
      </c>
    </row>
    <row r="12018" spans="1:2" x14ac:dyDescent="0.25">
      <c r="A12018">
        <v>12.018000000000001</v>
      </c>
      <c r="B12018" s="1">
        <v>6.0346180443673696E-6</v>
      </c>
    </row>
    <row r="12019" spans="1:2" x14ac:dyDescent="0.25">
      <c r="A12019">
        <v>12.019</v>
      </c>
      <c r="B12019" s="1">
        <v>6.02858644363203E-6</v>
      </c>
    </row>
    <row r="12020" spans="1:2" x14ac:dyDescent="0.25">
      <c r="A12020">
        <v>12.02</v>
      </c>
      <c r="B12020" s="1">
        <v>6.0225608714816202E-6</v>
      </c>
    </row>
    <row r="12021" spans="1:2" x14ac:dyDescent="0.25">
      <c r="A12021">
        <v>12.021000000000001</v>
      </c>
      <c r="B12021" s="1">
        <v>6.0165413218905698E-6</v>
      </c>
    </row>
    <row r="12022" spans="1:2" x14ac:dyDescent="0.25">
      <c r="A12022">
        <v>12.022</v>
      </c>
      <c r="B12022" s="1">
        <v>6.0105277888393401E-6</v>
      </c>
    </row>
    <row r="12023" spans="1:2" x14ac:dyDescent="0.25">
      <c r="A12023">
        <v>12.023</v>
      </c>
      <c r="B12023" s="1">
        <v>6.0045202663144003E-6</v>
      </c>
    </row>
    <row r="12024" spans="1:2" x14ac:dyDescent="0.25">
      <c r="A12024">
        <v>12.023999999999999</v>
      </c>
      <c r="B12024" s="1">
        <v>5.9985187483082201E-6</v>
      </c>
    </row>
    <row r="12025" spans="1:2" x14ac:dyDescent="0.25">
      <c r="A12025">
        <v>12.025</v>
      </c>
      <c r="B12025" s="1">
        <v>5.9925232288192797E-6</v>
      </c>
    </row>
    <row r="12026" spans="1:2" x14ac:dyDescent="0.25">
      <c r="A12026">
        <v>12.026</v>
      </c>
      <c r="B12026" s="1">
        <v>5.9865337018520799E-6</v>
      </c>
    </row>
    <row r="12027" spans="1:2" x14ac:dyDescent="0.25">
      <c r="A12027">
        <v>12.026999999999999</v>
      </c>
      <c r="B12027" s="1">
        <v>5.9805501614170696E-6</v>
      </c>
    </row>
    <row r="12028" spans="1:2" x14ac:dyDescent="0.25">
      <c r="A12028">
        <v>12.028</v>
      </c>
      <c r="B12028" s="1">
        <v>5.9745726015307402E-6</v>
      </c>
    </row>
    <row r="12029" spans="1:2" x14ac:dyDescent="0.25">
      <c r="A12029">
        <v>12.029</v>
      </c>
      <c r="B12029" s="1">
        <v>5.96860101621551E-6</v>
      </c>
    </row>
    <row r="12030" spans="1:2" x14ac:dyDescent="0.25">
      <c r="A12030">
        <v>12.03</v>
      </c>
      <c r="B12030" s="1">
        <v>5.9626353994997999E-6</v>
      </c>
    </row>
    <row r="12031" spans="1:2" x14ac:dyDescent="0.25">
      <c r="A12031">
        <v>12.031000000000001</v>
      </c>
      <c r="B12031" s="1">
        <v>5.9566757454180002E-6</v>
      </c>
    </row>
    <row r="12032" spans="1:2" x14ac:dyDescent="0.25">
      <c r="A12032">
        <v>12.032</v>
      </c>
      <c r="B12032" s="1">
        <v>5.9507220480104498E-6</v>
      </c>
    </row>
    <row r="12033" spans="1:2" x14ac:dyDescent="0.25">
      <c r="A12033">
        <v>12.032999999999999</v>
      </c>
      <c r="B12033" s="1">
        <v>5.9447743013234701E-6</v>
      </c>
    </row>
    <row r="12034" spans="1:2" x14ac:dyDescent="0.25">
      <c r="A12034">
        <v>12.034000000000001</v>
      </c>
      <c r="B12034" s="1">
        <v>5.9388324994092898E-6</v>
      </c>
    </row>
    <row r="12035" spans="1:2" x14ac:dyDescent="0.25">
      <c r="A12035">
        <v>12.035</v>
      </c>
      <c r="B12035" s="1">
        <v>5.9328966363261404E-6</v>
      </c>
    </row>
    <row r="12036" spans="1:2" x14ac:dyDescent="0.25">
      <c r="A12036">
        <v>12.036</v>
      </c>
      <c r="B12036" s="1">
        <v>5.9269667061381302E-6</v>
      </c>
    </row>
    <row r="12037" spans="1:2" x14ac:dyDescent="0.25">
      <c r="A12037">
        <v>12.037000000000001</v>
      </c>
      <c r="B12037" s="1">
        <v>5.9210427029153401E-6</v>
      </c>
    </row>
    <row r="12038" spans="1:2" x14ac:dyDescent="0.25">
      <c r="A12038">
        <v>12.038</v>
      </c>
      <c r="B12038" s="1">
        <v>5.9151246207337798E-6</v>
      </c>
    </row>
    <row r="12039" spans="1:2" x14ac:dyDescent="0.25">
      <c r="A12039">
        <v>12.039</v>
      </c>
      <c r="B12039" s="1">
        <v>5.9092124536753498E-6</v>
      </c>
    </row>
    <row r="12040" spans="1:2" x14ac:dyDescent="0.25">
      <c r="A12040">
        <v>12.04</v>
      </c>
      <c r="B12040" s="1">
        <v>5.9033061958279099E-6</v>
      </c>
    </row>
    <row r="12041" spans="1:2" x14ac:dyDescent="0.25">
      <c r="A12041">
        <v>12.041</v>
      </c>
      <c r="B12041" s="1">
        <v>5.8974058412851799E-6</v>
      </c>
    </row>
    <row r="12042" spans="1:2" x14ac:dyDescent="0.25">
      <c r="A12042">
        <v>12.042</v>
      </c>
      <c r="B12042" s="1">
        <v>5.8915113841468103E-6</v>
      </c>
    </row>
    <row r="12043" spans="1:2" x14ac:dyDescent="0.25">
      <c r="A12043">
        <v>12.042999999999999</v>
      </c>
      <c r="B12043" s="1">
        <v>5.88562281851836E-6</v>
      </c>
    </row>
    <row r="12044" spans="1:2" x14ac:dyDescent="0.25">
      <c r="A12044">
        <v>12.044</v>
      </c>
      <c r="B12044" s="1">
        <v>5.8797401385112499E-6</v>
      </c>
    </row>
    <row r="12045" spans="1:2" x14ac:dyDescent="0.25">
      <c r="A12045">
        <v>12.045</v>
      </c>
      <c r="B12045" s="1">
        <v>5.8738633382427999E-6</v>
      </c>
    </row>
    <row r="12046" spans="1:2" x14ac:dyDescent="0.25">
      <c r="A12046">
        <v>12.045999999999999</v>
      </c>
      <c r="B12046" s="1">
        <v>5.86799241183623E-6</v>
      </c>
    </row>
    <row r="12047" spans="1:2" x14ac:dyDescent="0.25">
      <c r="A12047">
        <v>12.047000000000001</v>
      </c>
      <c r="B12047" s="1">
        <v>5.8621273534205999E-6</v>
      </c>
    </row>
    <row r="12048" spans="1:2" x14ac:dyDescent="0.25">
      <c r="A12048">
        <v>12.048</v>
      </c>
      <c r="B12048" s="1">
        <v>5.8562681571308604E-6</v>
      </c>
    </row>
    <row r="12049" spans="1:2" x14ac:dyDescent="0.25">
      <c r="A12049">
        <v>12.048999999999999</v>
      </c>
      <c r="B12049" s="1">
        <v>5.8504148171078E-6</v>
      </c>
    </row>
    <row r="12050" spans="1:2" x14ac:dyDescent="0.25">
      <c r="A12050">
        <v>12.05</v>
      </c>
      <c r="B12050" s="1">
        <v>5.8445673274980999E-6</v>
      </c>
    </row>
    <row r="12051" spans="1:2" x14ac:dyDescent="0.25">
      <c r="A12051">
        <v>12.051</v>
      </c>
      <c r="B12051" s="1">
        <v>5.83872568245427E-6</v>
      </c>
    </row>
    <row r="12052" spans="1:2" x14ac:dyDescent="0.25">
      <c r="A12052">
        <v>12.052</v>
      </c>
      <c r="B12052" s="1">
        <v>5.8328898761346602E-6</v>
      </c>
    </row>
    <row r="12053" spans="1:2" x14ac:dyDescent="0.25">
      <c r="A12053">
        <v>12.053000000000001</v>
      </c>
      <c r="B12053" s="1">
        <v>5.8270599027034601E-6</v>
      </c>
    </row>
    <row r="12054" spans="1:2" x14ac:dyDescent="0.25">
      <c r="A12054">
        <v>12.054</v>
      </c>
      <c r="B12054" s="1">
        <v>5.8212357563307104E-6</v>
      </c>
    </row>
    <row r="12055" spans="1:2" x14ac:dyDescent="0.25">
      <c r="A12055">
        <v>12.055</v>
      </c>
      <c r="B12055" s="1">
        <v>5.8154174311922499E-6</v>
      </c>
    </row>
    <row r="12056" spans="1:2" x14ac:dyDescent="0.25">
      <c r="A12056">
        <v>12.055999999999999</v>
      </c>
      <c r="B12056" s="1">
        <v>5.8096049214697803E-6</v>
      </c>
    </row>
    <row r="12057" spans="1:2" x14ac:dyDescent="0.25">
      <c r="A12057">
        <v>12.057</v>
      </c>
      <c r="B12057" s="1">
        <v>5.8037982213507703E-6</v>
      </c>
    </row>
    <row r="12058" spans="1:2" x14ac:dyDescent="0.25">
      <c r="A12058">
        <v>12.058</v>
      </c>
      <c r="B12058" s="1">
        <v>5.7979973250285303E-6</v>
      </c>
    </row>
    <row r="12059" spans="1:2" x14ac:dyDescent="0.25">
      <c r="A12059">
        <v>12.058999999999999</v>
      </c>
      <c r="B12059" s="1">
        <v>5.7922022267021603E-6</v>
      </c>
    </row>
    <row r="12060" spans="1:2" x14ac:dyDescent="0.25">
      <c r="A12060">
        <v>12.06</v>
      </c>
      <c r="B12060" s="1">
        <v>5.7864129205765699E-6</v>
      </c>
    </row>
    <row r="12061" spans="1:2" x14ac:dyDescent="0.25">
      <c r="A12061">
        <v>12.061</v>
      </c>
      <c r="B12061" s="1">
        <v>5.7806294008624601E-6</v>
      </c>
    </row>
    <row r="12062" spans="1:2" x14ac:dyDescent="0.25">
      <c r="A12062">
        <v>12.061999999999999</v>
      </c>
      <c r="B12062" s="1">
        <v>5.7748516617762899E-6</v>
      </c>
    </row>
    <row r="12063" spans="1:2" x14ac:dyDescent="0.25">
      <c r="A12063">
        <v>12.063000000000001</v>
      </c>
      <c r="B12063" s="1">
        <v>5.7690796975403502E-6</v>
      </c>
    </row>
    <row r="12064" spans="1:2" x14ac:dyDescent="0.25">
      <c r="A12064">
        <v>12.064</v>
      </c>
      <c r="B12064" s="1">
        <v>5.7633135023826603E-6</v>
      </c>
    </row>
    <row r="12065" spans="1:2" x14ac:dyDescent="0.25">
      <c r="A12065">
        <v>12.065</v>
      </c>
      <c r="B12065" s="1">
        <v>5.7575530705370197E-6</v>
      </c>
    </row>
    <row r="12066" spans="1:2" x14ac:dyDescent="0.25">
      <c r="A12066">
        <v>12.066000000000001</v>
      </c>
      <c r="B12066" s="1">
        <v>5.7517983962430199E-6</v>
      </c>
    </row>
    <row r="12067" spans="1:2" x14ac:dyDescent="0.25">
      <c r="A12067">
        <v>12.067</v>
      </c>
      <c r="B12067" s="1">
        <v>5.7460494737459801E-6</v>
      </c>
    </row>
    <row r="12068" spans="1:2" x14ac:dyDescent="0.25">
      <c r="A12068">
        <v>12.068</v>
      </c>
      <c r="B12068" s="1">
        <v>5.74030629729697E-6</v>
      </c>
    </row>
    <row r="12069" spans="1:2" x14ac:dyDescent="0.25">
      <c r="A12069">
        <v>12.069000000000001</v>
      </c>
      <c r="B12069" s="1">
        <v>5.7345688611528197E-6</v>
      </c>
    </row>
    <row r="12070" spans="1:2" x14ac:dyDescent="0.25">
      <c r="A12070">
        <v>12.07</v>
      </c>
      <c r="B12070" s="1">
        <v>5.7288371595761E-6</v>
      </c>
    </row>
    <row r="12071" spans="1:2" x14ac:dyDescent="0.25">
      <c r="A12071">
        <v>12.071</v>
      </c>
      <c r="B12071" s="1">
        <v>5.7231111868351E-6</v>
      </c>
    </row>
    <row r="12072" spans="1:2" x14ac:dyDescent="0.25">
      <c r="A12072">
        <v>12.071999999999999</v>
      </c>
      <c r="B12072" s="1">
        <v>5.7173909372038598E-6</v>
      </c>
    </row>
    <row r="12073" spans="1:2" x14ac:dyDescent="0.25">
      <c r="A12073">
        <v>12.073</v>
      </c>
      <c r="B12073" s="1">
        <v>5.7116764049621204E-6</v>
      </c>
    </row>
    <row r="12074" spans="1:2" x14ac:dyDescent="0.25">
      <c r="A12074">
        <v>12.074</v>
      </c>
      <c r="B12074" s="1">
        <v>5.7059675843953596E-6</v>
      </c>
    </row>
    <row r="12075" spans="1:2" x14ac:dyDescent="0.25">
      <c r="A12075">
        <v>12.074999999999999</v>
      </c>
      <c r="B12075" s="1">
        <v>5.7002644697947601E-6</v>
      </c>
    </row>
    <row r="12076" spans="1:2" x14ac:dyDescent="0.25">
      <c r="A12076">
        <v>12.076000000000001</v>
      </c>
      <c r="B12076" s="1">
        <v>5.6945670554571997E-6</v>
      </c>
    </row>
    <row r="12077" spans="1:2" x14ac:dyDescent="0.25">
      <c r="A12077">
        <v>12.077</v>
      </c>
      <c r="B12077" s="1">
        <v>5.6888753356852698E-6</v>
      </c>
    </row>
    <row r="12078" spans="1:2" x14ac:dyDescent="0.25">
      <c r="A12078">
        <v>12.077999999999999</v>
      </c>
      <c r="B12078" s="1">
        <v>5.6831893047872496E-6</v>
      </c>
    </row>
    <row r="12079" spans="1:2" x14ac:dyDescent="0.25">
      <c r="A12079">
        <v>12.079000000000001</v>
      </c>
      <c r="B12079" s="1">
        <v>5.6775089570771203E-6</v>
      </c>
    </row>
    <row r="12080" spans="1:2" x14ac:dyDescent="0.25">
      <c r="A12080">
        <v>12.08</v>
      </c>
      <c r="B12080" s="1">
        <v>5.6718342868745197E-6</v>
      </c>
    </row>
    <row r="12081" spans="1:2" x14ac:dyDescent="0.25">
      <c r="A12081">
        <v>12.081</v>
      </c>
      <c r="B12081" s="1">
        <v>5.6661652885047896E-6</v>
      </c>
    </row>
    <row r="12082" spans="1:2" x14ac:dyDescent="0.25">
      <c r="A12082">
        <v>12.082000000000001</v>
      </c>
      <c r="B12082" s="1">
        <v>5.6605019562989299E-6</v>
      </c>
    </row>
    <row r="12083" spans="1:2" x14ac:dyDescent="0.25">
      <c r="A12083">
        <v>12.083</v>
      </c>
      <c r="B12083" s="1">
        <v>5.6548442845935996E-6</v>
      </c>
    </row>
    <row r="12084" spans="1:2" x14ac:dyDescent="0.25">
      <c r="A12084">
        <v>12.084</v>
      </c>
      <c r="B12084" s="1">
        <v>5.6491922677311496E-6</v>
      </c>
    </row>
    <row r="12085" spans="1:2" x14ac:dyDescent="0.25">
      <c r="A12085">
        <v>12.085000000000001</v>
      </c>
      <c r="B12085" s="1">
        <v>5.6435459000595603E-6</v>
      </c>
    </row>
    <row r="12086" spans="1:2" x14ac:dyDescent="0.25">
      <c r="A12086">
        <v>12.086</v>
      </c>
      <c r="B12086" s="1">
        <v>5.63790517593245E-6</v>
      </c>
    </row>
    <row r="12087" spans="1:2" x14ac:dyDescent="0.25">
      <c r="A12087">
        <v>12.087</v>
      </c>
      <c r="B12087" s="1">
        <v>5.6322700897091001E-6</v>
      </c>
    </row>
    <row r="12088" spans="1:2" x14ac:dyDescent="0.25">
      <c r="A12088">
        <v>12.087999999999999</v>
      </c>
      <c r="B12088" s="1">
        <v>5.6266406357544401E-6</v>
      </c>
    </row>
    <row r="12089" spans="1:2" x14ac:dyDescent="0.25">
      <c r="A12089">
        <v>12.089</v>
      </c>
      <c r="B12089" s="1">
        <v>5.6210168084390003E-6</v>
      </c>
    </row>
    <row r="12090" spans="1:2" x14ac:dyDescent="0.25">
      <c r="A12090">
        <v>12.09</v>
      </c>
      <c r="B12090" s="1">
        <v>5.6153986021389696E-6</v>
      </c>
    </row>
    <row r="12091" spans="1:2" x14ac:dyDescent="0.25">
      <c r="A12091">
        <v>12.090999999999999</v>
      </c>
      <c r="B12091" s="1">
        <v>5.6097860112361302E-6</v>
      </c>
    </row>
    <row r="12092" spans="1:2" x14ac:dyDescent="0.25">
      <c r="A12092">
        <v>12.092000000000001</v>
      </c>
      <c r="B12092" s="1">
        <v>5.6041790301179002E-6</v>
      </c>
    </row>
    <row r="12093" spans="1:2" x14ac:dyDescent="0.25">
      <c r="A12093">
        <v>12.093</v>
      </c>
      <c r="B12093" s="1">
        <v>5.5985776531772901E-6</v>
      </c>
    </row>
    <row r="12094" spans="1:2" x14ac:dyDescent="0.25">
      <c r="A12094">
        <v>12.093999999999999</v>
      </c>
      <c r="B12094" s="1">
        <v>5.5929818748129396E-6</v>
      </c>
    </row>
    <row r="12095" spans="1:2" x14ac:dyDescent="0.25">
      <c r="A12095">
        <v>12.095000000000001</v>
      </c>
      <c r="B12095" s="1">
        <v>5.5873916894290704E-6</v>
      </c>
    </row>
    <row r="12096" spans="1:2" x14ac:dyDescent="0.25">
      <c r="A12096">
        <v>12.096</v>
      </c>
      <c r="B12096" s="1">
        <v>5.58180709143548E-6</v>
      </c>
    </row>
    <row r="12097" spans="1:2" x14ac:dyDescent="0.25">
      <c r="A12097">
        <v>12.097</v>
      </c>
      <c r="B12097" s="1">
        <v>5.5762280752475898E-6</v>
      </c>
    </row>
    <row r="12098" spans="1:2" x14ac:dyDescent="0.25">
      <c r="A12098">
        <v>12.098000000000001</v>
      </c>
      <c r="B12098" s="1">
        <v>5.5706546352863799E-6</v>
      </c>
    </row>
    <row r="12099" spans="1:2" x14ac:dyDescent="0.25">
      <c r="A12099">
        <v>12.099</v>
      </c>
      <c r="B12099" s="1">
        <v>5.5650867659784099E-6</v>
      </c>
    </row>
    <row r="12100" spans="1:2" x14ac:dyDescent="0.25">
      <c r="A12100">
        <v>12.1</v>
      </c>
      <c r="B12100" s="1">
        <v>5.5595244617558198E-6</v>
      </c>
    </row>
    <row r="12101" spans="1:2" x14ac:dyDescent="0.25">
      <c r="A12101">
        <v>12.101000000000001</v>
      </c>
      <c r="B12101" s="1">
        <v>5.5539677170562898E-6</v>
      </c>
    </row>
    <row r="12102" spans="1:2" x14ac:dyDescent="0.25">
      <c r="A12102">
        <v>12.102</v>
      </c>
      <c r="B12102" s="1">
        <v>5.5484165263230898E-6</v>
      </c>
    </row>
    <row r="12103" spans="1:2" x14ac:dyDescent="0.25">
      <c r="A12103">
        <v>12.103</v>
      </c>
      <c r="B12103" s="1">
        <v>5.5428708840050303E-6</v>
      </c>
    </row>
    <row r="12104" spans="1:2" x14ac:dyDescent="0.25">
      <c r="A12104">
        <v>12.103999999999999</v>
      </c>
      <c r="B12104" s="1">
        <v>5.5373307845564703E-6</v>
      </c>
    </row>
    <row r="12105" spans="1:2" x14ac:dyDescent="0.25">
      <c r="A12105">
        <v>12.105</v>
      </c>
      <c r="B12105" s="1">
        <v>5.5317962224372996E-6</v>
      </c>
    </row>
    <row r="12106" spans="1:2" x14ac:dyDescent="0.25">
      <c r="A12106">
        <v>12.106</v>
      </c>
      <c r="B12106" s="1">
        <v>5.5262671921129801E-6</v>
      </c>
    </row>
    <row r="12107" spans="1:2" x14ac:dyDescent="0.25">
      <c r="A12107">
        <v>12.106999999999999</v>
      </c>
      <c r="B12107" s="1">
        <v>5.5207436880544604E-6</v>
      </c>
    </row>
    <row r="12108" spans="1:2" x14ac:dyDescent="0.25">
      <c r="A12108">
        <v>12.108000000000001</v>
      </c>
      <c r="B12108" s="1">
        <v>5.5152257047382504E-6</v>
      </c>
    </row>
    <row r="12109" spans="1:2" x14ac:dyDescent="0.25">
      <c r="A12109">
        <v>12.109</v>
      </c>
      <c r="B12109" s="1">
        <v>5.5097132366463599E-6</v>
      </c>
    </row>
    <row r="12110" spans="1:2" x14ac:dyDescent="0.25">
      <c r="A12110">
        <v>12.11</v>
      </c>
      <c r="B12110" s="1">
        <v>5.5042062782663401E-6</v>
      </c>
    </row>
    <row r="12111" spans="1:2" x14ac:dyDescent="0.25">
      <c r="A12111">
        <v>12.111000000000001</v>
      </c>
      <c r="B12111" s="1">
        <v>5.4987048240912103E-6</v>
      </c>
    </row>
    <row r="12112" spans="1:2" x14ac:dyDescent="0.25">
      <c r="A12112">
        <v>12.112</v>
      </c>
      <c r="B12112" s="1">
        <v>5.4932088686195298E-6</v>
      </c>
    </row>
    <row r="12113" spans="1:2" x14ac:dyDescent="0.25">
      <c r="A12113">
        <v>12.113</v>
      </c>
      <c r="B12113" s="1">
        <v>5.4877184063553397E-6</v>
      </c>
    </row>
    <row r="12114" spans="1:2" x14ac:dyDescent="0.25">
      <c r="A12114">
        <v>12.114000000000001</v>
      </c>
      <c r="B12114" s="1">
        <v>5.4822334318081902E-6</v>
      </c>
    </row>
    <row r="12115" spans="1:2" x14ac:dyDescent="0.25">
      <c r="A12115">
        <v>12.115</v>
      </c>
      <c r="B12115" s="1">
        <v>5.4767539394930999E-6</v>
      </c>
    </row>
    <row r="12116" spans="1:2" x14ac:dyDescent="0.25">
      <c r="A12116">
        <v>12.116</v>
      </c>
      <c r="B12116" s="1">
        <v>5.4712799239305798E-6</v>
      </c>
    </row>
    <row r="12117" spans="1:2" x14ac:dyDescent="0.25">
      <c r="A12117">
        <v>12.117000000000001</v>
      </c>
      <c r="B12117" s="1">
        <v>5.4658113796466098E-6</v>
      </c>
    </row>
    <row r="12118" spans="1:2" x14ac:dyDescent="0.25">
      <c r="A12118">
        <v>12.118</v>
      </c>
      <c r="B12118" s="1">
        <v>5.4603483011726497E-6</v>
      </c>
    </row>
    <row r="12119" spans="1:2" x14ac:dyDescent="0.25">
      <c r="A12119">
        <v>12.119</v>
      </c>
      <c r="B12119" s="1">
        <v>5.4548906830456299E-6</v>
      </c>
    </row>
    <row r="12120" spans="1:2" x14ac:dyDescent="0.25">
      <c r="A12120">
        <v>12.12</v>
      </c>
      <c r="B12120" s="1">
        <v>5.4494385198079199E-6</v>
      </c>
    </row>
    <row r="12121" spans="1:2" x14ac:dyDescent="0.25">
      <c r="A12121">
        <v>12.121</v>
      </c>
      <c r="B12121" s="1">
        <v>5.4439918060073802E-6</v>
      </c>
    </row>
    <row r="12122" spans="1:2" x14ac:dyDescent="0.25">
      <c r="A12122">
        <v>12.122</v>
      </c>
      <c r="B12122" s="1">
        <v>5.4385505361972698E-6</v>
      </c>
    </row>
    <row r="12123" spans="1:2" x14ac:dyDescent="0.25">
      <c r="A12123">
        <v>12.122999999999999</v>
      </c>
      <c r="B12123" s="1">
        <v>5.4331147049363404E-6</v>
      </c>
    </row>
    <row r="12124" spans="1:2" x14ac:dyDescent="0.25">
      <c r="A12124">
        <v>12.124000000000001</v>
      </c>
      <c r="B12124" s="1">
        <v>5.4276843067887598E-6</v>
      </c>
    </row>
    <row r="12125" spans="1:2" x14ac:dyDescent="0.25">
      <c r="A12125">
        <v>12.125</v>
      </c>
      <c r="B12125" s="1">
        <v>5.4222593363241202E-6</v>
      </c>
    </row>
    <row r="12126" spans="1:2" x14ac:dyDescent="0.25">
      <c r="A12126">
        <v>12.125999999999999</v>
      </c>
      <c r="B12126" s="1">
        <v>5.4168397881174702E-6</v>
      </c>
    </row>
    <row r="12127" spans="1:2" x14ac:dyDescent="0.25">
      <c r="A12127">
        <v>12.127000000000001</v>
      </c>
      <c r="B12127" s="1">
        <v>5.4114256567492399E-6</v>
      </c>
    </row>
    <row r="12128" spans="1:2" x14ac:dyDescent="0.25">
      <c r="A12128">
        <v>12.128</v>
      </c>
      <c r="B12128" s="1">
        <v>5.40601693680532E-6</v>
      </c>
    </row>
    <row r="12129" spans="1:2" x14ac:dyDescent="0.25">
      <c r="A12129">
        <v>12.129</v>
      </c>
      <c r="B12129" s="1">
        <v>5.4006136228769799E-6</v>
      </c>
    </row>
    <row r="12130" spans="1:2" x14ac:dyDescent="0.25">
      <c r="A12130">
        <v>12.13</v>
      </c>
      <c r="B12130" s="1">
        <v>5.3952157095609202E-6</v>
      </c>
    </row>
    <row r="12131" spans="1:2" x14ac:dyDescent="0.25">
      <c r="A12131">
        <v>12.131</v>
      </c>
      <c r="B12131" s="1">
        <v>5.38982319145921E-6</v>
      </c>
    </row>
    <row r="12132" spans="1:2" x14ac:dyDescent="0.25">
      <c r="A12132">
        <v>12.132</v>
      </c>
      <c r="B12132" s="1">
        <v>5.3844360631793496E-6</v>
      </c>
    </row>
    <row r="12133" spans="1:2" x14ac:dyDescent="0.25">
      <c r="A12133">
        <v>12.132999999999999</v>
      </c>
      <c r="B12133" s="1">
        <v>5.3790543193342001E-6</v>
      </c>
    </row>
    <row r="12134" spans="1:2" x14ac:dyDescent="0.25">
      <c r="A12134">
        <v>12.134</v>
      </c>
      <c r="B12134" s="1">
        <v>5.3736779545420301E-6</v>
      </c>
    </row>
    <row r="12135" spans="1:2" x14ac:dyDescent="0.25">
      <c r="A12135">
        <v>12.135</v>
      </c>
      <c r="B12135" s="1">
        <v>5.3683069634264598E-6</v>
      </c>
    </row>
    <row r="12136" spans="1:2" x14ac:dyDescent="0.25">
      <c r="A12136">
        <v>12.135999999999999</v>
      </c>
      <c r="B12136" s="1">
        <v>5.3629413406165201E-6</v>
      </c>
    </row>
    <row r="12137" spans="1:2" x14ac:dyDescent="0.25">
      <c r="A12137">
        <v>12.137</v>
      </c>
      <c r="B12137" s="1">
        <v>5.3575810807465699E-6</v>
      </c>
    </row>
    <row r="12138" spans="1:2" x14ac:dyDescent="0.25">
      <c r="A12138">
        <v>12.138</v>
      </c>
      <c r="B12138" s="1">
        <v>5.3522261784563602E-6</v>
      </c>
    </row>
    <row r="12139" spans="1:2" x14ac:dyDescent="0.25">
      <c r="A12139">
        <v>12.138999999999999</v>
      </c>
      <c r="B12139" s="1">
        <v>5.3468766283909996E-6</v>
      </c>
    </row>
    <row r="12140" spans="1:2" x14ac:dyDescent="0.25">
      <c r="A12140">
        <v>12.14</v>
      </c>
      <c r="B12140" s="1">
        <v>5.3415324252009202E-6</v>
      </c>
    </row>
    <row r="12141" spans="1:2" x14ac:dyDescent="0.25">
      <c r="A12141">
        <v>12.141</v>
      </c>
      <c r="B12141" s="1">
        <v>5.3361935635419303E-6</v>
      </c>
    </row>
    <row r="12142" spans="1:2" x14ac:dyDescent="0.25">
      <c r="A12142">
        <v>12.141999999999999</v>
      </c>
      <c r="B12142" s="1">
        <v>5.3308600380751701E-6</v>
      </c>
    </row>
    <row r="12143" spans="1:2" x14ac:dyDescent="0.25">
      <c r="A12143">
        <v>12.143000000000001</v>
      </c>
      <c r="B12143" s="1">
        <v>5.3255318434671104E-6</v>
      </c>
    </row>
    <row r="12144" spans="1:2" x14ac:dyDescent="0.25">
      <c r="A12144">
        <v>12.144</v>
      </c>
      <c r="B12144" s="1">
        <v>5.32020897438957E-6</v>
      </c>
    </row>
    <row r="12145" spans="1:2" x14ac:dyDescent="0.25">
      <c r="A12145">
        <v>12.145</v>
      </c>
      <c r="B12145" s="1">
        <v>5.3148914255196702E-6</v>
      </c>
    </row>
    <row r="12146" spans="1:2" x14ac:dyDescent="0.25">
      <c r="A12146">
        <v>12.146000000000001</v>
      </c>
      <c r="B12146" s="1">
        <v>5.3095791915398602E-6</v>
      </c>
    </row>
    <row r="12147" spans="1:2" x14ac:dyDescent="0.25">
      <c r="A12147">
        <v>12.147</v>
      </c>
      <c r="B12147" s="1">
        <v>5.3042722671379102E-6</v>
      </c>
    </row>
    <row r="12148" spans="1:2" x14ac:dyDescent="0.25">
      <c r="A12148">
        <v>12.148</v>
      </c>
      <c r="B12148" s="1">
        <v>5.2989706470069096E-6</v>
      </c>
    </row>
    <row r="12149" spans="1:2" x14ac:dyDescent="0.25">
      <c r="A12149">
        <v>12.148999999999999</v>
      </c>
      <c r="B12149" s="1">
        <v>5.2936743258452302E-6</v>
      </c>
    </row>
    <row r="12150" spans="1:2" x14ac:dyDescent="0.25">
      <c r="A12150">
        <v>12.15</v>
      </c>
      <c r="B12150" s="1">
        <v>5.2883832983565401E-6</v>
      </c>
    </row>
    <row r="12151" spans="1:2" x14ac:dyDescent="0.25">
      <c r="A12151">
        <v>12.151</v>
      </c>
      <c r="B12151" s="1">
        <v>5.2830975592498396E-6</v>
      </c>
    </row>
    <row r="12152" spans="1:2" x14ac:dyDescent="0.25">
      <c r="A12152">
        <v>12.151999999999999</v>
      </c>
      <c r="B12152" s="1">
        <v>5.2778171032393702E-6</v>
      </c>
    </row>
    <row r="12153" spans="1:2" x14ac:dyDescent="0.25">
      <c r="A12153">
        <v>12.153</v>
      </c>
      <c r="B12153" s="1">
        <v>5.2725419250446804E-6</v>
      </c>
    </row>
    <row r="12154" spans="1:2" x14ac:dyDescent="0.25">
      <c r="A12154">
        <v>12.154</v>
      </c>
      <c r="B12154" s="1">
        <v>5.2672720193905997E-6</v>
      </c>
    </row>
    <row r="12155" spans="1:2" x14ac:dyDescent="0.25">
      <c r="A12155">
        <v>12.154999999999999</v>
      </c>
      <c r="B12155" s="1">
        <v>5.2620073810072101E-6</v>
      </c>
    </row>
    <row r="12156" spans="1:2" x14ac:dyDescent="0.25">
      <c r="A12156">
        <v>12.156000000000001</v>
      </c>
      <c r="B12156" s="1">
        <v>5.2567480046299004E-6</v>
      </c>
    </row>
    <row r="12157" spans="1:2" x14ac:dyDescent="0.25">
      <c r="A12157">
        <v>12.157</v>
      </c>
      <c r="B12157" s="1">
        <v>5.25149388499927E-6</v>
      </c>
    </row>
    <row r="12158" spans="1:2" x14ac:dyDescent="0.25">
      <c r="A12158">
        <v>12.157999999999999</v>
      </c>
      <c r="B12158" s="1">
        <v>5.2462450168612103E-6</v>
      </c>
    </row>
    <row r="12159" spans="1:2" x14ac:dyDescent="0.25">
      <c r="A12159">
        <v>12.159000000000001</v>
      </c>
      <c r="B12159" s="1">
        <v>5.2410013949668602E-6</v>
      </c>
    </row>
    <row r="12160" spans="1:2" x14ac:dyDescent="0.25">
      <c r="A12160">
        <v>12.16</v>
      </c>
      <c r="B12160" s="1">
        <v>5.2357630140725897E-6</v>
      </c>
    </row>
    <row r="12161" spans="1:2" x14ac:dyDescent="0.25">
      <c r="A12161">
        <v>12.161</v>
      </c>
      <c r="B12161" s="1">
        <v>5.2305298689400199E-6</v>
      </c>
    </row>
    <row r="12162" spans="1:2" x14ac:dyDescent="0.25">
      <c r="A12162">
        <v>12.162000000000001</v>
      </c>
      <c r="B12162" s="1">
        <v>5.2253019543360204E-6</v>
      </c>
    </row>
    <row r="12163" spans="1:2" x14ac:dyDescent="0.25">
      <c r="A12163">
        <v>12.163</v>
      </c>
      <c r="B12163" s="1">
        <v>5.2200792650326598E-6</v>
      </c>
    </row>
    <row r="12164" spans="1:2" x14ac:dyDescent="0.25">
      <c r="A12164">
        <v>12.164</v>
      </c>
      <c r="B12164" s="1">
        <v>5.2148617958072599E-6</v>
      </c>
    </row>
    <row r="12165" spans="1:2" x14ac:dyDescent="0.25">
      <c r="A12165">
        <v>12.164999999999999</v>
      </c>
      <c r="B12165" s="1">
        <v>5.2096495414423503E-6</v>
      </c>
    </row>
    <row r="12166" spans="1:2" x14ac:dyDescent="0.25">
      <c r="A12166">
        <v>12.166</v>
      </c>
      <c r="B12166" s="1">
        <v>5.2044424967256799E-6</v>
      </c>
    </row>
    <row r="12167" spans="1:2" x14ac:dyDescent="0.25">
      <c r="A12167">
        <v>12.167</v>
      </c>
      <c r="B12167" s="1">
        <v>5.1992406564501999E-6</v>
      </c>
    </row>
    <row r="12168" spans="1:2" x14ac:dyDescent="0.25">
      <c r="A12168">
        <v>12.167999999999999</v>
      </c>
      <c r="B12168" s="1">
        <v>5.1940440154140804E-6</v>
      </c>
    </row>
    <row r="12169" spans="1:2" x14ac:dyDescent="0.25">
      <c r="A12169">
        <v>12.169</v>
      </c>
      <c r="B12169" s="1">
        <v>5.1888525684206699E-6</v>
      </c>
    </row>
    <row r="12170" spans="1:2" x14ac:dyDescent="0.25">
      <c r="A12170">
        <v>12.17</v>
      </c>
      <c r="B12170" s="1">
        <v>5.1836663102785298E-6</v>
      </c>
    </row>
    <row r="12171" spans="1:2" x14ac:dyDescent="0.25">
      <c r="A12171">
        <v>12.170999999999999</v>
      </c>
      <c r="B12171" s="1">
        <v>5.1784852358014096E-6</v>
      </c>
    </row>
    <row r="12172" spans="1:2" x14ac:dyDescent="0.25">
      <c r="A12172">
        <v>12.172000000000001</v>
      </c>
      <c r="B12172" s="1">
        <v>5.1733093398082297E-6</v>
      </c>
    </row>
    <row r="12173" spans="1:2" x14ac:dyDescent="0.25">
      <c r="A12173">
        <v>12.173</v>
      </c>
      <c r="B12173" s="1">
        <v>5.1681386171230903E-6</v>
      </c>
    </row>
    <row r="12174" spans="1:2" x14ac:dyDescent="0.25">
      <c r="A12174">
        <v>12.173999999999999</v>
      </c>
      <c r="B12174" s="1">
        <v>5.1629730625752703E-6</v>
      </c>
    </row>
    <row r="12175" spans="1:2" x14ac:dyDescent="0.25">
      <c r="A12175">
        <v>12.175000000000001</v>
      </c>
      <c r="B12175" s="1">
        <v>5.1578126709992299E-6</v>
      </c>
    </row>
    <row r="12176" spans="1:2" x14ac:dyDescent="0.25">
      <c r="A12176">
        <v>12.176</v>
      </c>
      <c r="B12176" s="1">
        <v>5.1526574372345598E-6</v>
      </c>
    </row>
    <row r="12177" spans="1:2" x14ac:dyDescent="0.25">
      <c r="A12177">
        <v>12.177</v>
      </c>
      <c r="B12177" s="1">
        <v>5.1475073561260498E-6</v>
      </c>
    </row>
    <row r="12178" spans="1:2" x14ac:dyDescent="0.25">
      <c r="A12178">
        <v>12.178000000000001</v>
      </c>
      <c r="B12178" s="1">
        <v>5.1423624225235997E-6</v>
      </c>
    </row>
    <row r="12179" spans="1:2" x14ac:dyDescent="0.25">
      <c r="A12179">
        <v>12.179</v>
      </c>
      <c r="B12179" s="1">
        <v>5.13722263128229E-6</v>
      </c>
    </row>
    <row r="12180" spans="1:2" x14ac:dyDescent="0.25">
      <c r="A12180">
        <v>12.18</v>
      </c>
      <c r="B12180" s="1">
        <v>5.1320879772623196E-6</v>
      </c>
    </row>
    <row r="12181" spans="1:2" x14ac:dyDescent="0.25">
      <c r="A12181">
        <v>12.180999999999999</v>
      </c>
      <c r="B12181" s="1">
        <v>5.1269584553290502E-6</v>
      </c>
    </row>
    <row r="12182" spans="1:2" x14ac:dyDescent="0.25">
      <c r="A12182">
        <v>12.182</v>
      </c>
      <c r="B12182" s="1">
        <v>5.1218340603529503E-6</v>
      </c>
    </row>
    <row r="12183" spans="1:2" x14ac:dyDescent="0.25">
      <c r="A12183">
        <v>12.183</v>
      </c>
      <c r="B12183" s="1">
        <v>5.1167147872096204E-6</v>
      </c>
    </row>
    <row r="12184" spans="1:2" x14ac:dyDescent="0.25">
      <c r="A12184">
        <v>12.183999999999999</v>
      </c>
      <c r="B12184" s="1">
        <v>5.1116006307798102E-6</v>
      </c>
    </row>
    <row r="12185" spans="1:2" x14ac:dyDescent="0.25">
      <c r="A12185">
        <v>12.185</v>
      </c>
      <c r="B12185" s="1">
        <v>5.1064915859493397E-6</v>
      </c>
    </row>
    <row r="12186" spans="1:2" x14ac:dyDescent="0.25">
      <c r="A12186">
        <v>12.186</v>
      </c>
      <c r="B12186" s="1">
        <v>5.1013876476091901E-6</v>
      </c>
    </row>
    <row r="12187" spans="1:2" x14ac:dyDescent="0.25">
      <c r="A12187">
        <v>12.186999999999999</v>
      </c>
      <c r="B12187" s="1">
        <v>5.0962888106553999E-6</v>
      </c>
    </row>
    <row r="12188" spans="1:2" x14ac:dyDescent="0.25">
      <c r="A12188">
        <v>12.188000000000001</v>
      </c>
      <c r="B12188" s="1">
        <v>5.0911950699891501E-6</v>
      </c>
    </row>
    <row r="12189" spans="1:2" x14ac:dyDescent="0.25">
      <c r="A12189">
        <v>12.189</v>
      </c>
      <c r="B12189" s="1">
        <v>5.0861064205166904E-6</v>
      </c>
    </row>
    <row r="12190" spans="1:2" x14ac:dyDescent="0.25">
      <c r="A12190">
        <v>12.19</v>
      </c>
      <c r="B12190" s="1">
        <v>5.0810228571493899E-6</v>
      </c>
    </row>
    <row r="12191" spans="1:2" x14ac:dyDescent="0.25">
      <c r="A12191">
        <v>12.191000000000001</v>
      </c>
      <c r="B12191" s="1">
        <v>5.0759443748036702E-6</v>
      </c>
    </row>
    <row r="12192" spans="1:2" x14ac:dyDescent="0.25">
      <c r="A12192">
        <v>12.192</v>
      </c>
      <c r="B12192" s="1">
        <v>5.0708709684010504E-6</v>
      </c>
    </row>
    <row r="12193" spans="1:2" x14ac:dyDescent="0.25">
      <c r="A12193">
        <v>12.193</v>
      </c>
      <c r="B12193" s="1">
        <v>5.0658026328681301E-6</v>
      </c>
    </row>
    <row r="12194" spans="1:2" x14ac:dyDescent="0.25">
      <c r="A12194">
        <v>12.194000000000001</v>
      </c>
      <c r="B12194" s="1">
        <v>5.0607393631365801E-6</v>
      </c>
    </row>
    <row r="12195" spans="1:2" x14ac:dyDescent="0.25">
      <c r="A12195">
        <v>12.195</v>
      </c>
      <c r="B12195" s="1">
        <v>5.0556811541431297E-6</v>
      </c>
    </row>
    <row r="12196" spans="1:2" x14ac:dyDescent="0.25">
      <c r="A12196">
        <v>12.196</v>
      </c>
      <c r="B12196" s="1">
        <v>5.0506280008295598E-6</v>
      </c>
    </row>
    <row r="12197" spans="1:2" x14ac:dyDescent="0.25">
      <c r="A12197">
        <v>12.196999999999999</v>
      </c>
      <c r="B12197" s="1">
        <v>5.0455798981427303E-6</v>
      </c>
    </row>
    <row r="12198" spans="1:2" x14ac:dyDescent="0.25">
      <c r="A12198">
        <v>12.198</v>
      </c>
      <c r="B12198" s="1">
        <v>5.0405368410345399E-6</v>
      </c>
    </row>
    <row r="12199" spans="1:2" x14ac:dyDescent="0.25">
      <c r="A12199">
        <v>12.199</v>
      </c>
      <c r="B12199" s="1">
        <v>5.0354988244619204E-6</v>
      </c>
    </row>
    <row r="12200" spans="1:2" x14ac:dyDescent="0.25">
      <c r="A12200">
        <v>12.2</v>
      </c>
      <c r="B12200" s="1">
        <v>5.0304658433868698E-6</v>
      </c>
    </row>
    <row r="12201" spans="1:2" x14ac:dyDescent="0.25">
      <c r="A12201">
        <v>12.201000000000001</v>
      </c>
      <c r="B12201" s="1">
        <v>5.0254378927764099E-6</v>
      </c>
    </row>
    <row r="12202" spans="1:2" x14ac:dyDescent="0.25">
      <c r="A12202">
        <v>12.202</v>
      </c>
      <c r="B12202" s="1">
        <v>5.0204149676025801E-6</v>
      </c>
    </row>
    <row r="12203" spans="1:2" x14ac:dyDescent="0.25">
      <c r="A12203">
        <v>12.202999999999999</v>
      </c>
      <c r="B12203" s="1">
        <v>5.0153970628424598E-6</v>
      </c>
    </row>
    <row r="12204" spans="1:2" x14ac:dyDescent="0.25">
      <c r="A12204">
        <v>12.204000000000001</v>
      </c>
      <c r="B12204" s="1">
        <v>5.0103841734781497E-6</v>
      </c>
    </row>
    <row r="12205" spans="1:2" x14ac:dyDescent="0.25">
      <c r="A12205">
        <v>12.205</v>
      </c>
      <c r="B12205" s="1">
        <v>5.0053762944967604E-6</v>
      </c>
    </row>
    <row r="12206" spans="1:2" x14ac:dyDescent="0.25">
      <c r="A12206">
        <v>12.206</v>
      </c>
      <c r="B12206" s="1">
        <v>5.0003734208904097E-6</v>
      </c>
    </row>
    <row r="12207" spans="1:2" x14ac:dyDescent="0.25">
      <c r="A12207">
        <v>12.207000000000001</v>
      </c>
      <c r="B12207" s="1">
        <v>4.9953755476562303E-6</v>
      </c>
    </row>
    <row r="12208" spans="1:2" x14ac:dyDescent="0.25">
      <c r="A12208">
        <v>12.208</v>
      </c>
      <c r="B12208" s="1">
        <v>4.99038266979634E-6</v>
      </c>
    </row>
    <row r="12209" spans="1:2" x14ac:dyDescent="0.25">
      <c r="A12209">
        <v>12.209</v>
      </c>
      <c r="B12209" s="1">
        <v>4.9853947823178801E-6</v>
      </c>
    </row>
    <row r="12210" spans="1:2" x14ac:dyDescent="0.25">
      <c r="A12210">
        <v>12.21</v>
      </c>
      <c r="B12210" s="1">
        <v>4.9804118802329498E-6</v>
      </c>
    </row>
    <row r="12211" spans="1:2" x14ac:dyDescent="0.25">
      <c r="A12211">
        <v>12.211</v>
      </c>
      <c r="B12211" s="1">
        <v>4.9754339585586601E-6</v>
      </c>
    </row>
    <row r="12212" spans="1:2" x14ac:dyDescent="0.25">
      <c r="A12212">
        <v>12.212</v>
      </c>
      <c r="B12212" s="1">
        <v>4.9704610123170797E-6</v>
      </c>
    </row>
    <row r="12213" spans="1:2" x14ac:dyDescent="0.25">
      <c r="A12213">
        <v>12.212999999999999</v>
      </c>
      <c r="B12213" s="1">
        <v>4.9654930365352696E-6</v>
      </c>
    </row>
    <row r="12214" spans="1:2" x14ac:dyDescent="0.25">
      <c r="A12214">
        <v>12.214</v>
      </c>
      <c r="B12214" s="1">
        <v>4.9605300262452504E-6</v>
      </c>
    </row>
    <row r="12215" spans="1:2" x14ac:dyDescent="0.25">
      <c r="A12215">
        <v>12.215</v>
      </c>
      <c r="B12215" s="1">
        <v>4.9555719764840196E-6</v>
      </c>
    </row>
    <row r="12216" spans="1:2" x14ac:dyDescent="0.25">
      <c r="A12216">
        <v>12.215999999999999</v>
      </c>
      <c r="B12216" s="1">
        <v>4.95061888229352E-6</v>
      </c>
    </row>
    <row r="12217" spans="1:2" x14ac:dyDescent="0.25">
      <c r="A12217">
        <v>12.217000000000001</v>
      </c>
      <c r="B12217" s="1">
        <v>4.9456707387206703E-6</v>
      </c>
    </row>
    <row r="12218" spans="1:2" x14ac:dyDescent="0.25">
      <c r="A12218">
        <v>12.218</v>
      </c>
      <c r="B12218" s="1">
        <v>4.9407275408173202E-6</v>
      </c>
    </row>
    <row r="12219" spans="1:2" x14ac:dyDescent="0.25">
      <c r="A12219">
        <v>12.218999999999999</v>
      </c>
      <c r="B12219" s="1">
        <v>4.9357892836402701E-6</v>
      </c>
    </row>
    <row r="12220" spans="1:2" x14ac:dyDescent="0.25">
      <c r="A12220">
        <v>12.22</v>
      </c>
      <c r="B12220" s="1">
        <v>4.9308559622512696E-6</v>
      </c>
    </row>
    <row r="12221" spans="1:2" x14ac:dyDescent="0.25">
      <c r="A12221">
        <v>12.221</v>
      </c>
      <c r="B12221" s="1">
        <v>4.9259275717169997E-6</v>
      </c>
    </row>
    <row r="12222" spans="1:2" x14ac:dyDescent="0.25">
      <c r="A12222">
        <v>12.222</v>
      </c>
      <c r="B12222" s="1">
        <v>4.9210041071090696E-6</v>
      </c>
    </row>
    <row r="12223" spans="1:2" x14ac:dyDescent="0.25">
      <c r="A12223">
        <v>12.223000000000001</v>
      </c>
      <c r="B12223" s="1">
        <v>4.9160855635040198E-6</v>
      </c>
    </row>
    <row r="12224" spans="1:2" x14ac:dyDescent="0.25">
      <c r="A12224">
        <v>12.224</v>
      </c>
      <c r="B12224" s="1">
        <v>4.9111719359833003E-6</v>
      </c>
    </row>
    <row r="12225" spans="1:2" x14ac:dyDescent="0.25">
      <c r="A12225">
        <v>12.225</v>
      </c>
      <c r="B12225" s="1">
        <v>4.9062632196332804E-6</v>
      </c>
    </row>
    <row r="12226" spans="1:2" x14ac:dyDescent="0.25">
      <c r="A12226">
        <v>12.226000000000001</v>
      </c>
      <c r="B12226" s="1">
        <v>4.9013594095452603E-6</v>
      </c>
    </row>
    <row r="12227" spans="1:2" x14ac:dyDescent="0.25">
      <c r="A12227">
        <v>12.227</v>
      </c>
      <c r="B12227" s="1">
        <v>4.8964605008154199E-6</v>
      </c>
    </row>
    <row r="12228" spans="1:2" x14ac:dyDescent="0.25">
      <c r="A12228">
        <v>12.228</v>
      </c>
      <c r="B12228" s="1">
        <v>4.89156648854485E-6</v>
      </c>
    </row>
    <row r="12229" spans="1:2" x14ac:dyDescent="0.25">
      <c r="A12229">
        <v>12.228999999999999</v>
      </c>
      <c r="B12229" s="1">
        <v>4.8866773678395502E-6</v>
      </c>
    </row>
    <row r="12230" spans="1:2" x14ac:dyDescent="0.25">
      <c r="A12230">
        <v>12.23</v>
      </c>
      <c r="B12230" s="1">
        <v>4.8817931338103903E-6</v>
      </c>
    </row>
    <row r="12231" spans="1:2" x14ac:dyDescent="0.25">
      <c r="A12231">
        <v>12.231</v>
      </c>
      <c r="B12231" s="1">
        <v>4.8769137815731497E-6</v>
      </c>
    </row>
    <row r="12232" spans="1:2" x14ac:dyDescent="0.25">
      <c r="A12232">
        <v>12.231999999999999</v>
      </c>
      <c r="B12232" s="1">
        <v>4.8720393062484697E-6</v>
      </c>
    </row>
    <row r="12233" spans="1:2" x14ac:dyDescent="0.25">
      <c r="A12233">
        <v>12.233000000000001</v>
      </c>
      <c r="B12233" s="1">
        <v>4.8671697029618696E-6</v>
      </c>
    </row>
    <row r="12234" spans="1:2" x14ac:dyDescent="0.25">
      <c r="A12234">
        <v>12.234</v>
      </c>
      <c r="B12234" s="1">
        <v>4.8623049668437596E-6</v>
      </c>
    </row>
    <row r="12235" spans="1:2" x14ac:dyDescent="0.25">
      <c r="A12235">
        <v>12.234999999999999</v>
      </c>
      <c r="B12235" s="1">
        <v>4.8574450930293999E-6</v>
      </c>
    </row>
    <row r="12236" spans="1:2" x14ac:dyDescent="0.25">
      <c r="A12236">
        <v>12.236000000000001</v>
      </c>
      <c r="B12236" s="1">
        <v>4.8525900766589204E-6</v>
      </c>
    </row>
    <row r="12237" spans="1:2" x14ac:dyDescent="0.25">
      <c r="A12237">
        <v>12.237</v>
      </c>
      <c r="B12237" s="1">
        <v>4.8477399128773001E-6</v>
      </c>
    </row>
    <row r="12238" spans="1:2" x14ac:dyDescent="0.25">
      <c r="A12238">
        <v>12.238</v>
      </c>
      <c r="B12238" s="1">
        <v>4.8428945968343801E-6</v>
      </c>
    </row>
    <row r="12239" spans="1:2" x14ac:dyDescent="0.25">
      <c r="A12239">
        <v>12.239000000000001</v>
      </c>
      <c r="B12239" s="1">
        <v>4.8380541236848397E-6</v>
      </c>
    </row>
    <row r="12240" spans="1:2" x14ac:dyDescent="0.25">
      <c r="A12240">
        <v>12.24</v>
      </c>
      <c r="B12240" s="1">
        <v>4.8332184885882202E-6</v>
      </c>
    </row>
    <row r="12241" spans="1:2" x14ac:dyDescent="0.25">
      <c r="A12241">
        <v>12.241</v>
      </c>
      <c r="B12241" s="1">
        <v>4.8283876867088698E-6</v>
      </c>
    </row>
    <row r="12242" spans="1:2" x14ac:dyDescent="0.25">
      <c r="A12242">
        <v>12.242000000000001</v>
      </c>
      <c r="B12242" s="1">
        <v>4.8235617132160097E-6</v>
      </c>
    </row>
    <row r="12243" spans="1:2" x14ac:dyDescent="0.25">
      <c r="A12243">
        <v>12.243</v>
      </c>
      <c r="B12243" s="1">
        <v>4.8187405632836502E-6</v>
      </c>
    </row>
    <row r="12244" spans="1:2" x14ac:dyDescent="0.25">
      <c r="A12244">
        <v>12.244</v>
      </c>
      <c r="B12244" s="1">
        <v>4.8139242320906397E-6</v>
      </c>
    </row>
    <row r="12245" spans="1:2" x14ac:dyDescent="0.25">
      <c r="A12245">
        <v>12.244999999999999</v>
      </c>
      <c r="B12245" s="1">
        <v>4.8091127148206703E-6</v>
      </c>
    </row>
    <row r="12246" spans="1:2" x14ac:dyDescent="0.25">
      <c r="A12246">
        <v>12.246</v>
      </c>
      <c r="B12246" s="1">
        <v>4.8043060066622102E-6</v>
      </c>
    </row>
    <row r="12247" spans="1:2" x14ac:dyDescent="0.25">
      <c r="A12247">
        <v>12.247</v>
      </c>
      <c r="B12247" s="1">
        <v>4.7995041028085499E-6</v>
      </c>
    </row>
    <row r="12248" spans="1:2" x14ac:dyDescent="0.25">
      <c r="A12248">
        <v>12.247999999999999</v>
      </c>
      <c r="B12248" s="1">
        <v>4.7947069984577902E-6</v>
      </c>
    </row>
    <row r="12249" spans="1:2" x14ac:dyDescent="0.25">
      <c r="A12249">
        <v>12.249000000000001</v>
      </c>
      <c r="B12249" s="1">
        <v>4.7899146888128302E-6</v>
      </c>
    </row>
    <row r="12250" spans="1:2" x14ac:dyDescent="0.25">
      <c r="A12250">
        <v>12.25</v>
      </c>
      <c r="B12250" s="1">
        <v>4.78512716908136E-6</v>
      </c>
    </row>
    <row r="12251" spans="1:2" x14ac:dyDescent="0.25">
      <c r="A12251">
        <v>12.250999999999999</v>
      </c>
      <c r="B12251" s="1">
        <v>4.7803444344758697E-6</v>
      </c>
    </row>
    <row r="12252" spans="1:2" x14ac:dyDescent="0.25">
      <c r="A12252">
        <v>12.252000000000001</v>
      </c>
      <c r="B12252" s="1">
        <v>4.7755664802136099E-6</v>
      </c>
    </row>
    <row r="12253" spans="1:2" x14ac:dyDescent="0.25">
      <c r="A12253">
        <v>12.253</v>
      </c>
      <c r="B12253" s="1">
        <v>4.7707933015166302E-6</v>
      </c>
    </row>
    <row r="12254" spans="1:2" x14ac:dyDescent="0.25">
      <c r="A12254">
        <v>12.254</v>
      </c>
      <c r="B12254" s="1">
        <v>4.7660248936117697E-6</v>
      </c>
    </row>
    <row r="12255" spans="1:2" x14ac:dyDescent="0.25">
      <c r="A12255">
        <v>12.255000000000001</v>
      </c>
      <c r="B12255" s="1">
        <v>4.7612612517305996E-6</v>
      </c>
    </row>
    <row r="12256" spans="1:2" x14ac:dyDescent="0.25">
      <c r="A12256">
        <v>12.256</v>
      </c>
      <c r="B12256" s="1">
        <v>4.7565023711094997E-6</v>
      </c>
    </row>
    <row r="12257" spans="1:2" x14ac:dyDescent="0.25">
      <c r="A12257">
        <v>12.257</v>
      </c>
      <c r="B12257" s="1">
        <v>4.7517482469895696E-6</v>
      </c>
    </row>
    <row r="12258" spans="1:2" x14ac:dyDescent="0.25">
      <c r="A12258">
        <v>12.257999999999999</v>
      </c>
      <c r="B12258" s="1">
        <v>4.7469988746167098E-6</v>
      </c>
    </row>
    <row r="12259" spans="1:2" x14ac:dyDescent="0.25">
      <c r="A12259">
        <v>12.259</v>
      </c>
      <c r="B12259" s="1">
        <v>4.7422542492415296E-6</v>
      </c>
    </row>
    <row r="12260" spans="1:2" x14ac:dyDescent="0.25">
      <c r="A12260">
        <v>12.26</v>
      </c>
      <c r="B12260" s="1">
        <v>4.7375143661194102E-6</v>
      </c>
    </row>
    <row r="12261" spans="1:2" x14ac:dyDescent="0.25">
      <c r="A12261">
        <v>12.260999999999999</v>
      </c>
      <c r="B12261" s="1">
        <v>4.7327792205104697E-6</v>
      </c>
    </row>
    <row r="12262" spans="1:2" x14ac:dyDescent="0.25">
      <c r="A12262">
        <v>12.262</v>
      </c>
      <c r="B12262" s="1">
        <v>4.7280488076795703E-6</v>
      </c>
    </row>
    <row r="12263" spans="1:2" x14ac:dyDescent="0.25">
      <c r="A12263">
        <v>12.263</v>
      </c>
      <c r="B12263" s="1">
        <v>4.7233231228962997E-6</v>
      </c>
    </row>
    <row r="12264" spans="1:2" x14ac:dyDescent="0.25">
      <c r="A12264">
        <v>12.263999999999999</v>
      </c>
      <c r="B12264" s="1">
        <v>4.7186021614349596E-6</v>
      </c>
    </row>
    <row r="12265" spans="1:2" x14ac:dyDescent="0.25">
      <c r="A12265">
        <v>12.265000000000001</v>
      </c>
      <c r="B12265" s="1">
        <v>4.71388591857461E-6</v>
      </c>
    </row>
    <row r="12266" spans="1:2" x14ac:dyDescent="0.25">
      <c r="A12266">
        <v>12.266</v>
      </c>
      <c r="B12266" s="1">
        <v>4.7091743895989903E-6</v>
      </c>
    </row>
    <row r="12267" spans="1:2" x14ac:dyDescent="0.25">
      <c r="A12267">
        <v>12.266999999999999</v>
      </c>
      <c r="B12267" s="1">
        <v>4.7044675697965896E-6</v>
      </c>
    </row>
    <row r="12268" spans="1:2" x14ac:dyDescent="0.25">
      <c r="A12268">
        <v>12.268000000000001</v>
      </c>
      <c r="B12268" s="1">
        <v>4.6997654544605798E-6</v>
      </c>
    </row>
    <row r="12269" spans="1:2" x14ac:dyDescent="0.25">
      <c r="A12269">
        <v>12.269</v>
      </c>
      <c r="B12269" s="1">
        <v>4.6950680388888396E-6</v>
      </c>
    </row>
    <row r="12270" spans="1:2" x14ac:dyDescent="0.25">
      <c r="A12270">
        <v>12.27</v>
      </c>
      <c r="B12270" s="1">
        <v>4.6903753183839698E-6</v>
      </c>
    </row>
    <row r="12271" spans="1:2" x14ac:dyDescent="0.25">
      <c r="A12271">
        <v>12.271000000000001</v>
      </c>
      <c r="B12271" s="1">
        <v>4.6856872882532497E-6</v>
      </c>
    </row>
    <row r="12272" spans="1:2" x14ac:dyDescent="0.25">
      <c r="A12272">
        <v>12.272</v>
      </c>
      <c r="B12272" s="1">
        <v>4.6810039438086397E-6</v>
      </c>
    </row>
    <row r="12273" spans="1:2" x14ac:dyDescent="0.25">
      <c r="A12273">
        <v>12.273</v>
      </c>
      <c r="B12273" s="1">
        <v>4.6763252803667998E-6</v>
      </c>
    </row>
    <row r="12274" spans="1:2" x14ac:dyDescent="0.25">
      <c r="A12274">
        <v>12.273999999999999</v>
      </c>
      <c r="B12274" s="1">
        <v>4.6716512932490801E-6</v>
      </c>
    </row>
    <row r="12275" spans="1:2" x14ac:dyDescent="0.25">
      <c r="A12275">
        <v>12.275</v>
      </c>
      <c r="B12275" s="1">
        <v>4.6669819777814697E-6</v>
      </c>
    </row>
    <row r="12276" spans="1:2" x14ac:dyDescent="0.25">
      <c r="A12276">
        <v>12.276</v>
      </c>
      <c r="B12276" s="1">
        <v>4.6623173292946801E-6</v>
      </c>
    </row>
    <row r="12277" spans="1:2" x14ac:dyDescent="0.25">
      <c r="A12277">
        <v>12.276999999999999</v>
      </c>
      <c r="B12277" s="1">
        <v>4.6576573431240499E-6</v>
      </c>
    </row>
    <row r="12278" spans="1:2" x14ac:dyDescent="0.25">
      <c r="A12278">
        <v>12.278</v>
      </c>
      <c r="B12278" s="1">
        <v>4.6530020146096004E-6</v>
      </c>
    </row>
    <row r="12279" spans="1:2" x14ac:dyDescent="0.25">
      <c r="A12279">
        <v>12.279</v>
      </c>
      <c r="B12279" s="1">
        <v>4.64835133909599E-6</v>
      </c>
    </row>
    <row r="12280" spans="1:2" x14ac:dyDescent="0.25">
      <c r="A12280">
        <v>12.28</v>
      </c>
      <c r="B12280" s="1">
        <v>4.6437053119325701E-6</v>
      </c>
    </row>
    <row r="12281" spans="1:2" x14ac:dyDescent="0.25">
      <c r="A12281">
        <v>12.281000000000001</v>
      </c>
      <c r="B12281" s="1">
        <v>4.6390639284732896E-6</v>
      </c>
    </row>
    <row r="12282" spans="1:2" x14ac:dyDescent="0.25">
      <c r="A12282">
        <v>12.282</v>
      </c>
      <c r="B12282" s="1">
        <v>4.6344271840767797E-6</v>
      </c>
    </row>
    <row r="12283" spans="1:2" x14ac:dyDescent="0.25">
      <c r="A12283">
        <v>12.282999999999999</v>
      </c>
      <c r="B12283" s="1">
        <v>4.6297950741062999E-6</v>
      </c>
    </row>
    <row r="12284" spans="1:2" x14ac:dyDescent="0.25">
      <c r="A12284">
        <v>12.284000000000001</v>
      </c>
      <c r="B12284" s="1">
        <v>4.6251675939297303E-6</v>
      </c>
    </row>
    <row r="12285" spans="1:2" x14ac:dyDescent="0.25">
      <c r="A12285">
        <v>12.285</v>
      </c>
      <c r="B12285" s="1">
        <v>4.6205447389195901E-6</v>
      </c>
    </row>
    <row r="12286" spans="1:2" x14ac:dyDescent="0.25">
      <c r="A12286">
        <v>12.286</v>
      </c>
      <c r="B12286" s="1">
        <v>4.6159265044530404E-6</v>
      </c>
    </row>
    <row r="12287" spans="1:2" x14ac:dyDescent="0.25">
      <c r="A12287">
        <v>12.287000000000001</v>
      </c>
      <c r="B12287" s="1">
        <v>4.6113128859118397E-6</v>
      </c>
    </row>
    <row r="12288" spans="1:2" x14ac:dyDescent="0.25">
      <c r="A12288">
        <v>12.288</v>
      </c>
      <c r="B12288" s="1">
        <v>4.6067038786823699E-6</v>
      </c>
    </row>
    <row r="12289" spans="1:2" x14ac:dyDescent="0.25">
      <c r="A12289">
        <v>12.289</v>
      </c>
      <c r="B12289" s="1">
        <v>4.60209947815563E-6</v>
      </c>
    </row>
    <row r="12290" spans="1:2" x14ac:dyDescent="0.25">
      <c r="A12290">
        <v>12.29</v>
      </c>
      <c r="B12290" s="1">
        <v>4.5974996797272098E-6</v>
      </c>
    </row>
    <row r="12291" spans="1:2" x14ac:dyDescent="0.25">
      <c r="A12291">
        <v>12.291</v>
      </c>
      <c r="B12291" s="1">
        <v>4.5929044787973299E-6</v>
      </c>
    </row>
    <row r="12292" spans="1:2" x14ac:dyDescent="0.25">
      <c r="A12292">
        <v>12.292</v>
      </c>
      <c r="B12292" s="1">
        <v>4.5883138707707698E-6</v>
      </c>
    </row>
    <row r="12293" spans="1:2" x14ac:dyDescent="0.25">
      <c r="A12293">
        <v>12.292999999999999</v>
      </c>
      <c r="B12293" s="1">
        <v>4.5837278510569301E-6</v>
      </c>
    </row>
    <row r="12294" spans="1:2" x14ac:dyDescent="0.25">
      <c r="A12294">
        <v>12.294</v>
      </c>
      <c r="B12294" s="1">
        <v>4.5791464150698E-6</v>
      </c>
    </row>
    <row r="12295" spans="1:2" x14ac:dyDescent="0.25">
      <c r="A12295">
        <v>12.295</v>
      </c>
      <c r="B12295" s="1">
        <v>4.5745695582279401E-6</v>
      </c>
    </row>
    <row r="12296" spans="1:2" x14ac:dyDescent="0.25">
      <c r="A12296">
        <v>12.295999999999999</v>
      </c>
      <c r="B12296" s="1">
        <v>4.5699972759544899E-6</v>
      </c>
    </row>
    <row r="12297" spans="1:2" x14ac:dyDescent="0.25">
      <c r="A12297">
        <v>12.297000000000001</v>
      </c>
      <c r="B12297" s="1">
        <v>4.5654295636771699E-6</v>
      </c>
    </row>
    <row r="12298" spans="1:2" x14ac:dyDescent="0.25">
      <c r="A12298">
        <v>12.298</v>
      </c>
      <c r="B12298" s="1">
        <v>4.5608664168282796E-6</v>
      </c>
    </row>
    <row r="12299" spans="1:2" x14ac:dyDescent="0.25">
      <c r="A12299">
        <v>12.298999999999999</v>
      </c>
      <c r="B12299" s="1">
        <v>4.5563078308446601E-6</v>
      </c>
    </row>
    <row r="12300" spans="1:2" x14ac:dyDescent="0.25">
      <c r="A12300">
        <v>12.3</v>
      </c>
      <c r="B12300" s="1">
        <v>4.5517538011677301E-6</v>
      </c>
    </row>
    <row r="12301" spans="1:2" x14ac:dyDescent="0.25">
      <c r="A12301">
        <v>12.301</v>
      </c>
      <c r="B12301" s="1">
        <v>4.5472043232434601E-6</v>
      </c>
    </row>
    <row r="12302" spans="1:2" x14ac:dyDescent="0.25">
      <c r="A12302">
        <v>12.302</v>
      </c>
      <c r="B12302" s="1">
        <v>4.5426593925223803E-6</v>
      </c>
    </row>
    <row r="12303" spans="1:2" x14ac:dyDescent="0.25">
      <c r="A12303">
        <v>12.303000000000001</v>
      </c>
      <c r="B12303" s="1">
        <v>4.5381190044595498E-6</v>
      </c>
    </row>
    <row r="12304" spans="1:2" x14ac:dyDescent="0.25">
      <c r="A12304">
        <v>12.304</v>
      </c>
      <c r="B12304" s="1">
        <v>4.5335831545145901E-6</v>
      </c>
    </row>
    <row r="12305" spans="1:2" x14ac:dyDescent="0.25">
      <c r="A12305">
        <v>12.305</v>
      </c>
      <c r="B12305" s="1">
        <v>4.5290518381516599E-6</v>
      </c>
    </row>
    <row r="12306" spans="1:2" x14ac:dyDescent="0.25">
      <c r="A12306">
        <v>12.305999999999999</v>
      </c>
      <c r="B12306" s="1">
        <v>4.5245250508394203E-6</v>
      </c>
    </row>
    <row r="12307" spans="1:2" x14ac:dyDescent="0.25">
      <c r="A12307">
        <v>12.307</v>
      </c>
      <c r="B12307" s="1">
        <v>4.5200027880511103E-6</v>
      </c>
    </row>
    <row r="12308" spans="1:2" x14ac:dyDescent="0.25">
      <c r="A12308">
        <v>12.308</v>
      </c>
      <c r="B12308" s="1">
        <v>4.5154850452644497E-6</v>
      </c>
    </row>
    <row r="12309" spans="1:2" x14ac:dyDescent="0.25">
      <c r="A12309">
        <v>12.308999999999999</v>
      </c>
      <c r="B12309" s="1">
        <v>4.5109718179617096E-6</v>
      </c>
    </row>
    <row r="12310" spans="1:2" x14ac:dyDescent="0.25">
      <c r="A12310">
        <v>12.31</v>
      </c>
      <c r="B12310" s="1">
        <v>4.5064631016296604E-6</v>
      </c>
    </row>
    <row r="12311" spans="1:2" x14ac:dyDescent="0.25">
      <c r="A12311">
        <v>12.311</v>
      </c>
      <c r="B12311" s="1">
        <v>4.5019588917595797E-6</v>
      </c>
    </row>
    <row r="12312" spans="1:2" x14ac:dyDescent="0.25">
      <c r="A12312">
        <v>12.311999999999999</v>
      </c>
      <c r="B12312" s="1">
        <v>4.4974591838472604E-6</v>
      </c>
    </row>
    <row r="12313" spans="1:2" x14ac:dyDescent="0.25">
      <c r="A12313">
        <v>12.313000000000001</v>
      </c>
      <c r="B12313" s="1">
        <v>4.4929639733930102E-6</v>
      </c>
    </row>
    <row r="12314" spans="1:2" x14ac:dyDescent="0.25">
      <c r="A12314">
        <v>12.314</v>
      </c>
      <c r="B12314" s="1">
        <v>4.4884732559016E-6</v>
      </c>
    </row>
    <row r="12315" spans="1:2" x14ac:dyDescent="0.25">
      <c r="A12315">
        <v>12.315</v>
      </c>
      <c r="B12315" s="1">
        <v>4.4839870268823304E-6</v>
      </c>
    </row>
    <row r="12316" spans="1:2" x14ac:dyDescent="0.25">
      <c r="A12316">
        <v>12.316000000000001</v>
      </c>
      <c r="B12316" s="1">
        <v>4.47950528184896E-6</v>
      </c>
    </row>
    <row r="12317" spans="1:2" x14ac:dyDescent="0.25">
      <c r="A12317">
        <v>12.317</v>
      </c>
      <c r="B12317" s="1">
        <v>4.4750280163197502E-6</v>
      </c>
    </row>
    <row r="12318" spans="1:2" x14ac:dyDescent="0.25">
      <c r="A12318">
        <v>12.318</v>
      </c>
      <c r="B12318" s="1">
        <v>4.4705552258174399E-6</v>
      </c>
    </row>
    <row r="12319" spans="1:2" x14ac:dyDescent="0.25">
      <c r="A12319">
        <v>12.319000000000001</v>
      </c>
      <c r="B12319" s="1">
        <v>4.46608690586923E-6</v>
      </c>
    </row>
    <row r="12320" spans="1:2" x14ac:dyDescent="0.25">
      <c r="A12320">
        <v>12.32</v>
      </c>
      <c r="B12320" s="1">
        <v>4.4616230520068203E-6</v>
      </c>
    </row>
    <row r="12321" spans="1:2" x14ac:dyDescent="0.25">
      <c r="A12321">
        <v>12.321</v>
      </c>
      <c r="B12321" s="1">
        <v>4.4571636597663402E-6</v>
      </c>
    </row>
    <row r="12322" spans="1:2" x14ac:dyDescent="0.25">
      <c r="A12322">
        <v>12.321999999999999</v>
      </c>
      <c r="B12322" s="1">
        <v>4.4527087246884002E-6</v>
      </c>
    </row>
    <row r="12323" spans="1:2" x14ac:dyDescent="0.25">
      <c r="A12323">
        <v>12.323</v>
      </c>
      <c r="B12323" s="1">
        <v>4.4482582423180704E-6</v>
      </c>
    </row>
    <row r="12324" spans="1:2" x14ac:dyDescent="0.25">
      <c r="A12324">
        <v>12.324</v>
      </c>
      <c r="B12324" s="1">
        <v>4.4438122082048803E-6</v>
      </c>
    </row>
    <row r="12325" spans="1:2" x14ac:dyDescent="0.25">
      <c r="A12325">
        <v>12.324999999999999</v>
      </c>
      <c r="B12325" s="1">
        <v>4.4393706179027803E-6</v>
      </c>
    </row>
    <row r="12326" spans="1:2" x14ac:dyDescent="0.25">
      <c r="A12326">
        <v>12.326000000000001</v>
      </c>
      <c r="B12326" s="1">
        <v>4.4349334669701803E-6</v>
      </c>
    </row>
    <row r="12327" spans="1:2" x14ac:dyDescent="0.25">
      <c r="A12327">
        <v>12.327</v>
      </c>
      <c r="B12327" s="1">
        <v>4.4305007509699397E-6</v>
      </c>
    </row>
    <row r="12328" spans="1:2" x14ac:dyDescent="0.25">
      <c r="A12328">
        <v>12.327999999999999</v>
      </c>
      <c r="B12328" s="1">
        <v>4.4260724654693497E-6</v>
      </c>
    </row>
    <row r="12329" spans="1:2" x14ac:dyDescent="0.25">
      <c r="A12329">
        <v>12.329000000000001</v>
      </c>
      <c r="B12329" s="1">
        <v>4.4216486060401101E-6</v>
      </c>
    </row>
    <row r="12330" spans="1:2" x14ac:dyDescent="0.25">
      <c r="A12330">
        <v>12.33</v>
      </c>
      <c r="B12330" s="1">
        <v>4.4172291682583804E-6</v>
      </c>
    </row>
    <row r="12331" spans="1:2" x14ac:dyDescent="0.25">
      <c r="A12331">
        <v>12.331</v>
      </c>
      <c r="B12331" s="1">
        <v>4.4128141477047002E-6</v>
      </c>
    </row>
    <row r="12332" spans="1:2" x14ac:dyDescent="0.25">
      <c r="A12332">
        <v>12.332000000000001</v>
      </c>
      <c r="B12332" s="1">
        <v>4.4084035399640703E-6</v>
      </c>
    </row>
    <row r="12333" spans="1:2" x14ac:dyDescent="0.25">
      <c r="A12333">
        <v>12.333</v>
      </c>
      <c r="B12333" s="1">
        <v>4.40399734062588E-6</v>
      </c>
    </row>
    <row r="12334" spans="1:2" x14ac:dyDescent="0.25">
      <c r="A12334">
        <v>12.334</v>
      </c>
      <c r="B12334" s="1">
        <v>4.39959554528392E-6</v>
      </c>
    </row>
    <row r="12335" spans="1:2" x14ac:dyDescent="0.25">
      <c r="A12335">
        <v>12.335000000000001</v>
      </c>
      <c r="B12335" s="1">
        <v>4.3951981495364097E-6</v>
      </c>
    </row>
    <row r="12336" spans="1:2" x14ac:dyDescent="0.25">
      <c r="A12336">
        <v>12.336</v>
      </c>
      <c r="B12336" s="1">
        <v>4.3908051489859497E-6</v>
      </c>
    </row>
    <row r="12337" spans="1:2" x14ac:dyDescent="0.25">
      <c r="A12337">
        <v>12.337</v>
      </c>
      <c r="B12337" s="1">
        <v>4.3864165392395401E-6</v>
      </c>
    </row>
    <row r="12338" spans="1:2" x14ac:dyDescent="0.25">
      <c r="A12338">
        <v>12.337999999999999</v>
      </c>
      <c r="B12338" s="1">
        <v>4.38203231590857E-6</v>
      </c>
    </row>
    <row r="12339" spans="1:2" x14ac:dyDescent="0.25">
      <c r="A12339">
        <v>12.339</v>
      </c>
      <c r="B12339" s="1">
        <v>4.37765247460882E-6</v>
      </c>
    </row>
    <row r="12340" spans="1:2" x14ac:dyDescent="0.25">
      <c r="A12340">
        <v>12.34</v>
      </c>
      <c r="B12340" s="1">
        <v>4.37327701096044E-6</v>
      </c>
    </row>
    <row r="12341" spans="1:2" x14ac:dyDescent="0.25">
      <c r="A12341">
        <v>12.340999999999999</v>
      </c>
      <c r="B12341" s="1">
        <v>4.36890592058799E-6</v>
      </c>
    </row>
    <row r="12342" spans="1:2" x14ac:dyDescent="0.25">
      <c r="A12342">
        <v>12.342000000000001</v>
      </c>
      <c r="B12342" s="1">
        <v>4.3645391991203599E-6</v>
      </c>
    </row>
    <row r="12343" spans="1:2" x14ac:dyDescent="0.25">
      <c r="A12343">
        <v>12.343</v>
      </c>
      <c r="B12343" s="1">
        <v>4.3601768421908397E-6</v>
      </c>
    </row>
    <row r="12344" spans="1:2" x14ac:dyDescent="0.25">
      <c r="A12344">
        <v>12.343999999999999</v>
      </c>
      <c r="B12344" s="1">
        <v>4.3558188454370702E-6</v>
      </c>
    </row>
    <row r="12345" spans="1:2" x14ac:dyDescent="0.25">
      <c r="A12345">
        <v>12.345000000000001</v>
      </c>
      <c r="B12345" s="1">
        <v>4.35146520450106E-6</v>
      </c>
    </row>
    <row r="12346" spans="1:2" x14ac:dyDescent="0.25">
      <c r="A12346">
        <v>12.346</v>
      </c>
      <c r="B12346" s="1">
        <v>4.3471159150291596E-6</v>
      </c>
    </row>
    <row r="12347" spans="1:2" x14ac:dyDescent="0.25">
      <c r="A12347">
        <v>12.347</v>
      </c>
      <c r="B12347" s="1">
        <v>4.3427709726720896E-6</v>
      </c>
    </row>
    <row r="12348" spans="1:2" x14ac:dyDescent="0.25">
      <c r="A12348">
        <v>12.348000000000001</v>
      </c>
      <c r="B12348" s="1">
        <v>4.3384303730848996E-6</v>
      </c>
    </row>
    <row r="12349" spans="1:2" x14ac:dyDescent="0.25">
      <c r="A12349">
        <v>12.349</v>
      </c>
      <c r="B12349" s="1">
        <v>4.3340941119269997E-6</v>
      </c>
    </row>
    <row r="12350" spans="1:2" x14ac:dyDescent="0.25">
      <c r="A12350">
        <v>12.35</v>
      </c>
      <c r="B12350" s="1">
        <v>4.3297621848621301E-6</v>
      </c>
    </row>
    <row r="12351" spans="1:2" x14ac:dyDescent="0.25">
      <c r="A12351">
        <v>12.351000000000001</v>
      </c>
      <c r="B12351" s="1">
        <v>4.3254345875583602E-6</v>
      </c>
    </row>
    <row r="12352" spans="1:2" x14ac:dyDescent="0.25">
      <c r="A12352">
        <v>12.352</v>
      </c>
      <c r="B12352" s="1">
        <v>4.3211113156880996E-6</v>
      </c>
    </row>
    <row r="12353" spans="1:2" x14ac:dyDescent="0.25">
      <c r="A12353">
        <v>12.353</v>
      </c>
      <c r="B12353" s="1">
        <v>4.31679236492807E-6</v>
      </c>
    </row>
    <row r="12354" spans="1:2" x14ac:dyDescent="0.25">
      <c r="A12354">
        <v>12.353999999999999</v>
      </c>
      <c r="B12354" s="1">
        <v>4.31247773095932E-6</v>
      </c>
    </row>
    <row r="12355" spans="1:2" x14ac:dyDescent="0.25">
      <c r="A12355">
        <v>12.355</v>
      </c>
      <c r="B12355" s="1">
        <v>4.3081674094672297E-6</v>
      </c>
    </row>
    <row r="12356" spans="1:2" x14ac:dyDescent="0.25">
      <c r="A12356">
        <v>12.356</v>
      </c>
      <c r="B12356" s="1">
        <v>4.3038613961414601E-6</v>
      </c>
    </row>
    <row r="12357" spans="1:2" x14ac:dyDescent="0.25">
      <c r="A12357">
        <v>12.356999999999999</v>
      </c>
      <c r="B12357" s="1">
        <v>4.2995596866760204E-6</v>
      </c>
    </row>
    <row r="12358" spans="1:2" x14ac:dyDescent="0.25">
      <c r="A12358">
        <v>12.358000000000001</v>
      </c>
      <c r="B12358" s="1">
        <v>4.2952622767691899E-6</v>
      </c>
    </row>
    <row r="12359" spans="1:2" x14ac:dyDescent="0.25">
      <c r="A12359">
        <v>12.359</v>
      </c>
      <c r="B12359" s="1">
        <v>4.2909691621235599E-6</v>
      </c>
    </row>
    <row r="12360" spans="1:2" x14ac:dyDescent="0.25">
      <c r="A12360">
        <v>12.36</v>
      </c>
      <c r="B12360" s="1">
        <v>4.2866803384460099E-6</v>
      </c>
    </row>
    <row r="12361" spans="1:2" x14ac:dyDescent="0.25">
      <c r="A12361">
        <v>12.361000000000001</v>
      </c>
      <c r="B12361" s="1">
        <v>4.2823958014477401E-6</v>
      </c>
    </row>
    <row r="12362" spans="1:2" x14ac:dyDescent="0.25">
      <c r="A12362">
        <v>12.362</v>
      </c>
      <c r="B12362" s="1">
        <v>4.2781155468441903E-6</v>
      </c>
    </row>
    <row r="12363" spans="1:2" x14ac:dyDescent="0.25">
      <c r="A12363">
        <v>12.363</v>
      </c>
      <c r="B12363" s="1">
        <v>4.2738395703551201E-6</v>
      </c>
    </row>
    <row r="12364" spans="1:2" x14ac:dyDescent="0.25">
      <c r="A12364">
        <v>12.364000000000001</v>
      </c>
      <c r="B12364" s="1">
        <v>4.2695678677045503E-6</v>
      </c>
    </row>
    <row r="12365" spans="1:2" x14ac:dyDescent="0.25">
      <c r="A12365">
        <v>12.365</v>
      </c>
      <c r="B12365" s="1">
        <v>4.2653004346207796E-6</v>
      </c>
    </row>
    <row r="12366" spans="1:2" x14ac:dyDescent="0.25">
      <c r="A12366">
        <v>12.366</v>
      </c>
      <c r="B12366" s="1">
        <v>4.2610372668363703E-6</v>
      </c>
    </row>
    <row r="12367" spans="1:2" x14ac:dyDescent="0.25">
      <c r="A12367">
        <v>12.367000000000001</v>
      </c>
      <c r="B12367" s="1">
        <v>4.2567783600881701E-6</v>
      </c>
    </row>
    <row r="12368" spans="1:2" x14ac:dyDescent="0.25">
      <c r="A12368">
        <v>12.368</v>
      </c>
      <c r="B12368" s="1">
        <v>4.25252371011726E-6</v>
      </c>
    </row>
    <row r="12369" spans="1:2" x14ac:dyDescent="0.25">
      <c r="A12369">
        <v>12.369</v>
      </c>
      <c r="B12369" s="1">
        <v>4.2482733126690004E-6</v>
      </c>
    </row>
    <row r="12370" spans="1:2" x14ac:dyDescent="0.25">
      <c r="A12370">
        <v>12.37</v>
      </c>
      <c r="B12370" s="1">
        <v>4.24402716349299E-6</v>
      </c>
    </row>
    <row r="12371" spans="1:2" x14ac:dyDescent="0.25">
      <c r="A12371">
        <v>12.371</v>
      </c>
      <c r="B12371" s="1">
        <v>4.2397852583430798E-6</v>
      </c>
    </row>
    <row r="12372" spans="1:2" x14ac:dyDescent="0.25">
      <c r="A12372">
        <v>12.372</v>
      </c>
      <c r="B12372" s="1">
        <v>4.2355475929773602E-6</v>
      </c>
    </row>
    <row r="12373" spans="1:2" x14ac:dyDescent="0.25">
      <c r="A12373">
        <v>12.372999999999999</v>
      </c>
      <c r="B12373" s="1">
        <v>4.2313141631581803E-6</v>
      </c>
    </row>
    <row r="12374" spans="1:2" x14ac:dyDescent="0.25">
      <c r="A12374">
        <v>12.374000000000001</v>
      </c>
      <c r="B12374" s="1">
        <v>4.2270849646521102E-6</v>
      </c>
    </row>
    <row r="12375" spans="1:2" x14ac:dyDescent="0.25">
      <c r="A12375">
        <v>12.375</v>
      </c>
      <c r="B12375" s="1">
        <v>4.2228599932299397E-6</v>
      </c>
    </row>
    <row r="12376" spans="1:2" x14ac:dyDescent="0.25">
      <c r="A12376">
        <v>12.375999999999999</v>
      </c>
      <c r="B12376" s="1">
        <v>4.2186392446666998E-6</v>
      </c>
    </row>
    <row r="12377" spans="1:2" x14ac:dyDescent="0.25">
      <c r="A12377">
        <v>12.377000000000001</v>
      </c>
      <c r="B12377" s="1">
        <v>4.2144227147416602E-6</v>
      </c>
    </row>
    <row r="12378" spans="1:2" x14ac:dyDescent="0.25">
      <c r="A12378">
        <v>12.378</v>
      </c>
      <c r="B12378" s="1">
        <v>4.2102103992382696E-6</v>
      </c>
    </row>
    <row r="12379" spans="1:2" x14ac:dyDescent="0.25">
      <c r="A12379">
        <v>12.379</v>
      </c>
      <c r="B12379" s="1">
        <v>4.2060022939442298E-6</v>
      </c>
    </row>
    <row r="12380" spans="1:2" x14ac:dyDescent="0.25">
      <c r="A12380">
        <v>12.38</v>
      </c>
      <c r="B12380" s="1">
        <v>4.2017983946514404E-6</v>
      </c>
    </row>
    <row r="12381" spans="1:2" x14ac:dyDescent="0.25">
      <c r="A12381">
        <v>12.381</v>
      </c>
      <c r="B12381" s="1">
        <v>4.1975986971559804E-6</v>
      </c>
    </row>
    <row r="12382" spans="1:2" x14ac:dyDescent="0.25">
      <c r="A12382">
        <v>12.382</v>
      </c>
      <c r="B12382" s="1">
        <v>4.1934031972581697E-6</v>
      </c>
    </row>
    <row r="12383" spans="1:2" x14ac:dyDescent="0.25">
      <c r="A12383">
        <v>12.382999999999999</v>
      </c>
      <c r="B12383" s="1">
        <v>4.1892118907625196E-6</v>
      </c>
    </row>
    <row r="12384" spans="1:2" x14ac:dyDescent="0.25">
      <c r="A12384">
        <v>12.384</v>
      </c>
      <c r="B12384" s="1">
        <v>4.1850247734777E-6</v>
      </c>
    </row>
    <row r="12385" spans="1:2" x14ac:dyDescent="0.25">
      <c r="A12385">
        <v>12.385</v>
      </c>
      <c r="B12385" s="1">
        <v>4.1808418412166104E-6</v>
      </c>
    </row>
    <row r="12386" spans="1:2" x14ac:dyDescent="0.25">
      <c r="A12386">
        <v>12.385999999999999</v>
      </c>
      <c r="B12386" s="1">
        <v>4.1766630897963097E-6</v>
      </c>
    </row>
    <row r="12387" spans="1:2" x14ac:dyDescent="0.25">
      <c r="A12387">
        <v>12.387</v>
      </c>
      <c r="B12387" s="1">
        <v>4.17248851503806E-6</v>
      </c>
    </row>
    <row r="12388" spans="1:2" x14ac:dyDescent="0.25">
      <c r="A12388">
        <v>12.388</v>
      </c>
      <c r="B12388" s="1">
        <v>4.1683181127672797E-6</v>
      </c>
    </row>
    <row r="12389" spans="1:2" x14ac:dyDescent="0.25">
      <c r="A12389">
        <v>12.388999999999999</v>
      </c>
      <c r="B12389" s="1">
        <v>4.1641518788135701E-6</v>
      </c>
    </row>
    <row r="12390" spans="1:2" x14ac:dyDescent="0.25">
      <c r="A12390">
        <v>12.39</v>
      </c>
      <c r="B12390" s="1">
        <v>4.1599898090106902E-6</v>
      </c>
    </row>
    <row r="12391" spans="1:2" x14ac:dyDescent="0.25">
      <c r="A12391">
        <v>12.391</v>
      </c>
      <c r="B12391" s="1">
        <v>4.1558318991965903E-6</v>
      </c>
    </row>
    <row r="12392" spans="1:2" x14ac:dyDescent="0.25">
      <c r="A12392">
        <v>12.391999999999999</v>
      </c>
      <c r="B12392" s="1">
        <v>4.1516781452133399E-6</v>
      </c>
    </row>
    <row r="12393" spans="1:2" x14ac:dyDescent="0.25">
      <c r="A12393">
        <v>12.393000000000001</v>
      </c>
      <c r="B12393" s="1">
        <v>4.1475285429072003E-6</v>
      </c>
    </row>
    <row r="12394" spans="1:2" x14ac:dyDescent="0.25">
      <c r="A12394">
        <v>12.394</v>
      </c>
      <c r="B12394" s="1">
        <v>4.1433830881285598E-6</v>
      </c>
    </row>
    <row r="12395" spans="1:2" x14ac:dyDescent="0.25">
      <c r="A12395">
        <v>12.395</v>
      </c>
      <c r="B12395" s="1">
        <v>4.1392417767319797E-6</v>
      </c>
    </row>
    <row r="12396" spans="1:2" x14ac:dyDescent="0.25">
      <c r="A12396">
        <v>12.396000000000001</v>
      </c>
      <c r="B12396" s="1">
        <v>4.1351046045761304E-6</v>
      </c>
    </row>
    <row r="12397" spans="1:2" x14ac:dyDescent="0.25">
      <c r="A12397">
        <v>12.397</v>
      </c>
      <c r="B12397" s="1">
        <v>4.13097156752386E-6</v>
      </c>
    </row>
    <row r="12398" spans="1:2" x14ac:dyDescent="0.25">
      <c r="A12398">
        <v>12.398</v>
      </c>
      <c r="B12398" s="1">
        <v>4.1268426614421204E-6</v>
      </c>
    </row>
    <row r="12399" spans="1:2" x14ac:dyDescent="0.25">
      <c r="A12399">
        <v>12.398999999999999</v>
      </c>
      <c r="B12399" s="1">
        <v>4.1227178822020104E-6</v>
      </c>
    </row>
    <row r="12400" spans="1:2" x14ac:dyDescent="0.25">
      <c r="A12400">
        <v>12.4</v>
      </c>
      <c r="B12400" s="1">
        <v>4.1185972256787498E-6</v>
      </c>
    </row>
    <row r="12401" spans="1:2" x14ac:dyDescent="0.25">
      <c r="A12401">
        <v>12.401</v>
      </c>
      <c r="B12401" s="1">
        <v>4.11448068775168E-6</v>
      </c>
    </row>
    <row r="12402" spans="1:2" x14ac:dyDescent="0.25">
      <c r="A12402">
        <v>12.401999999999999</v>
      </c>
      <c r="B12402" s="1">
        <v>4.11036826430427E-6</v>
      </c>
    </row>
    <row r="12403" spans="1:2" x14ac:dyDescent="0.25">
      <c r="A12403">
        <v>12.403</v>
      </c>
      <c r="B12403" s="1">
        <v>4.1062599512241004E-6</v>
      </c>
    </row>
    <row r="12404" spans="1:2" x14ac:dyDescent="0.25">
      <c r="A12404">
        <v>12.404</v>
      </c>
      <c r="B12404" s="1">
        <v>4.1021557444028504E-6</v>
      </c>
    </row>
    <row r="12405" spans="1:2" x14ac:dyDescent="0.25">
      <c r="A12405">
        <v>12.404999999999999</v>
      </c>
      <c r="B12405" s="1">
        <v>4.0980556397363201E-6</v>
      </c>
    </row>
    <row r="12406" spans="1:2" x14ac:dyDescent="0.25">
      <c r="A12406">
        <v>12.406000000000001</v>
      </c>
      <c r="B12406" s="1">
        <v>4.0939596331244E-6</v>
      </c>
    </row>
    <row r="12407" spans="1:2" x14ac:dyDescent="0.25">
      <c r="A12407">
        <v>12.407</v>
      </c>
      <c r="B12407" s="1">
        <v>4.0898677204710903E-6</v>
      </c>
    </row>
    <row r="12408" spans="1:2" x14ac:dyDescent="0.25">
      <c r="A12408">
        <v>12.407999999999999</v>
      </c>
      <c r="B12408" s="1">
        <v>4.0857798976844799E-6</v>
      </c>
    </row>
    <row r="12409" spans="1:2" x14ac:dyDescent="0.25">
      <c r="A12409">
        <v>12.409000000000001</v>
      </c>
      <c r="B12409" s="1">
        <v>4.0816961606767504E-6</v>
      </c>
    </row>
    <row r="12410" spans="1:2" x14ac:dyDescent="0.25">
      <c r="A12410">
        <v>12.41</v>
      </c>
      <c r="B12410" s="1">
        <v>4.0776165053641502E-6</v>
      </c>
    </row>
    <row r="12411" spans="1:2" x14ac:dyDescent="0.25">
      <c r="A12411">
        <v>12.411</v>
      </c>
      <c r="B12411" s="1">
        <v>4.0735409276670401E-6</v>
      </c>
    </row>
    <row r="12412" spans="1:2" x14ac:dyDescent="0.25">
      <c r="A12412">
        <v>12.412000000000001</v>
      </c>
      <c r="B12412" s="1">
        <v>4.0694694235098396E-6</v>
      </c>
    </row>
    <row r="12413" spans="1:2" x14ac:dyDescent="0.25">
      <c r="A12413">
        <v>12.413</v>
      </c>
      <c r="B12413" s="1">
        <v>4.0654019888210401E-6</v>
      </c>
    </row>
    <row r="12414" spans="1:2" x14ac:dyDescent="0.25">
      <c r="A12414">
        <v>12.414</v>
      </c>
      <c r="B12414" s="1">
        <v>4.0613386195332098E-6</v>
      </c>
    </row>
    <row r="12415" spans="1:2" x14ac:dyDescent="0.25">
      <c r="A12415">
        <v>12.414999999999999</v>
      </c>
      <c r="B12415" s="1">
        <v>4.05727931158299E-6</v>
      </c>
    </row>
    <row r="12416" spans="1:2" x14ac:dyDescent="0.25">
      <c r="A12416">
        <v>12.416</v>
      </c>
      <c r="B12416" s="1">
        <v>4.0532240609110602E-6</v>
      </c>
    </row>
    <row r="12417" spans="1:2" x14ac:dyDescent="0.25">
      <c r="A12417">
        <v>12.417</v>
      </c>
      <c r="B12417" s="1">
        <v>4.0491728634621798E-6</v>
      </c>
    </row>
    <row r="12418" spans="1:2" x14ac:dyDescent="0.25">
      <c r="A12418">
        <v>12.417999999999999</v>
      </c>
      <c r="B12418" s="1">
        <v>4.0451257151851502E-6</v>
      </c>
    </row>
    <row r="12419" spans="1:2" x14ac:dyDescent="0.25">
      <c r="A12419">
        <v>12.419</v>
      </c>
      <c r="B12419" s="1">
        <v>4.0410826120328202E-6</v>
      </c>
    </row>
    <row r="12420" spans="1:2" x14ac:dyDescent="0.25">
      <c r="A12420">
        <v>12.42</v>
      </c>
      <c r="B12420" s="1">
        <v>4.0370435499620896E-6</v>
      </c>
    </row>
    <row r="12421" spans="1:2" x14ac:dyDescent="0.25">
      <c r="A12421">
        <v>12.420999999999999</v>
      </c>
      <c r="B12421" s="1">
        <v>4.0330085249339099E-6</v>
      </c>
    </row>
    <row r="12422" spans="1:2" x14ac:dyDescent="0.25">
      <c r="A12422">
        <v>12.422000000000001</v>
      </c>
      <c r="B12422" s="1">
        <v>4.0289775329132304E-6</v>
      </c>
    </row>
    <row r="12423" spans="1:2" x14ac:dyDescent="0.25">
      <c r="A12423">
        <v>12.423</v>
      </c>
      <c r="B12423" s="1">
        <v>4.0249505698690898E-6</v>
      </c>
    </row>
    <row r="12424" spans="1:2" x14ac:dyDescent="0.25">
      <c r="A12424">
        <v>12.423999999999999</v>
      </c>
      <c r="B12424" s="1">
        <v>4.0209276317744997E-6</v>
      </c>
    </row>
    <row r="12425" spans="1:2" x14ac:dyDescent="0.25">
      <c r="A12425">
        <v>12.425000000000001</v>
      </c>
      <c r="B12425" s="1">
        <v>4.0169087146065396E-6</v>
      </c>
    </row>
    <row r="12426" spans="1:2" x14ac:dyDescent="0.25">
      <c r="A12426">
        <v>12.426</v>
      </c>
      <c r="B12426" s="1">
        <v>4.0128938143463001E-6</v>
      </c>
    </row>
    <row r="12427" spans="1:2" x14ac:dyDescent="0.25">
      <c r="A12427">
        <v>12.427</v>
      </c>
      <c r="B12427" s="1">
        <v>4.00888292697886E-6</v>
      </c>
    </row>
    <row r="12428" spans="1:2" x14ac:dyDescent="0.25">
      <c r="A12428">
        <v>12.428000000000001</v>
      </c>
      <c r="B12428" s="1">
        <v>4.0048760484933399E-6</v>
      </c>
    </row>
    <row r="12429" spans="1:2" x14ac:dyDescent="0.25">
      <c r="A12429">
        <v>12.429</v>
      </c>
      <c r="B12429" s="1">
        <v>4.0008731748828696E-6</v>
      </c>
    </row>
    <row r="12430" spans="1:2" x14ac:dyDescent="0.25">
      <c r="A12430">
        <v>12.43</v>
      </c>
      <c r="B12430" s="1">
        <v>3.9968743021445699E-6</v>
      </c>
    </row>
    <row r="12431" spans="1:2" x14ac:dyDescent="0.25">
      <c r="A12431">
        <v>12.430999999999999</v>
      </c>
      <c r="B12431" s="1">
        <v>3.9928794262795802E-6</v>
      </c>
    </row>
    <row r="12432" spans="1:2" x14ac:dyDescent="0.25">
      <c r="A12432">
        <v>12.432</v>
      </c>
      <c r="B12432" s="1">
        <v>3.9888885432930104E-6</v>
      </c>
    </row>
    <row r="12433" spans="1:2" x14ac:dyDescent="0.25">
      <c r="A12433">
        <v>12.433</v>
      </c>
      <c r="B12433" s="1">
        <v>3.9849016491939901E-6</v>
      </c>
    </row>
    <row r="12434" spans="1:2" x14ac:dyDescent="0.25">
      <c r="A12434">
        <v>12.433999999999999</v>
      </c>
      <c r="B12434" s="1">
        <v>3.9809187399956201E-6</v>
      </c>
    </row>
    <row r="12435" spans="1:2" x14ac:dyDescent="0.25">
      <c r="A12435">
        <v>12.435</v>
      </c>
      <c r="B12435" s="1">
        <v>3.9769398117149997E-6</v>
      </c>
    </row>
    <row r="12436" spans="1:2" x14ac:dyDescent="0.25">
      <c r="A12436">
        <v>12.436</v>
      </c>
      <c r="B12436" s="1">
        <v>3.9729648603731899E-6</v>
      </c>
    </row>
    <row r="12437" spans="1:2" x14ac:dyDescent="0.25">
      <c r="A12437">
        <v>12.436999999999999</v>
      </c>
      <c r="B12437" s="1">
        <v>3.9689938819952499E-6</v>
      </c>
    </row>
    <row r="12438" spans="1:2" x14ac:dyDescent="0.25">
      <c r="A12438">
        <v>12.438000000000001</v>
      </c>
      <c r="B12438" s="1">
        <v>3.9650268726101901E-6</v>
      </c>
    </row>
    <row r="12439" spans="1:2" x14ac:dyDescent="0.25">
      <c r="A12439">
        <v>12.439</v>
      </c>
      <c r="B12439" s="1">
        <v>3.9610638282510196E-6</v>
      </c>
    </row>
    <row r="12440" spans="1:2" x14ac:dyDescent="0.25">
      <c r="A12440">
        <v>12.44</v>
      </c>
      <c r="B12440" s="1">
        <v>3.9571047449546799E-6</v>
      </c>
    </row>
    <row r="12441" spans="1:2" x14ac:dyDescent="0.25">
      <c r="A12441">
        <v>12.441000000000001</v>
      </c>
      <c r="B12441" s="1">
        <v>3.9531496187620998E-6</v>
      </c>
    </row>
    <row r="12442" spans="1:2" x14ac:dyDescent="0.25">
      <c r="A12442">
        <v>12.442</v>
      </c>
      <c r="B12442" s="1">
        <v>3.9491984457181404E-6</v>
      </c>
    </row>
    <row r="12443" spans="1:2" x14ac:dyDescent="0.25">
      <c r="A12443">
        <v>12.443</v>
      </c>
      <c r="B12443" s="1">
        <v>3.9452512218716504E-6</v>
      </c>
    </row>
    <row r="12444" spans="1:2" x14ac:dyDescent="0.25">
      <c r="A12444">
        <v>12.444000000000001</v>
      </c>
      <c r="B12444" s="1">
        <v>3.9413079432753903E-6</v>
      </c>
    </row>
    <row r="12445" spans="1:2" x14ac:dyDescent="0.25">
      <c r="A12445">
        <v>12.445</v>
      </c>
      <c r="B12445" s="1">
        <v>3.9373686059860803E-6</v>
      </c>
    </row>
    <row r="12446" spans="1:2" x14ac:dyDescent="0.25">
      <c r="A12446">
        <v>12.446</v>
      </c>
      <c r="B12446" s="1">
        <v>3.9334332060643998E-6</v>
      </c>
    </row>
    <row r="12447" spans="1:2" x14ac:dyDescent="0.25">
      <c r="A12447">
        <v>12.446999999999999</v>
      </c>
      <c r="B12447" s="1">
        <v>3.9295017395749396E-6</v>
      </c>
    </row>
    <row r="12448" spans="1:2" x14ac:dyDescent="0.25">
      <c r="A12448">
        <v>12.448</v>
      </c>
      <c r="B12448" s="1">
        <v>3.9255742025862302E-6</v>
      </c>
    </row>
    <row r="12449" spans="1:2" x14ac:dyDescent="0.25">
      <c r="A12449">
        <v>12.449</v>
      </c>
      <c r="B12449" s="1">
        <v>3.9216505911707501E-6</v>
      </c>
    </row>
    <row r="12450" spans="1:2" x14ac:dyDescent="0.25">
      <c r="A12450">
        <v>12.45</v>
      </c>
      <c r="B12450" s="1">
        <v>3.9177309014048698E-6</v>
      </c>
    </row>
    <row r="12451" spans="1:2" x14ac:dyDescent="0.25">
      <c r="A12451">
        <v>12.451000000000001</v>
      </c>
      <c r="B12451" s="1">
        <v>3.91381512936892E-6</v>
      </c>
    </row>
    <row r="12452" spans="1:2" x14ac:dyDescent="0.25">
      <c r="A12452">
        <v>12.452</v>
      </c>
      <c r="B12452" s="1">
        <v>3.9099032711471196E-6</v>
      </c>
    </row>
    <row r="12453" spans="1:2" x14ac:dyDescent="0.25">
      <c r="A12453">
        <v>12.452999999999999</v>
      </c>
      <c r="B12453" s="1">
        <v>3.9059953228275996E-6</v>
      </c>
    </row>
    <row r="12454" spans="1:2" x14ac:dyDescent="0.25">
      <c r="A12454">
        <v>12.454000000000001</v>
      </c>
      <c r="B12454" s="1">
        <v>3.9020912805024396E-6</v>
      </c>
    </row>
    <row r="12455" spans="1:2" x14ac:dyDescent="0.25">
      <c r="A12455">
        <v>12.455</v>
      </c>
      <c r="B12455" s="1">
        <v>3.8981911402675801E-6</v>
      </c>
    </row>
    <row r="12456" spans="1:2" x14ac:dyDescent="0.25">
      <c r="A12456">
        <v>12.456</v>
      </c>
      <c r="B12456" s="1">
        <v>3.8942948982228798E-6</v>
      </c>
    </row>
    <row r="12457" spans="1:2" x14ac:dyDescent="0.25">
      <c r="A12457">
        <v>12.457000000000001</v>
      </c>
      <c r="B12457" s="1">
        <v>3.8904025504720999E-6</v>
      </c>
    </row>
    <row r="12458" spans="1:2" x14ac:dyDescent="0.25">
      <c r="A12458">
        <v>12.458</v>
      </c>
      <c r="B12458" s="1">
        <v>3.8865140931229097E-6</v>
      </c>
    </row>
    <row r="12459" spans="1:2" x14ac:dyDescent="0.25">
      <c r="A12459">
        <v>12.459</v>
      </c>
      <c r="B12459" s="1">
        <v>3.88262952228683E-6</v>
      </c>
    </row>
    <row r="12460" spans="1:2" x14ac:dyDescent="0.25">
      <c r="A12460">
        <v>12.46</v>
      </c>
      <c r="B12460" s="1">
        <v>3.8787488340792998E-6</v>
      </c>
    </row>
    <row r="12461" spans="1:2" x14ac:dyDescent="0.25">
      <c r="A12461">
        <v>12.461</v>
      </c>
      <c r="B12461" s="1">
        <v>3.8748720246196403E-6</v>
      </c>
    </row>
    <row r="12462" spans="1:2" x14ac:dyDescent="0.25">
      <c r="A12462">
        <v>12.462</v>
      </c>
      <c r="B12462" s="1">
        <v>3.8709990900310299E-6</v>
      </c>
    </row>
    <row r="12463" spans="1:2" x14ac:dyDescent="0.25">
      <c r="A12463">
        <v>12.462999999999999</v>
      </c>
      <c r="B12463" s="1">
        <v>3.8671300264405504E-6</v>
      </c>
    </row>
    <row r="12464" spans="1:2" x14ac:dyDescent="0.25">
      <c r="A12464">
        <v>12.464</v>
      </c>
      <c r="B12464" s="1">
        <v>3.8632648299791203E-6</v>
      </c>
    </row>
    <row r="12465" spans="1:2" x14ac:dyDescent="0.25">
      <c r="A12465">
        <v>12.465</v>
      </c>
      <c r="B12465" s="1">
        <v>3.8594034967815597E-6</v>
      </c>
    </row>
    <row r="12466" spans="1:2" x14ac:dyDescent="0.25">
      <c r="A12466">
        <v>12.465999999999999</v>
      </c>
      <c r="B12466" s="1">
        <v>3.8555460229865198E-6</v>
      </c>
    </row>
    <row r="12467" spans="1:2" x14ac:dyDescent="0.25">
      <c r="A12467">
        <v>12.467000000000001</v>
      </c>
      <c r="B12467" s="1">
        <v>3.8516924047365501E-6</v>
      </c>
    </row>
    <row r="12468" spans="1:2" x14ac:dyDescent="0.25">
      <c r="A12468">
        <v>12.468</v>
      </c>
      <c r="B12468" s="1">
        <v>3.8478426381780096E-6</v>
      </c>
    </row>
    <row r="12469" spans="1:2" x14ac:dyDescent="0.25">
      <c r="A12469">
        <v>12.468999999999999</v>
      </c>
      <c r="B12469" s="1">
        <v>3.8439967194611497E-6</v>
      </c>
    </row>
    <row r="12470" spans="1:2" x14ac:dyDescent="0.25">
      <c r="A12470">
        <v>12.47</v>
      </c>
      <c r="B12470" s="1">
        <v>3.8401546447400496E-6</v>
      </c>
    </row>
    <row r="12471" spans="1:2" x14ac:dyDescent="0.25">
      <c r="A12471">
        <v>12.471</v>
      </c>
      <c r="B12471" s="1">
        <v>3.8363164101726398E-6</v>
      </c>
    </row>
    <row r="12472" spans="1:2" x14ac:dyDescent="0.25">
      <c r="A12472">
        <v>12.472</v>
      </c>
      <c r="B12472" s="1">
        <v>3.83248201192067E-6</v>
      </c>
    </row>
    <row r="12473" spans="1:2" x14ac:dyDescent="0.25">
      <c r="A12473">
        <v>12.473000000000001</v>
      </c>
      <c r="B12473" s="1">
        <v>3.8286514461497501E-6</v>
      </c>
    </row>
    <row r="12474" spans="1:2" x14ac:dyDescent="0.25">
      <c r="A12474">
        <v>12.474</v>
      </c>
      <c r="B12474" s="1">
        <v>3.8248247090293302E-6</v>
      </c>
    </row>
    <row r="12475" spans="1:2" x14ac:dyDescent="0.25">
      <c r="A12475">
        <v>12.475</v>
      </c>
      <c r="B12475" s="1">
        <v>3.8210017967326501E-6</v>
      </c>
    </row>
    <row r="12476" spans="1:2" x14ac:dyDescent="0.25">
      <c r="A12476">
        <v>12.476000000000001</v>
      </c>
      <c r="B12476" s="1">
        <v>3.8171827054368199E-6</v>
      </c>
    </row>
    <row r="12477" spans="1:2" x14ac:dyDescent="0.25">
      <c r="A12477">
        <v>12.477</v>
      </c>
      <c r="B12477" s="1">
        <v>3.81336743132273E-6</v>
      </c>
    </row>
    <row r="12478" spans="1:2" x14ac:dyDescent="0.25">
      <c r="A12478">
        <v>12.478</v>
      </c>
      <c r="B12478" s="1">
        <v>3.8095559705751202E-6</v>
      </c>
    </row>
    <row r="12479" spans="1:2" x14ac:dyDescent="0.25">
      <c r="A12479">
        <v>12.478999999999999</v>
      </c>
      <c r="B12479" s="1">
        <v>3.8057483193825301E-6</v>
      </c>
    </row>
    <row r="12480" spans="1:2" x14ac:dyDescent="0.25">
      <c r="A12480">
        <v>12.48</v>
      </c>
      <c r="B12480" s="1">
        <v>3.80194447393731E-6</v>
      </c>
    </row>
    <row r="12481" spans="1:2" x14ac:dyDescent="0.25">
      <c r="A12481">
        <v>12.481</v>
      </c>
      <c r="B12481" s="1">
        <v>3.7981444304356101E-6</v>
      </c>
    </row>
    <row r="12482" spans="1:2" x14ac:dyDescent="0.25">
      <c r="A12482">
        <v>12.481999999999999</v>
      </c>
      <c r="B12482" s="1">
        <v>3.79434818507739E-6</v>
      </c>
    </row>
    <row r="12483" spans="1:2" x14ac:dyDescent="0.25">
      <c r="A12483">
        <v>12.483000000000001</v>
      </c>
      <c r="B12483" s="1">
        <v>3.7905557340664098E-6</v>
      </c>
    </row>
    <row r="12484" spans="1:2" x14ac:dyDescent="0.25">
      <c r="A12484">
        <v>12.484</v>
      </c>
      <c r="B12484" s="1">
        <v>3.7867670736102099E-6</v>
      </c>
    </row>
    <row r="12485" spans="1:2" x14ac:dyDescent="0.25">
      <c r="A12485">
        <v>12.484999999999999</v>
      </c>
      <c r="B12485" s="1">
        <v>3.7829821999201301E-6</v>
      </c>
    </row>
    <row r="12486" spans="1:2" x14ac:dyDescent="0.25">
      <c r="A12486">
        <v>12.486000000000001</v>
      </c>
      <c r="B12486" s="1">
        <v>3.77920110921131E-6</v>
      </c>
    </row>
    <row r="12487" spans="1:2" x14ac:dyDescent="0.25">
      <c r="A12487">
        <v>12.487</v>
      </c>
      <c r="B12487" s="1">
        <v>3.7754237977026601E-6</v>
      </c>
    </row>
    <row r="12488" spans="1:2" x14ac:dyDescent="0.25">
      <c r="A12488">
        <v>12.488</v>
      </c>
      <c r="B12488" s="1">
        <v>3.7716502616168502E-6</v>
      </c>
    </row>
    <row r="12489" spans="1:2" x14ac:dyDescent="0.25">
      <c r="A12489">
        <v>12.489000000000001</v>
      </c>
      <c r="B12489" s="1">
        <v>3.76788049718037E-6</v>
      </c>
    </row>
    <row r="12490" spans="1:2" x14ac:dyDescent="0.25">
      <c r="A12490">
        <v>12.49</v>
      </c>
      <c r="B12490" s="1">
        <v>3.76411450062343E-6</v>
      </c>
    </row>
    <row r="12491" spans="1:2" x14ac:dyDescent="0.25">
      <c r="A12491">
        <v>12.491</v>
      </c>
      <c r="B12491" s="1">
        <v>3.7603522681800598E-6</v>
      </c>
    </row>
    <row r="12492" spans="1:2" x14ac:dyDescent="0.25">
      <c r="A12492">
        <v>12.492000000000001</v>
      </c>
      <c r="B12492" s="1">
        <v>3.7565937960880098E-6</v>
      </c>
    </row>
    <row r="12493" spans="1:2" x14ac:dyDescent="0.25">
      <c r="A12493">
        <v>12.493</v>
      </c>
      <c r="B12493" s="1">
        <v>3.7528390805888198E-6</v>
      </c>
    </row>
    <row r="12494" spans="1:2" x14ac:dyDescent="0.25">
      <c r="A12494">
        <v>12.494</v>
      </c>
      <c r="B12494" s="1">
        <v>3.74908811792778E-6</v>
      </c>
    </row>
    <row r="12495" spans="1:2" x14ac:dyDescent="0.25">
      <c r="A12495">
        <v>12.494999999999999</v>
      </c>
      <c r="B12495" s="1">
        <v>3.7453409043539099E-6</v>
      </c>
    </row>
    <row r="12496" spans="1:2" x14ac:dyDescent="0.25">
      <c r="A12496">
        <v>12.496</v>
      </c>
      <c r="B12496" s="1">
        <v>3.7415974361200101E-6</v>
      </c>
    </row>
    <row r="12497" spans="1:2" x14ac:dyDescent="0.25">
      <c r="A12497">
        <v>12.497</v>
      </c>
      <c r="B12497" s="1">
        <v>3.7378577094826E-6</v>
      </c>
    </row>
    <row r="12498" spans="1:2" x14ac:dyDescent="0.25">
      <c r="A12498">
        <v>12.497999999999999</v>
      </c>
      <c r="B12498" s="1">
        <v>3.7341217207019798E-6</v>
      </c>
    </row>
    <row r="12499" spans="1:2" x14ac:dyDescent="0.25">
      <c r="A12499">
        <v>12.499000000000001</v>
      </c>
      <c r="B12499" s="1">
        <v>3.7303894660421302E-6</v>
      </c>
    </row>
    <row r="12500" spans="1:2" x14ac:dyDescent="0.25">
      <c r="A12500">
        <v>12.5</v>
      </c>
      <c r="B12500" s="1">
        <v>3.7266609417708198E-6</v>
      </c>
    </row>
    <row r="12501" spans="1:2" x14ac:dyDescent="0.25">
      <c r="A12501">
        <v>12.500999999999999</v>
      </c>
      <c r="B12501" s="1">
        <v>3.7229361441595198E-6</v>
      </c>
    </row>
    <row r="12502" spans="1:2" x14ac:dyDescent="0.25">
      <c r="A12502">
        <v>12.502000000000001</v>
      </c>
      <c r="B12502" s="1">
        <v>3.7192150694834401E-6</v>
      </c>
    </row>
    <row r="12503" spans="1:2" x14ac:dyDescent="0.25">
      <c r="A12503">
        <v>12.503</v>
      </c>
      <c r="B12503" s="1">
        <v>3.7154977140214899E-6</v>
      </c>
    </row>
    <row r="12504" spans="1:2" x14ac:dyDescent="0.25">
      <c r="A12504">
        <v>12.504</v>
      </c>
      <c r="B12504" s="1">
        <v>3.7117840740563199E-6</v>
      </c>
    </row>
    <row r="12505" spans="1:2" x14ac:dyDescent="0.25">
      <c r="A12505">
        <v>12.505000000000001</v>
      </c>
      <c r="B12505" s="1">
        <v>3.7080741458743E-6</v>
      </c>
    </row>
    <row r="12506" spans="1:2" x14ac:dyDescent="0.25">
      <c r="A12506">
        <v>12.506</v>
      </c>
      <c r="B12506" s="1">
        <v>3.7043679257655002E-6</v>
      </c>
    </row>
    <row r="12507" spans="1:2" x14ac:dyDescent="0.25">
      <c r="A12507">
        <v>12.507</v>
      </c>
      <c r="B12507" s="1">
        <v>3.7006654100237001E-6</v>
      </c>
    </row>
    <row r="12508" spans="1:2" x14ac:dyDescent="0.25">
      <c r="A12508">
        <v>12.507999999999999</v>
      </c>
      <c r="B12508" s="1">
        <v>3.6969665949463798E-6</v>
      </c>
    </row>
    <row r="12509" spans="1:2" x14ac:dyDescent="0.25">
      <c r="A12509">
        <v>12.509</v>
      </c>
      <c r="B12509" s="1">
        <v>3.6932714768347299E-6</v>
      </c>
    </row>
    <row r="12510" spans="1:2" x14ac:dyDescent="0.25">
      <c r="A12510">
        <v>12.51</v>
      </c>
      <c r="B12510" s="1">
        <v>3.6895800519936399E-6</v>
      </c>
    </row>
    <row r="12511" spans="1:2" x14ac:dyDescent="0.25">
      <c r="A12511">
        <v>12.510999999999999</v>
      </c>
      <c r="B12511" s="1">
        <v>3.6858923167316698E-6</v>
      </c>
    </row>
    <row r="12512" spans="1:2" x14ac:dyDescent="0.25">
      <c r="A12512">
        <v>12.512</v>
      </c>
      <c r="B12512" s="1">
        <v>3.6822082673610898E-6</v>
      </c>
    </row>
    <row r="12513" spans="1:2" x14ac:dyDescent="0.25">
      <c r="A12513">
        <v>12.513</v>
      </c>
      <c r="B12513" s="1">
        <v>3.6785279001978699E-6</v>
      </c>
    </row>
    <row r="12514" spans="1:2" x14ac:dyDescent="0.25">
      <c r="A12514">
        <v>12.513999999999999</v>
      </c>
      <c r="B12514" s="1">
        <v>3.67485121156162E-6</v>
      </c>
    </row>
    <row r="12515" spans="1:2" x14ac:dyDescent="0.25">
      <c r="A12515">
        <v>12.515000000000001</v>
      </c>
      <c r="B12515" s="1">
        <v>3.6711781977756599E-6</v>
      </c>
    </row>
    <row r="12516" spans="1:2" x14ac:dyDescent="0.25">
      <c r="A12516">
        <v>12.516</v>
      </c>
      <c r="B12516" s="1">
        <v>3.6675088551669901E-6</v>
      </c>
    </row>
    <row r="12517" spans="1:2" x14ac:dyDescent="0.25">
      <c r="A12517">
        <v>12.516999999999999</v>
      </c>
      <c r="B12517" s="1">
        <v>3.6638431800662502E-6</v>
      </c>
    </row>
    <row r="12518" spans="1:2" x14ac:dyDescent="0.25">
      <c r="A12518">
        <v>12.518000000000001</v>
      </c>
      <c r="B12518" s="1">
        <v>3.66018116880777E-6</v>
      </c>
    </row>
    <row r="12519" spans="1:2" x14ac:dyDescent="0.25">
      <c r="A12519">
        <v>12.519</v>
      </c>
      <c r="B12519" s="1">
        <v>3.65652281772955E-6</v>
      </c>
    </row>
    <row r="12520" spans="1:2" x14ac:dyDescent="0.25">
      <c r="A12520">
        <v>12.52</v>
      </c>
      <c r="B12520" s="1">
        <v>3.65286812317323E-6</v>
      </c>
    </row>
    <row r="12521" spans="1:2" x14ac:dyDescent="0.25">
      <c r="A12521">
        <v>12.521000000000001</v>
      </c>
      <c r="B12521" s="1">
        <v>3.64921708148411E-6</v>
      </c>
    </row>
    <row r="12522" spans="1:2" x14ac:dyDescent="0.25">
      <c r="A12522">
        <v>12.522</v>
      </c>
      <c r="B12522" s="1">
        <v>3.6455696890111702E-6</v>
      </c>
    </row>
    <row r="12523" spans="1:2" x14ac:dyDescent="0.25">
      <c r="A12523">
        <v>12.523</v>
      </c>
      <c r="B12523" s="1">
        <v>3.6419259421069998E-6</v>
      </c>
    </row>
    <row r="12524" spans="1:2" x14ac:dyDescent="0.25">
      <c r="A12524">
        <v>12.523999999999999</v>
      </c>
      <c r="B12524" s="1">
        <v>3.6382858371278699E-6</v>
      </c>
    </row>
    <row r="12525" spans="1:2" x14ac:dyDescent="0.25">
      <c r="A12525">
        <v>12.525</v>
      </c>
      <c r="B12525" s="1">
        <v>3.6346493704336602E-6</v>
      </c>
    </row>
    <row r="12526" spans="1:2" x14ac:dyDescent="0.25">
      <c r="A12526">
        <v>12.526</v>
      </c>
      <c r="B12526" s="1">
        <v>3.6310165383879099E-6</v>
      </c>
    </row>
    <row r="12527" spans="1:2" x14ac:dyDescent="0.25">
      <c r="A12527">
        <v>12.526999999999999</v>
      </c>
      <c r="B12527" s="1">
        <v>3.62738733735779E-6</v>
      </c>
    </row>
    <row r="12528" spans="1:2" x14ac:dyDescent="0.25">
      <c r="A12528">
        <v>12.528</v>
      </c>
      <c r="B12528" s="1">
        <v>3.6237617637140998E-6</v>
      </c>
    </row>
    <row r="12529" spans="1:2" x14ac:dyDescent="0.25">
      <c r="A12529">
        <v>12.529</v>
      </c>
      <c r="B12529" s="1">
        <v>3.6201398138312698E-6</v>
      </c>
    </row>
    <row r="12530" spans="1:2" x14ac:dyDescent="0.25">
      <c r="A12530">
        <v>12.53</v>
      </c>
      <c r="B12530" s="1">
        <v>3.6165214840873401E-6</v>
      </c>
    </row>
    <row r="12531" spans="1:2" x14ac:dyDescent="0.25">
      <c r="A12531">
        <v>12.531000000000001</v>
      </c>
      <c r="B12531" s="1">
        <v>3.6129067708639998E-6</v>
      </c>
    </row>
    <row r="12532" spans="1:2" x14ac:dyDescent="0.25">
      <c r="A12532">
        <v>12.532</v>
      </c>
      <c r="B12532" s="1">
        <v>3.6092956705465201E-6</v>
      </c>
    </row>
    <row r="12533" spans="1:2" x14ac:dyDescent="0.25">
      <c r="A12533">
        <v>12.532999999999999</v>
      </c>
      <c r="B12533" s="1">
        <v>3.6056881795238099E-6</v>
      </c>
    </row>
    <row r="12534" spans="1:2" x14ac:dyDescent="0.25">
      <c r="A12534">
        <v>12.534000000000001</v>
      </c>
      <c r="B12534" s="1">
        <v>3.6020842941883702E-6</v>
      </c>
    </row>
    <row r="12535" spans="1:2" x14ac:dyDescent="0.25">
      <c r="A12535">
        <v>12.535</v>
      </c>
      <c r="B12535" s="1">
        <v>3.5984840109363299E-6</v>
      </c>
    </row>
    <row r="12536" spans="1:2" x14ac:dyDescent="0.25">
      <c r="A12536">
        <v>12.536</v>
      </c>
      <c r="B12536" s="1">
        <v>3.5948873261674E-6</v>
      </c>
    </row>
    <row r="12537" spans="1:2" x14ac:dyDescent="0.25">
      <c r="A12537">
        <v>12.537000000000001</v>
      </c>
      <c r="B12537" s="1">
        <v>3.5912942362849E-6</v>
      </c>
    </row>
    <row r="12538" spans="1:2" x14ac:dyDescent="0.25">
      <c r="A12538">
        <v>12.538</v>
      </c>
      <c r="B12538" s="1">
        <v>3.5877047376957301E-6</v>
      </c>
    </row>
    <row r="12539" spans="1:2" x14ac:dyDescent="0.25">
      <c r="A12539">
        <v>12.539</v>
      </c>
      <c r="B12539" s="1">
        <v>3.5841188268104001E-6</v>
      </c>
    </row>
    <row r="12540" spans="1:2" x14ac:dyDescent="0.25">
      <c r="A12540">
        <v>12.54</v>
      </c>
      <c r="B12540" s="1">
        <v>3.5805365000430002E-6</v>
      </c>
    </row>
    <row r="12541" spans="1:2" x14ac:dyDescent="0.25">
      <c r="A12541">
        <v>12.541</v>
      </c>
      <c r="B12541" s="1">
        <v>3.57695775381121E-6</v>
      </c>
    </row>
    <row r="12542" spans="1:2" x14ac:dyDescent="0.25">
      <c r="A12542">
        <v>12.542</v>
      </c>
      <c r="B12542" s="1">
        <v>3.5733825845362802E-6</v>
      </c>
    </row>
    <row r="12543" spans="1:2" x14ac:dyDescent="0.25">
      <c r="A12543">
        <v>12.542999999999999</v>
      </c>
      <c r="B12543" s="1">
        <v>3.5698109886430299E-6</v>
      </c>
    </row>
    <row r="12544" spans="1:2" x14ac:dyDescent="0.25">
      <c r="A12544">
        <v>12.544</v>
      </c>
      <c r="B12544" s="1">
        <v>3.5662429625598799E-6</v>
      </c>
    </row>
    <row r="12545" spans="1:2" x14ac:dyDescent="0.25">
      <c r="A12545">
        <v>12.545</v>
      </c>
      <c r="B12545" s="1">
        <v>3.5626785027188001E-6</v>
      </c>
    </row>
    <row r="12546" spans="1:2" x14ac:dyDescent="0.25">
      <c r="A12546">
        <v>12.545999999999999</v>
      </c>
      <c r="B12546" s="1">
        <v>3.55911760555534E-6</v>
      </c>
    </row>
    <row r="12547" spans="1:2" x14ac:dyDescent="0.25">
      <c r="A12547">
        <v>12.547000000000001</v>
      </c>
      <c r="B12547" s="1">
        <v>3.55556026750858E-6</v>
      </c>
    </row>
    <row r="12548" spans="1:2" x14ac:dyDescent="0.25">
      <c r="A12548">
        <v>12.548</v>
      </c>
      <c r="B12548" s="1">
        <v>3.5520064850212099E-6</v>
      </c>
    </row>
    <row r="12549" spans="1:2" x14ac:dyDescent="0.25">
      <c r="A12549">
        <v>12.548999999999999</v>
      </c>
      <c r="B12549" s="1">
        <v>3.5484562545394299E-6</v>
      </c>
    </row>
    <row r="12550" spans="1:2" x14ac:dyDescent="0.25">
      <c r="A12550">
        <v>12.55</v>
      </c>
      <c r="B12550" s="1">
        <v>3.54490957251302E-6</v>
      </c>
    </row>
    <row r="12551" spans="1:2" x14ac:dyDescent="0.25">
      <c r="A12551">
        <v>12.551</v>
      </c>
      <c r="B12551" s="1">
        <v>3.5413664353952899E-6</v>
      </c>
    </row>
    <row r="12552" spans="1:2" x14ac:dyDescent="0.25">
      <c r="A12552">
        <v>12.552</v>
      </c>
      <c r="B12552" s="1">
        <v>3.5378268396431101E-6</v>
      </c>
    </row>
    <row r="12553" spans="1:2" x14ac:dyDescent="0.25">
      <c r="A12553">
        <v>12.553000000000001</v>
      </c>
      <c r="B12553" s="1">
        <v>3.5342907817168898E-6</v>
      </c>
    </row>
    <row r="12554" spans="1:2" x14ac:dyDescent="0.25">
      <c r="A12554">
        <v>12.554</v>
      </c>
      <c r="B12554" s="1">
        <v>3.5307582580805602E-6</v>
      </c>
    </row>
    <row r="12555" spans="1:2" x14ac:dyDescent="0.25">
      <c r="A12555">
        <v>12.555</v>
      </c>
      <c r="B12555" s="1">
        <v>3.52722926520161E-6</v>
      </c>
    </row>
    <row r="12556" spans="1:2" x14ac:dyDescent="0.25">
      <c r="A12556">
        <v>12.555999999999999</v>
      </c>
      <c r="B12556" s="1">
        <v>3.52370379955104E-6</v>
      </c>
    </row>
    <row r="12557" spans="1:2" x14ac:dyDescent="0.25">
      <c r="A12557">
        <v>12.557</v>
      </c>
      <c r="B12557" s="1">
        <v>3.5201818576033902E-6</v>
      </c>
    </row>
    <row r="12558" spans="1:2" x14ac:dyDescent="0.25">
      <c r="A12558">
        <v>12.558</v>
      </c>
      <c r="B12558" s="1">
        <v>3.5166634358367201E-6</v>
      </c>
    </row>
    <row r="12559" spans="1:2" x14ac:dyDescent="0.25">
      <c r="A12559">
        <v>12.558999999999999</v>
      </c>
      <c r="B12559" s="1">
        <v>3.5131485307326E-6</v>
      </c>
    </row>
    <row r="12560" spans="1:2" x14ac:dyDescent="0.25">
      <c r="A12560">
        <v>12.56</v>
      </c>
      <c r="B12560" s="1">
        <v>3.50963713877613E-6</v>
      </c>
    </row>
    <row r="12561" spans="1:2" x14ac:dyDescent="0.25">
      <c r="A12561">
        <v>12.561</v>
      </c>
      <c r="B12561" s="1">
        <v>3.5061292564559202E-6</v>
      </c>
    </row>
    <row r="12562" spans="1:2" x14ac:dyDescent="0.25">
      <c r="A12562">
        <v>12.561999999999999</v>
      </c>
      <c r="B12562" s="1">
        <v>3.5026248802641E-6</v>
      </c>
    </row>
    <row r="12563" spans="1:2" x14ac:dyDescent="0.25">
      <c r="A12563">
        <v>12.563000000000001</v>
      </c>
      <c r="B12563" s="1">
        <v>3.4991240066962701E-6</v>
      </c>
    </row>
    <row r="12564" spans="1:2" x14ac:dyDescent="0.25">
      <c r="A12564">
        <v>12.564</v>
      </c>
      <c r="B12564" s="1">
        <v>3.4956266322515799E-6</v>
      </c>
    </row>
    <row r="12565" spans="1:2" x14ac:dyDescent="0.25">
      <c r="A12565">
        <v>12.565</v>
      </c>
      <c r="B12565" s="1">
        <v>3.49213275343264E-6</v>
      </c>
    </row>
    <row r="12566" spans="1:2" x14ac:dyDescent="0.25">
      <c r="A12566">
        <v>12.566000000000001</v>
      </c>
      <c r="B12566" s="1">
        <v>3.4886423667455898E-6</v>
      </c>
    </row>
    <row r="12567" spans="1:2" x14ac:dyDescent="0.25">
      <c r="A12567">
        <v>12.567</v>
      </c>
      <c r="B12567" s="1">
        <v>3.4851554687000201E-6</v>
      </c>
    </row>
    <row r="12568" spans="1:2" x14ac:dyDescent="0.25">
      <c r="A12568">
        <v>12.568</v>
      </c>
      <c r="B12568" s="1">
        <v>3.48167205580906E-6</v>
      </c>
    </row>
    <row r="12569" spans="1:2" x14ac:dyDescent="0.25">
      <c r="A12569">
        <v>12.569000000000001</v>
      </c>
      <c r="B12569" s="1">
        <v>3.4781921245892802E-6</v>
      </c>
    </row>
    <row r="12570" spans="1:2" x14ac:dyDescent="0.25">
      <c r="A12570">
        <v>12.57</v>
      </c>
      <c r="B12570" s="1">
        <v>3.4747156715607499E-6</v>
      </c>
    </row>
    <row r="12571" spans="1:2" x14ac:dyDescent="0.25">
      <c r="A12571">
        <v>12.571</v>
      </c>
      <c r="B12571" s="1">
        <v>3.47124269324703E-6</v>
      </c>
    </row>
    <row r="12572" spans="1:2" x14ac:dyDescent="0.25">
      <c r="A12572">
        <v>12.571999999999999</v>
      </c>
      <c r="B12572" s="1">
        <v>3.4677731861751198E-6</v>
      </c>
    </row>
    <row r="12573" spans="1:2" x14ac:dyDescent="0.25">
      <c r="A12573">
        <v>12.573</v>
      </c>
      <c r="B12573" s="1">
        <v>3.4643071468755402E-6</v>
      </c>
    </row>
    <row r="12574" spans="1:2" x14ac:dyDescent="0.25">
      <c r="A12574">
        <v>12.574</v>
      </c>
      <c r="B12574" s="1">
        <v>3.4608445718822398E-6</v>
      </c>
    </row>
    <row r="12575" spans="1:2" x14ac:dyDescent="0.25">
      <c r="A12575">
        <v>12.574999999999999</v>
      </c>
      <c r="B12575" s="1">
        <v>3.4573854577326401E-6</v>
      </c>
    </row>
    <row r="12576" spans="1:2" x14ac:dyDescent="0.25">
      <c r="A12576">
        <v>12.576000000000001</v>
      </c>
      <c r="B12576" s="1">
        <v>3.45392980096764E-6</v>
      </c>
    </row>
    <row r="12577" spans="1:2" x14ac:dyDescent="0.25">
      <c r="A12577">
        <v>12.577</v>
      </c>
      <c r="B12577" s="1">
        <v>3.4504775981315701E-6</v>
      </c>
    </row>
    <row r="12578" spans="1:2" x14ac:dyDescent="0.25">
      <c r="A12578">
        <v>12.577999999999999</v>
      </c>
      <c r="B12578" s="1">
        <v>3.4470288457722401E-6</v>
      </c>
    </row>
    <row r="12579" spans="1:2" x14ac:dyDescent="0.25">
      <c r="A12579">
        <v>12.579000000000001</v>
      </c>
      <c r="B12579" s="1">
        <v>3.4435835404408899E-6</v>
      </c>
    </row>
    <row r="12580" spans="1:2" x14ac:dyDescent="0.25">
      <c r="A12580">
        <v>12.58</v>
      </c>
      <c r="B12580" s="1">
        <v>3.44014167869222E-6</v>
      </c>
    </row>
    <row r="12581" spans="1:2" x14ac:dyDescent="0.25">
      <c r="A12581">
        <v>12.581</v>
      </c>
      <c r="B12581" s="1">
        <v>3.4367032570843699E-6</v>
      </c>
    </row>
    <row r="12582" spans="1:2" x14ac:dyDescent="0.25">
      <c r="A12582">
        <v>12.582000000000001</v>
      </c>
      <c r="B12582" s="1">
        <v>3.4332682721789102E-6</v>
      </c>
    </row>
    <row r="12583" spans="1:2" x14ac:dyDescent="0.25">
      <c r="A12583">
        <v>12.583</v>
      </c>
      <c r="B12583" s="1">
        <v>3.4298367205408699E-6</v>
      </c>
    </row>
    <row r="12584" spans="1:2" x14ac:dyDescent="0.25">
      <c r="A12584">
        <v>12.584</v>
      </c>
      <c r="B12584" s="1">
        <v>3.4264085987386898E-6</v>
      </c>
    </row>
    <row r="12585" spans="1:2" x14ac:dyDescent="0.25">
      <c r="A12585">
        <v>12.585000000000001</v>
      </c>
      <c r="B12585" s="1">
        <v>3.4229839033442501E-6</v>
      </c>
    </row>
    <row r="12586" spans="1:2" x14ac:dyDescent="0.25">
      <c r="A12586">
        <v>12.586</v>
      </c>
      <c r="B12586" s="1">
        <v>3.4195626309328598E-6</v>
      </c>
    </row>
    <row r="12587" spans="1:2" x14ac:dyDescent="0.25">
      <c r="A12587">
        <v>12.587</v>
      </c>
      <c r="B12587" s="1">
        <v>3.4161447780832398E-6</v>
      </c>
    </row>
    <row r="12588" spans="1:2" x14ac:dyDescent="0.25">
      <c r="A12588">
        <v>12.587999999999999</v>
      </c>
      <c r="B12588" s="1">
        <v>3.4127303413775402E-6</v>
      </c>
    </row>
    <row r="12589" spans="1:2" x14ac:dyDescent="0.25">
      <c r="A12589">
        <v>12.589</v>
      </c>
      <c r="B12589" s="1">
        <v>3.4093193174013401E-6</v>
      </c>
    </row>
    <row r="12590" spans="1:2" x14ac:dyDescent="0.25">
      <c r="A12590">
        <v>12.59</v>
      </c>
      <c r="B12590" s="1">
        <v>3.4059117027435901E-6</v>
      </c>
    </row>
    <row r="12591" spans="1:2" x14ac:dyDescent="0.25">
      <c r="A12591">
        <v>12.590999999999999</v>
      </c>
      <c r="B12591" s="1">
        <v>3.4025074939966999E-6</v>
      </c>
    </row>
    <row r="12592" spans="1:2" x14ac:dyDescent="0.25">
      <c r="A12592">
        <v>12.592000000000001</v>
      </c>
      <c r="B12592" s="1">
        <v>3.39910668775645E-6</v>
      </c>
    </row>
    <row r="12593" spans="1:2" x14ac:dyDescent="0.25">
      <c r="A12593">
        <v>12.593</v>
      </c>
      <c r="B12593" s="1">
        <v>3.39570928062204E-6</v>
      </c>
    </row>
    <row r="12594" spans="1:2" x14ac:dyDescent="0.25">
      <c r="A12594">
        <v>12.593999999999999</v>
      </c>
      <c r="B12594" s="1">
        <v>3.3923152691960601E-6</v>
      </c>
    </row>
    <row r="12595" spans="1:2" x14ac:dyDescent="0.25">
      <c r="A12595">
        <v>12.595000000000001</v>
      </c>
      <c r="B12595" s="1">
        <v>3.3889246500845001E-6</v>
      </c>
    </row>
    <row r="12596" spans="1:2" x14ac:dyDescent="0.25">
      <c r="A12596">
        <v>12.596</v>
      </c>
      <c r="B12596" s="1">
        <v>3.3855374198967402E-6</v>
      </c>
    </row>
    <row r="12597" spans="1:2" x14ac:dyDescent="0.25">
      <c r="A12597">
        <v>12.597</v>
      </c>
      <c r="B12597" s="1">
        <v>3.38215357524555E-6</v>
      </c>
    </row>
    <row r="12598" spans="1:2" x14ac:dyDescent="0.25">
      <c r="A12598">
        <v>12.598000000000001</v>
      </c>
      <c r="B12598" s="1">
        <v>3.3787731127470899E-6</v>
      </c>
    </row>
    <row r="12599" spans="1:2" x14ac:dyDescent="0.25">
      <c r="A12599">
        <v>12.599</v>
      </c>
      <c r="B12599" s="1">
        <v>3.3753960290208999E-6</v>
      </c>
    </row>
    <row r="12600" spans="1:2" x14ac:dyDescent="0.25">
      <c r="A12600">
        <v>12.6</v>
      </c>
      <c r="B12600" s="1">
        <v>3.3720223206898898E-6</v>
      </c>
    </row>
    <row r="12601" spans="1:2" x14ac:dyDescent="0.25">
      <c r="A12601">
        <v>12.601000000000001</v>
      </c>
      <c r="B12601" s="1">
        <v>3.3686519843803601E-6</v>
      </c>
    </row>
    <row r="12602" spans="1:2" x14ac:dyDescent="0.25">
      <c r="A12602">
        <v>12.602</v>
      </c>
      <c r="B12602" s="1">
        <v>3.36528501672198E-6</v>
      </c>
    </row>
    <row r="12603" spans="1:2" x14ac:dyDescent="0.25">
      <c r="A12603">
        <v>12.603</v>
      </c>
      <c r="B12603" s="1">
        <v>3.3619214143477599E-6</v>
      </c>
    </row>
    <row r="12604" spans="1:2" x14ac:dyDescent="0.25">
      <c r="A12604">
        <v>12.603999999999999</v>
      </c>
      <c r="B12604" s="1">
        <v>3.3585611738941199E-6</v>
      </c>
    </row>
    <row r="12605" spans="1:2" x14ac:dyDescent="0.25">
      <c r="A12605">
        <v>12.605</v>
      </c>
      <c r="B12605" s="1">
        <v>3.3552042920008102E-6</v>
      </c>
    </row>
    <row r="12606" spans="1:2" x14ac:dyDescent="0.25">
      <c r="A12606">
        <v>12.606</v>
      </c>
      <c r="B12606" s="1">
        <v>3.3518507653109598E-6</v>
      </c>
    </row>
    <row r="12607" spans="1:2" x14ac:dyDescent="0.25">
      <c r="A12607">
        <v>12.606999999999999</v>
      </c>
      <c r="B12607" s="1">
        <v>3.34850059047103E-6</v>
      </c>
    </row>
    <row r="12608" spans="1:2" x14ac:dyDescent="0.25">
      <c r="A12608">
        <v>12.608000000000001</v>
      </c>
      <c r="B12608" s="1">
        <v>3.3451537641308498E-6</v>
      </c>
    </row>
    <row r="12609" spans="1:2" x14ac:dyDescent="0.25">
      <c r="A12609">
        <v>12.609</v>
      </c>
      <c r="B12609" s="1">
        <v>3.3418102829436101E-6</v>
      </c>
    </row>
    <row r="12610" spans="1:2" x14ac:dyDescent="0.25">
      <c r="A12610">
        <v>12.61</v>
      </c>
      <c r="B12610" s="1">
        <v>3.3384701435657999E-6</v>
      </c>
    </row>
    <row r="12611" spans="1:2" x14ac:dyDescent="0.25">
      <c r="A12611">
        <v>12.611000000000001</v>
      </c>
      <c r="B12611" s="1">
        <v>3.3351333426573099E-6</v>
      </c>
    </row>
    <row r="12612" spans="1:2" x14ac:dyDescent="0.25">
      <c r="A12612">
        <v>12.612</v>
      </c>
      <c r="B12612" s="1">
        <v>3.33179987688132E-6</v>
      </c>
    </row>
    <row r="12613" spans="1:2" x14ac:dyDescent="0.25">
      <c r="A12613">
        <v>12.613</v>
      </c>
      <c r="B12613" s="1">
        <v>3.3284697429043802E-6</v>
      </c>
    </row>
    <row r="12614" spans="1:2" x14ac:dyDescent="0.25">
      <c r="A12614">
        <v>12.614000000000001</v>
      </c>
      <c r="B12614" s="1">
        <v>3.32514293739635E-6</v>
      </c>
    </row>
    <row r="12615" spans="1:2" x14ac:dyDescent="0.25">
      <c r="A12615">
        <v>12.615</v>
      </c>
      <c r="B12615" s="1">
        <v>3.3218194570304202E-6</v>
      </c>
    </row>
    <row r="12616" spans="1:2" x14ac:dyDescent="0.25">
      <c r="A12616">
        <v>12.616</v>
      </c>
      <c r="B12616" s="1">
        <v>3.3184992984831199E-6</v>
      </c>
    </row>
    <row r="12617" spans="1:2" x14ac:dyDescent="0.25">
      <c r="A12617">
        <v>12.617000000000001</v>
      </c>
      <c r="B12617" s="1">
        <v>3.3151824584342799E-6</v>
      </c>
    </row>
    <row r="12618" spans="1:2" x14ac:dyDescent="0.25">
      <c r="A12618">
        <v>12.618</v>
      </c>
      <c r="B12618" s="1">
        <v>3.3118689335670799E-6</v>
      </c>
    </row>
    <row r="12619" spans="1:2" x14ac:dyDescent="0.25">
      <c r="A12619">
        <v>12.619</v>
      </c>
      <c r="B12619" s="1">
        <v>3.3085587205679802E-6</v>
      </c>
    </row>
    <row r="12620" spans="1:2" x14ac:dyDescent="0.25">
      <c r="A12620">
        <v>12.62</v>
      </c>
      <c r="B12620" s="1">
        <v>3.30525181612677E-6</v>
      </c>
    </row>
    <row r="12621" spans="1:2" x14ac:dyDescent="0.25">
      <c r="A12621">
        <v>12.621</v>
      </c>
      <c r="B12621" s="1">
        <v>3.30194821693655E-6</v>
      </c>
    </row>
    <row r="12622" spans="1:2" x14ac:dyDescent="0.25">
      <c r="A12622">
        <v>12.622</v>
      </c>
      <c r="B12622" s="1">
        <v>3.2986479196937199E-6</v>
      </c>
    </row>
    <row r="12623" spans="1:2" x14ac:dyDescent="0.25">
      <c r="A12623">
        <v>12.622999999999999</v>
      </c>
      <c r="B12623" s="1">
        <v>3.2953509210979898E-6</v>
      </c>
    </row>
    <row r="12624" spans="1:2" x14ac:dyDescent="0.25">
      <c r="A12624">
        <v>12.624000000000001</v>
      </c>
      <c r="B12624" s="1">
        <v>3.2920572178523501E-6</v>
      </c>
    </row>
    <row r="12625" spans="1:2" x14ac:dyDescent="0.25">
      <c r="A12625">
        <v>12.625</v>
      </c>
      <c r="B12625" s="1">
        <v>3.2887668066631102E-6</v>
      </c>
    </row>
    <row r="12626" spans="1:2" x14ac:dyDescent="0.25">
      <c r="A12626">
        <v>12.625999999999999</v>
      </c>
      <c r="B12626" s="1">
        <v>3.2854796842398498E-6</v>
      </c>
    </row>
    <row r="12627" spans="1:2" x14ac:dyDescent="0.25">
      <c r="A12627">
        <v>12.627000000000001</v>
      </c>
      <c r="B12627" s="1">
        <v>3.2821958472954501E-6</v>
      </c>
    </row>
    <row r="12628" spans="1:2" x14ac:dyDescent="0.25">
      <c r="A12628">
        <v>12.628</v>
      </c>
      <c r="B12628" s="1">
        <v>3.2789152925460801E-6</v>
      </c>
    </row>
    <row r="12629" spans="1:2" x14ac:dyDescent="0.25">
      <c r="A12629">
        <v>12.629</v>
      </c>
      <c r="B12629" s="1">
        <v>3.2756380167111802E-6</v>
      </c>
    </row>
    <row r="12630" spans="1:2" x14ac:dyDescent="0.25">
      <c r="A12630">
        <v>12.63</v>
      </c>
      <c r="B12630" s="1">
        <v>3.2723640165134698E-6</v>
      </c>
    </row>
    <row r="12631" spans="1:2" x14ac:dyDescent="0.25">
      <c r="A12631">
        <v>12.631</v>
      </c>
      <c r="B12631" s="1">
        <v>3.2690932886789701E-6</v>
      </c>
    </row>
    <row r="12632" spans="1:2" x14ac:dyDescent="0.25">
      <c r="A12632">
        <v>12.632</v>
      </c>
      <c r="B12632" s="1">
        <v>3.26582582993693E-6</v>
      </c>
    </row>
    <row r="12633" spans="1:2" x14ac:dyDescent="0.25">
      <c r="A12633">
        <v>12.632999999999999</v>
      </c>
      <c r="B12633" s="1">
        <v>3.2625616370199099E-6</v>
      </c>
    </row>
    <row r="12634" spans="1:2" x14ac:dyDescent="0.25">
      <c r="A12634">
        <v>12.634</v>
      </c>
      <c r="B12634" s="1">
        <v>3.2593007066637101E-6</v>
      </c>
    </row>
    <row r="12635" spans="1:2" x14ac:dyDescent="0.25">
      <c r="A12635">
        <v>12.635</v>
      </c>
      <c r="B12635" s="1">
        <v>3.2560430356073999E-6</v>
      </c>
    </row>
    <row r="12636" spans="1:2" x14ac:dyDescent="0.25">
      <c r="A12636">
        <v>12.635999999999999</v>
      </c>
      <c r="B12636" s="1">
        <v>3.25278862059331E-6</v>
      </c>
    </row>
    <row r="12637" spans="1:2" x14ac:dyDescent="0.25">
      <c r="A12637">
        <v>12.637</v>
      </c>
      <c r="B12637" s="1">
        <v>3.2495374583670301E-6</v>
      </c>
    </row>
    <row r="12638" spans="1:2" x14ac:dyDescent="0.25">
      <c r="A12638">
        <v>12.638</v>
      </c>
      <c r="B12638" s="1">
        <v>3.2462895456773899E-6</v>
      </c>
    </row>
    <row r="12639" spans="1:2" x14ac:dyDescent="0.25">
      <c r="A12639">
        <v>12.638999999999999</v>
      </c>
      <c r="B12639" s="1">
        <v>3.24304487927648E-6</v>
      </c>
    </row>
    <row r="12640" spans="1:2" x14ac:dyDescent="0.25">
      <c r="A12640">
        <v>12.64</v>
      </c>
      <c r="B12640" s="1">
        <v>3.2398034559196502E-6</v>
      </c>
    </row>
    <row r="12641" spans="1:2" x14ac:dyDescent="0.25">
      <c r="A12641">
        <v>12.641</v>
      </c>
      <c r="B12641" s="1">
        <v>3.2365652723654501E-6</v>
      </c>
    </row>
    <row r="12642" spans="1:2" x14ac:dyDescent="0.25">
      <c r="A12642">
        <v>12.641999999999999</v>
      </c>
      <c r="B12642" s="1">
        <v>3.2333303253757301E-6</v>
      </c>
    </row>
    <row r="12643" spans="1:2" x14ac:dyDescent="0.25">
      <c r="A12643">
        <v>12.643000000000001</v>
      </c>
      <c r="B12643" s="1">
        <v>3.2300986117155098E-6</v>
      </c>
    </row>
    <row r="12644" spans="1:2" x14ac:dyDescent="0.25">
      <c r="A12644">
        <v>12.644</v>
      </c>
      <c r="B12644" s="1">
        <v>3.2268701281531E-6</v>
      </c>
    </row>
    <row r="12645" spans="1:2" x14ac:dyDescent="0.25">
      <c r="A12645">
        <v>12.645</v>
      </c>
      <c r="B12645" s="1">
        <v>3.2236448714600098E-6</v>
      </c>
    </row>
    <row r="12646" spans="1:2" x14ac:dyDescent="0.25">
      <c r="A12646">
        <v>12.646000000000001</v>
      </c>
      <c r="B12646" s="1">
        <v>3.2204228384109899E-6</v>
      </c>
    </row>
    <row r="12647" spans="1:2" x14ac:dyDescent="0.25">
      <c r="A12647">
        <v>12.647</v>
      </c>
      <c r="B12647" s="1">
        <v>3.2172040257840001E-6</v>
      </c>
    </row>
    <row r="12648" spans="1:2" x14ac:dyDescent="0.25">
      <c r="A12648">
        <v>12.648</v>
      </c>
      <c r="B12648" s="1">
        <v>3.2139884303602298E-6</v>
      </c>
    </row>
    <row r="12649" spans="1:2" x14ac:dyDescent="0.25">
      <c r="A12649">
        <v>12.648999999999999</v>
      </c>
      <c r="B12649" s="1">
        <v>3.2107760489240801E-6</v>
      </c>
    </row>
    <row r="12650" spans="1:2" x14ac:dyDescent="0.25">
      <c r="A12650">
        <v>12.65</v>
      </c>
      <c r="B12650" s="1">
        <v>3.2075668782631798E-6</v>
      </c>
    </row>
    <row r="12651" spans="1:2" x14ac:dyDescent="0.25">
      <c r="A12651">
        <v>12.651</v>
      </c>
      <c r="B12651" s="1">
        <v>3.20436091516836E-6</v>
      </c>
    </row>
    <row r="12652" spans="1:2" x14ac:dyDescent="0.25">
      <c r="A12652">
        <v>12.651999999999999</v>
      </c>
      <c r="B12652" s="1">
        <v>3.2011581564336502E-6</v>
      </c>
    </row>
    <row r="12653" spans="1:2" x14ac:dyDescent="0.25">
      <c r="A12653">
        <v>12.653</v>
      </c>
      <c r="B12653" s="1">
        <v>3.1979585988562898E-6</v>
      </c>
    </row>
    <row r="12654" spans="1:2" x14ac:dyDescent="0.25">
      <c r="A12654">
        <v>12.654</v>
      </c>
      <c r="B12654" s="1">
        <v>3.1947622392367299E-6</v>
      </c>
    </row>
    <row r="12655" spans="1:2" x14ac:dyDescent="0.25">
      <c r="A12655">
        <v>12.654999999999999</v>
      </c>
      <c r="B12655" s="1">
        <v>3.1915690743786198E-6</v>
      </c>
    </row>
    <row r="12656" spans="1:2" x14ac:dyDescent="0.25">
      <c r="A12656">
        <v>12.656000000000001</v>
      </c>
      <c r="B12656" s="1">
        <v>3.18837910108877E-6</v>
      </c>
    </row>
    <row r="12657" spans="1:2" x14ac:dyDescent="0.25">
      <c r="A12657">
        <v>12.657</v>
      </c>
      <c r="B12657" s="1">
        <v>3.18519231617724E-6</v>
      </c>
    </row>
    <row r="12658" spans="1:2" x14ac:dyDescent="0.25">
      <c r="A12658">
        <v>12.657999999999999</v>
      </c>
      <c r="B12658" s="1">
        <v>3.18200871645722E-6</v>
      </c>
    </row>
    <row r="12659" spans="1:2" x14ac:dyDescent="0.25">
      <c r="A12659">
        <v>12.659000000000001</v>
      </c>
      <c r="B12659" s="1">
        <v>3.17882829874512E-6</v>
      </c>
    </row>
    <row r="12660" spans="1:2" x14ac:dyDescent="0.25">
      <c r="A12660">
        <v>12.66</v>
      </c>
      <c r="B12660" s="1">
        <v>3.1756510598605198E-6</v>
      </c>
    </row>
    <row r="12661" spans="1:2" x14ac:dyDescent="0.25">
      <c r="A12661">
        <v>12.661</v>
      </c>
      <c r="B12661" s="1">
        <v>3.17247699662619E-6</v>
      </c>
    </row>
    <row r="12662" spans="1:2" x14ac:dyDescent="0.25">
      <c r="A12662">
        <v>12.662000000000001</v>
      </c>
      <c r="B12662" s="1">
        <v>3.16930610586806E-6</v>
      </c>
    </row>
    <row r="12663" spans="1:2" x14ac:dyDescent="0.25">
      <c r="A12663">
        <v>12.663</v>
      </c>
      <c r="B12663" s="1">
        <v>3.1661383844152498E-6</v>
      </c>
    </row>
    <row r="12664" spans="1:2" x14ac:dyDescent="0.25">
      <c r="A12664">
        <v>12.664</v>
      </c>
      <c r="B12664" s="1">
        <v>3.1629738291000201E-6</v>
      </c>
    </row>
    <row r="12665" spans="1:2" x14ac:dyDescent="0.25">
      <c r="A12665">
        <v>12.664999999999999</v>
      </c>
      <c r="B12665" s="1">
        <v>3.15981243675784E-6</v>
      </c>
    </row>
    <row r="12666" spans="1:2" x14ac:dyDescent="0.25">
      <c r="A12666">
        <v>12.666</v>
      </c>
      <c r="B12666" s="1">
        <v>3.1566542042273001E-6</v>
      </c>
    </row>
    <row r="12667" spans="1:2" x14ac:dyDescent="0.25">
      <c r="A12667">
        <v>12.667</v>
      </c>
      <c r="B12667" s="1">
        <v>3.15349912835017E-6</v>
      </c>
    </row>
    <row r="12668" spans="1:2" x14ac:dyDescent="0.25">
      <c r="A12668">
        <v>12.667999999999999</v>
      </c>
      <c r="B12668" s="1">
        <v>3.1503472059713898E-6</v>
      </c>
    </row>
    <row r="12669" spans="1:2" x14ac:dyDescent="0.25">
      <c r="A12669">
        <v>12.669</v>
      </c>
      <c r="B12669" s="1">
        <v>3.1471984339390201E-6</v>
      </c>
    </row>
    <row r="12670" spans="1:2" x14ac:dyDescent="0.25">
      <c r="A12670">
        <v>12.67</v>
      </c>
      <c r="B12670" s="1">
        <v>3.1440528091043002E-6</v>
      </c>
    </row>
    <row r="12671" spans="1:2" x14ac:dyDescent="0.25">
      <c r="A12671">
        <v>12.670999999999999</v>
      </c>
      <c r="B12671" s="1">
        <v>3.1409103283215998E-6</v>
      </c>
    </row>
    <row r="12672" spans="1:2" x14ac:dyDescent="0.25">
      <c r="A12672">
        <v>12.672000000000001</v>
      </c>
      <c r="B12672" s="1">
        <v>3.1377709884484401E-6</v>
      </c>
    </row>
    <row r="12673" spans="1:2" x14ac:dyDescent="0.25">
      <c r="A12673">
        <v>12.673</v>
      </c>
      <c r="B12673" s="1">
        <v>3.1346347863454901E-6</v>
      </c>
    </row>
    <row r="12674" spans="1:2" x14ac:dyDescent="0.25">
      <c r="A12674">
        <v>12.673999999999999</v>
      </c>
      <c r="B12674" s="1">
        <v>3.1315017188765301E-6</v>
      </c>
    </row>
    <row r="12675" spans="1:2" x14ac:dyDescent="0.25">
      <c r="A12675">
        <v>12.675000000000001</v>
      </c>
      <c r="B12675" s="1">
        <v>3.1283717829085198E-6</v>
      </c>
    </row>
    <row r="12676" spans="1:2" x14ac:dyDescent="0.25">
      <c r="A12676">
        <v>12.676</v>
      </c>
      <c r="B12676" s="1">
        <v>3.1252449753115001E-6</v>
      </c>
    </row>
    <row r="12677" spans="1:2" x14ac:dyDescent="0.25">
      <c r="A12677">
        <v>12.677</v>
      </c>
      <c r="B12677" s="1">
        <v>3.1221212929586798E-6</v>
      </c>
    </row>
    <row r="12678" spans="1:2" x14ac:dyDescent="0.25">
      <c r="A12678">
        <v>12.678000000000001</v>
      </c>
      <c r="B12678" s="1">
        <v>3.1190007327263602E-6</v>
      </c>
    </row>
    <row r="12679" spans="1:2" x14ac:dyDescent="0.25">
      <c r="A12679">
        <v>12.679</v>
      </c>
      <c r="B12679" s="1">
        <v>3.1158832914939999E-6</v>
      </c>
    </row>
    <row r="12680" spans="1:2" x14ac:dyDescent="0.25">
      <c r="A12680">
        <v>12.68</v>
      </c>
      <c r="B12680" s="1">
        <v>3.1127689661441501E-6</v>
      </c>
    </row>
    <row r="12681" spans="1:2" x14ac:dyDescent="0.25">
      <c r="A12681">
        <v>12.680999999999999</v>
      </c>
      <c r="B12681" s="1">
        <v>3.10965775356249E-6</v>
      </c>
    </row>
    <row r="12682" spans="1:2" x14ac:dyDescent="0.25">
      <c r="A12682">
        <v>12.682</v>
      </c>
      <c r="B12682" s="1">
        <v>3.10654965063781E-6</v>
      </c>
    </row>
    <row r="12683" spans="1:2" x14ac:dyDescent="0.25">
      <c r="A12683">
        <v>12.683</v>
      </c>
      <c r="B12683" s="1">
        <v>3.10344465426199E-6</v>
      </c>
    </row>
    <row r="12684" spans="1:2" x14ac:dyDescent="0.25">
      <c r="A12684">
        <v>12.683999999999999</v>
      </c>
      <c r="B12684" s="1">
        <v>3.1003427613300601E-6</v>
      </c>
    </row>
    <row r="12685" spans="1:2" x14ac:dyDescent="0.25">
      <c r="A12685">
        <v>12.685</v>
      </c>
      <c r="B12685" s="1">
        <v>3.0972439687401099E-6</v>
      </c>
    </row>
    <row r="12686" spans="1:2" x14ac:dyDescent="0.25">
      <c r="A12686">
        <v>12.686</v>
      </c>
      <c r="B12686" s="1">
        <v>3.0941482733933501E-6</v>
      </c>
    </row>
    <row r="12687" spans="1:2" x14ac:dyDescent="0.25">
      <c r="A12687">
        <v>12.686999999999999</v>
      </c>
      <c r="B12687" s="1">
        <v>3.0910556721941002E-6</v>
      </c>
    </row>
    <row r="12688" spans="1:2" x14ac:dyDescent="0.25">
      <c r="A12688">
        <v>12.688000000000001</v>
      </c>
      <c r="B12688" s="1">
        <v>3.0879661620497401E-6</v>
      </c>
    </row>
    <row r="12689" spans="1:2" x14ac:dyDescent="0.25">
      <c r="A12689">
        <v>12.689</v>
      </c>
      <c r="B12689" s="1">
        <v>3.08487973987077E-6</v>
      </c>
    </row>
    <row r="12690" spans="1:2" x14ac:dyDescent="0.25">
      <c r="A12690">
        <v>12.69</v>
      </c>
      <c r="B12690" s="1">
        <v>3.0817964025707699E-6</v>
      </c>
    </row>
    <row r="12691" spans="1:2" x14ac:dyDescent="0.25">
      <c r="A12691">
        <v>12.691000000000001</v>
      </c>
      <c r="B12691" s="1">
        <v>3.0787161470663998E-6</v>
      </c>
    </row>
    <row r="12692" spans="1:2" x14ac:dyDescent="0.25">
      <c r="A12692">
        <v>12.692</v>
      </c>
      <c r="B12692" s="1">
        <v>3.07563897027741E-6</v>
      </c>
    </row>
    <row r="12693" spans="1:2" x14ac:dyDescent="0.25">
      <c r="A12693">
        <v>12.693</v>
      </c>
      <c r="B12693" s="1">
        <v>3.0725648691266102E-6</v>
      </c>
    </row>
    <row r="12694" spans="1:2" x14ac:dyDescent="0.25">
      <c r="A12694">
        <v>12.694000000000001</v>
      </c>
      <c r="B12694" s="1">
        <v>3.0694938405399201E-6</v>
      </c>
    </row>
    <row r="12695" spans="1:2" x14ac:dyDescent="0.25">
      <c r="A12695">
        <v>12.695</v>
      </c>
      <c r="B12695" s="1">
        <v>3.0664258814463001E-6</v>
      </c>
    </row>
    <row r="12696" spans="1:2" x14ac:dyDescent="0.25">
      <c r="A12696">
        <v>12.696</v>
      </c>
      <c r="B12696" s="1">
        <v>3.0633609887778E-6</v>
      </c>
    </row>
    <row r="12697" spans="1:2" x14ac:dyDescent="0.25">
      <c r="A12697">
        <v>12.696999999999999</v>
      </c>
      <c r="B12697" s="1">
        <v>3.0602991594695101E-6</v>
      </c>
    </row>
    <row r="12698" spans="1:2" x14ac:dyDescent="0.25">
      <c r="A12698">
        <v>12.698</v>
      </c>
      <c r="B12698" s="1">
        <v>3.0572403904596199E-6</v>
      </c>
    </row>
    <row r="12699" spans="1:2" x14ac:dyDescent="0.25">
      <c r="A12699">
        <v>12.699</v>
      </c>
      <c r="B12699" s="1">
        <v>3.0541846786893599E-6</v>
      </c>
    </row>
    <row r="12700" spans="1:2" x14ac:dyDescent="0.25">
      <c r="A12700">
        <v>12.7</v>
      </c>
      <c r="B12700" s="1">
        <v>3.0511320211030101E-6</v>
      </c>
    </row>
    <row r="12701" spans="1:2" x14ac:dyDescent="0.25">
      <c r="A12701">
        <v>12.701000000000001</v>
      </c>
      <c r="B12701" s="1">
        <v>3.0480824146479201E-6</v>
      </c>
    </row>
    <row r="12702" spans="1:2" x14ac:dyDescent="0.25">
      <c r="A12702">
        <v>12.702</v>
      </c>
      <c r="B12702" s="1">
        <v>3.0450358562744701E-6</v>
      </c>
    </row>
    <row r="12703" spans="1:2" x14ac:dyDescent="0.25">
      <c r="A12703">
        <v>12.702999999999999</v>
      </c>
      <c r="B12703" s="1">
        <v>3.04199234293613E-6</v>
      </c>
    </row>
    <row r="12704" spans="1:2" x14ac:dyDescent="0.25">
      <c r="A12704">
        <v>12.704000000000001</v>
      </c>
      <c r="B12704" s="1">
        <v>3.0389518715893601E-6</v>
      </c>
    </row>
    <row r="12705" spans="1:2" x14ac:dyDescent="0.25">
      <c r="A12705">
        <v>12.705</v>
      </c>
      <c r="B12705" s="1">
        <v>3.0359144391937101E-6</v>
      </c>
    </row>
    <row r="12706" spans="1:2" x14ac:dyDescent="0.25">
      <c r="A12706">
        <v>12.706</v>
      </c>
      <c r="B12706" s="1">
        <v>3.0328800427117398E-6</v>
      </c>
    </row>
    <row r="12707" spans="1:2" x14ac:dyDescent="0.25">
      <c r="A12707">
        <v>12.707000000000001</v>
      </c>
      <c r="B12707" s="1">
        <v>3.0298486791090498E-6</v>
      </c>
    </row>
    <row r="12708" spans="1:2" x14ac:dyDescent="0.25">
      <c r="A12708">
        <v>12.708</v>
      </c>
      <c r="B12708" s="1">
        <v>3.02682034535428E-6</v>
      </c>
    </row>
    <row r="12709" spans="1:2" x14ac:dyDescent="0.25">
      <c r="A12709">
        <v>12.709</v>
      </c>
      <c r="B12709" s="1">
        <v>3.02379503841909E-6</v>
      </c>
    </row>
    <row r="12710" spans="1:2" x14ac:dyDescent="0.25">
      <c r="A12710">
        <v>12.71</v>
      </c>
      <c r="B12710" s="1">
        <v>3.0207727552781901E-6</v>
      </c>
    </row>
    <row r="12711" spans="1:2" x14ac:dyDescent="0.25">
      <c r="A12711">
        <v>12.711</v>
      </c>
      <c r="B12711" s="1">
        <v>3.0177534929092899E-6</v>
      </c>
    </row>
    <row r="12712" spans="1:2" x14ac:dyDescent="0.25">
      <c r="A12712">
        <v>12.712</v>
      </c>
      <c r="B12712" s="1">
        <v>3.0147372482931299E-6</v>
      </c>
    </row>
    <row r="12713" spans="1:2" x14ac:dyDescent="0.25">
      <c r="A12713">
        <v>12.712999999999999</v>
      </c>
      <c r="B12713" s="1">
        <v>3.0117240184134601E-6</v>
      </c>
    </row>
    <row r="12714" spans="1:2" x14ac:dyDescent="0.25">
      <c r="A12714">
        <v>12.714</v>
      </c>
      <c r="B12714" s="1">
        <v>3.0087138002570599E-6</v>
      </c>
    </row>
    <row r="12715" spans="1:2" x14ac:dyDescent="0.25">
      <c r="A12715">
        <v>12.715</v>
      </c>
      <c r="B12715" s="1">
        <v>3.0057065908136999E-6</v>
      </c>
    </row>
    <row r="12716" spans="1:2" x14ac:dyDescent="0.25">
      <c r="A12716">
        <v>12.715999999999999</v>
      </c>
      <c r="B12716" s="1">
        <v>3.00270238707618E-6</v>
      </c>
    </row>
    <row r="12717" spans="1:2" x14ac:dyDescent="0.25">
      <c r="A12717">
        <v>12.717000000000001</v>
      </c>
      <c r="B12717" s="1">
        <v>2.9997011860402998E-6</v>
      </c>
    </row>
    <row r="12718" spans="1:2" x14ac:dyDescent="0.25">
      <c r="A12718">
        <v>12.718</v>
      </c>
      <c r="B12718" s="1">
        <v>2.9967029847048498E-6</v>
      </c>
    </row>
    <row r="12719" spans="1:2" x14ac:dyDescent="0.25">
      <c r="A12719">
        <v>12.718999999999999</v>
      </c>
      <c r="B12719" s="1">
        <v>2.99370778007164E-6</v>
      </c>
    </row>
    <row r="12720" spans="1:2" x14ac:dyDescent="0.25">
      <c r="A12720">
        <v>12.72</v>
      </c>
      <c r="B12720" s="1">
        <v>2.9907155691454602E-6</v>
      </c>
    </row>
    <row r="12721" spans="1:2" x14ac:dyDescent="0.25">
      <c r="A12721">
        <v>12.721</v>
      </c>
      <c r="B12721" s="1">
        <v>2.9877263489341E-6</v>
      </c>
    </row>
    <row r="12722" spans="1:2" x14ac:dyDescent="0.25">
      <c r="A12722">
        <v>12.722</v>
      </c>
      <c r="B12722" s="1">
        <v>2.9847401164483399E-6</v>
      </c>
    </row>
    <row r="12723" spans="1:2" x14ac:dyDescent="0.25">
      <c r="A12723">
        <v>12.723000000000001</v>
      </c>
      <c r="B12723" s="1">
        <v>2.98175686870195E-6</v>
      </c>
    </row>
    <row r="12724" spans="1:2" x14ac:dyDescent="0.25">
      <c r="A12724">
        <v>12.724</v>
      </c>
      <c r="B12724" s="1">
        <v>2.9787766027116798E-6</v>
      </c>
    </row>
    <row r="12725" spans="1:2" x14ac:dyDescent="0.25">
      <c r="A12725">
        <v>12.725</v>
      </c>
      <c r="B12725" s="1">
        <v>2.9757993154972699E-6</v>
      </c>
    </row>
    <row r="12726" spans="1:2" x14ac:dyDescent="0.25">
      <c r="A12726">
        <v>12.726000000000001</v>
      </c>
      <c r="B12726" s="1">
        <v>2.9728250040814302E-6</v>
      </c>
    </row>
    <row r="12727" spans="1:2" x14ac:dyDescent="0.25">
      <c r="A12727">
        <v>12.727</v>
      </c>
      <c r="B12727" s="1">
        <v>2.9698536654898498E-6</v>
      </c>
    </row>
    <row r="12728" spans="1:2" x14ac:dyDescent="0.25">
      <c r="A12728">
        <v>12.728</v>
      </c>
      <c r="B12728" s="1">
        <v>2.9668852967511898E-6</v>
      </c>
    </row>
    <row r="12729" spans="1:2" x14ac:dyDescent="0.25">
      <c r="A12729">
        <v>12.728999999999999</v>
      </c>
      <c r="B12729" s="1">
        <v>2.9639198948970901E-6</v>
      </c>
    </row>
    <row r="12730" spans="1:2" x14ac:dyDescent="0.25">
      <c r="A12730">
        <v>12.73</v>
      </c>
      <c r="B12730" s="1">
        <v>2.96095745696214E-6</v>
      </c>
    </row>
    <row r="12731" spans="1:2" x14ac:dyDescent="0.25">
      <c r="A12731">
        <v>12.731</v>
      </c>
      <c r="B12731" s="1">
        <v>2.9579979799839099E-6</v>
      </c>
    </row>
    <row r="12732" spans="1:2" x14ac:dyDescent="0.25">
      <c r="A12732">
        <v>12.731999999999999</v>
      </c>
      <c r="B12732" s="1">
        <v>2.95504146100291E-6</v>
      </c>
    </row>
    <row r="12733" spans="1:2" x14ac:dyDescent="0.25">
      <c r="A12733">
        <v>12.733000000000001</v>
      </c>
      <c r="B12733" s="1">
        <v>2.9520878970626399E-6</v>
      </c>
    </row>
    <row r="12734" spans="1:2" x14ac:dyDescent="0.25">
      <c r="A12734">
        <v>12.734</v>
      </c>
      <c r="B12734" s="1">
        <v>2.9491372852095198E-6</v>
      </c>
    </row>
    <row r="12735" spans="1:2" x14ac:dyDescent="0.25">
      <c r="A12735">
        <v>12.734999999999999</v>
      </c>
      <c r="B12735" s="1">
        <v>2.9461896224929602E-6</v>
      </c>
    </row>
    <row r="12736" spans="1:2" x14ac:dyDescent="0.25">
      <c r="A12736">
        <v>12.736000000000001</v>
      </c>
      <c r="B12736" s="1">
        <v>2.9432449059652798E-6</v>
      </c>
    </row>
    <row r="12737" spans="1:2" x14ac:dyDescent="0.25">
      <c r="A12737">
        <v>12.737</v>
      </c>
      <c r="B12737" s="1">
        <v>2.9403031326817598E-6</v>
      </c>
    </row>
    <row r="12738" spans="1:2" x14ac:dyDescent="0.25">
      <c r="A12738">
        <v>12.738</v>
      </c>
      <c r="B12738" s="1">
        <v>2.9373642997006498E-6</v>
      </c>
    </row>
    <row r="12739" spans="1:2" x14ac:dyDescent="0.25">
      <c r="A12739">
        <v>12.739000000000001</v>
      </c>
      <c r="B12739" s="1">
        <v>2.9344284040830998E-6</v>
      </c>
    </row>
    <row r="12740" spans="1:2" x14ac:dyDescent="0.25">
      <c r="A12740">
        <v>12.74</v>
      </c>
      <c r="B12740" s="1">
        <v>2.93149544289322E-6</v>
      </c>
    </row>
    <row r="12741" spans="1:2" x14ac:dyDescent="0.25">
      <c r="A12741">
        <v>12.741</v>
      </c>
      <c r="B12741" s="1">
        <v>2.9285654131980401E-6</v>
      </c>
    </row>
    <row r="12742" spans="1:2" x14ac:dyDescent="0.25">
      <c r="A12742">
        <v>12.742000000000001</v>
      </c>
      <c r="B12742" s="1">
        <v>2.9256383120675501E-6</v>
      </c>
    </row>
    <row r="12743" spans="1:2" x14ac:dyDescent="0.25">
      <c r="A12743">
        <v>12.743</v>
      </c>
      <c r="B12743" s="1">
        <v>2.9227141365746399E-6</v>
      </c>
    </row>
    <row r="12744" spans="1:2" x14ac:dyDescent="0.25">
      <c r="A12744">
        <v>12.744</v>
      </c>
      <c r="B12744" s="1">
        <v>2.9197928837951298E-6</v>
      </c>
    </row>
    <row r="12745" spans="1:2" x14ac:dyDescent="0.25">
      <c r="A12745">
        <v>12.744999999999999</v>
      </c>
      <c r="B12745" s="1">
        <v>2.9168745508077799E-6</v>
      </c>
    </row>
    <row r="12746" spans="1:2" x14ac:dyDescent="0.25">
      <c r="A12746">
        <v>12.746</v>
      </c>
      <c r="B12746" s="1">
        <v>2.91395913469425E-6</v>
      </c>
    </row>
    <row r="12747" spans="1:2" x14ac:dyDescent="0.25">
      <c r="A12747">
        <v>12.747</v>
      </c>
      <c r="B12747" s="1">
        <v>2.9110466325391199E-6</v>
      </c>
    </row>
    <row r="12748" spans="1:2" x14ac:dyDescent="0.25">
      <c r="A12748">
        <v>12.747999999999999</v>
      </c>
      <c r="B12748" s="1">
        <v>2.9081370414298999E-6</v>
      </c>
    </row>
    <row r="12749" spans="1:2" x14ac:dyDescent="0.25">
      <c r="A12749">
        <v>12.749000000000001</v>
      </c>
      <c r="B12749" s="1">
        <v>2.9052303584569899E-6</v>
      </c>
    </row>
    <row r="12750" spans="1:2" x14ac:dyDescent="0.25">
      <c r="A12750">
        <v>12.75</v>
      </c>
      <c r="B12750" s="1">
        <v>2.90232658071371E-6</v>
      </c>
    </row>
    <row r="12751" spans="1:2" x14ac:dyDescent="0.25">
      <c r="A12751">
        <v>12.750999999999999</v>
      </c>
      <c r="B12751" s="1">
        <v>2.8994257052962901E-6</v>
      </c>
    </row>
    <row r="12752" spans="1:2" x14ac:dyDescent="0.25">
      <c r="A12752">
        <v>12.752000000000001</v>
      </c>
      <c r="B12752" s="1">
        <v>2.8965277293038399E-6</v>
      </c>
    </row>
    <row r="12753" spans="1:2" x14ac:dyDescent="0.25">
      <c r="A12753">
        <v>12.753</v>
      </c>
      <c r="B12753" s="1">
        <v>2.8936326498383999E-6</v>
      </c>
    </row>
    <row r="12754" spans="1:2" x14ac:dyDescent="0.25">
      <c r="A12754">
        <v>12.754</v>
      </c>
      <c r="B12754" s="1">
        <v>2.8907404640048899E-6</v>
      </c>
    </row>
    <row r="12755" spans="1:2" x14ac:dyDescent="0.25">
      <c r="A12755">
        <v>12.755000000000001</v>
      </c>
      <c r="B12755" s="1">
        <v>2.8878511689111201E-6</v>
      </c>
    </row>
    <row r="12756" spans="1:2" x14ac:dyDescent="0.25">
      <c r="A12756">
        <v>12.756</v>
      </c>
      <c r="B12756" s="1">
        <v>2.8849647616677901E-6</v>
      </c>
    </row>
    <row r="12757" spans="1:2" x14ac:dyDescent="0.25">
      <c r="A12757">
        <v>12.757</v>
      </c>
      <c r="B12757" s="1">
        <v>2.8820812393884998E-6</v>
      </c>
    </row>
    <row r="12758" spans="1:2" x14ac:dyDescent="0.25">
      <c r="A12758">
        <v>12.757999999999999</v>
      </c>
      <c r="B12758" s="1">
        <v>2.8792005991897401E-6</v>
      </c>
    </row>
    <row r="12759" spans="1:2" x14ac:dyDescent="0.25">
      <c r="A12759">
        <v>12.759</v>
      </c>
      <c r="B12759" s="1">
        <v>2.8763228381908398E-6</v>
      </c>
    </row>
    <row r="12760" spans="1:2" x14ac:dyDescent="0.25">
      <c r="A12760">
        <v>12.76</v>
      </c>
      <c r="B12760" s="1">
        <v>2.8734479535140699E-6</v>
      </c>
    </row>
    <row r="12761" spans="1:2" x14ac:dyDescent="0.25">
      <c r="A12761">
        <v>12.760999999999999</v>
      </c>
      <c r="B12761" s="1">
        <v>2.8705759422845398E-6</v>
      </c>
    </row>
    <row r="12762" spans="1:2" x14ac:dyDescent="0.25">
      <c r="A12762">
        <v>12.762</v>
      </c>
      <c r="B12762" s="1">
        <v>2.8677068016302201E-6</v>
      </c>
    </row>
    <row r="12763" spans="1:2" x14ac:dyDescent="0.25">
      <c r="A12763">
        <v>12.763</v>
      </c>
      <c r="B12763" s="1">
        <v>2.86484052868199E-6</v>
      </c>
    </row>
    <row r="12764" spans="1:2" x14ac:dyDescent="0.25">
      <c r="A12764">
        <v>12.763999999999999</v>
      </c>
      <c r="B12764" s="1">
        <v>2.8619771205735699E-6</v>
      </c>
    </row>
    <row r="12765" spans="1:2" x14ac:dyDescent="0.25">
      <c r="A12765">
        <v>12.765000000000001</v>
      </c>
      <c r="B12765" s="1">
        <v>2.85911657444156E-6</v>
      </c>
    </row>
    <row r="12766" spans="1:2" x14ac:dyDescent="0.25">
      <c r="A12766">
        <v>12.766</v>
      </c>
      <c r="B12766" s="1">
        <v>2.8562588874254101E-6</v>
      </c>
    </row>
    <row r="12767" spans="1:2" x14ac:dyDescent="0.25">
      <c r="A12767">
        <v>12.766999999999999</v>
      </c>
      <c r="B12767" s="1">
        <v>2.8534040566674302E-6</v>
      </c>
    </row>
    <row r="12768" spans="1:2" x14ac:dyDescent="0.25">
      <c r="A12768">
        <v>12.768000000000001</v>
      </c>
      <c r="B12768" s="1">
        <v>2.85055207931279E-6</v>
      </c>
    </row>
    <row r="12769" spans="1:2" x14ac:dyDescent="0.25">
      <c r="A12769">
        <v>12.769</v>
      </c>
      <c r="B12769" s="1">
        <v>2.8477029525095102E-6</v>
      </c>
    </row>
    <row r="12770" spans="1:2" x14ac:dyDescent="0.25">
      <c r="A12770">
        <v>12.77</v>
      </c>
      <c r="B12770" s="1">
        <v>2.8448566734084799E-6</v>
      </c>
    </row>
    <row r="12771" spans="1:2" x14ac:dyDescent="0.25">
      <c r="A12771">
        <v>12.771000000000001</v>
      </c>
      <c r="B12771" s="1">
        <v>2.8420132391634099E-6</v>
      </c>
    </row>
    <row r="12772" spans="1:2" x14ac:dyDescent="0.25">
      <c r="A12772">
        <v>12.772</v>
      </c>
      <c r="B12772" s="1">
        <v>2.8391726469308599E-6</v>
      </c>
    </row>
    <row r="12773" spans="1:2" x14ac:dyDescent="0.25">
      <c r="A12773">
        <v>12.773</v>
      </c>
      <c r="B12773" s="1">
        <v>2.83633489387026E-6</v>
      </c>
    </row>
    <row r="12774" spans="1:2" x14ac:dyDescent="0.25">
      <c r="A12774">
        <v>12.773999999999999</v>
      </c>
      <c r="B12774" s="1">
        <v>2.8334999771438299E-6</v>
      </c>
    </row>
    <row r="12775" spans="1:2" x14ac:dyDescent="0.25">
      <c r="A12775">
        <v>12.775</v>
      </c>
      <c r="B12775" s="1">
        <v>2.83066789391668E-6</v>
      </c>
    </row>
    <row r="12776" spans="1:2" x14ac:dyDescent="0.25">
      <c r="A12776">
        <v>12.776</v>
      </c>
      <c r="B12776" s="1">
        <v>2.8278386413567099E-6</v>
      </c>
    </row>
    <row r="12777" spans="1:2" x14ac:dyDescent="0.25">
      <c r="A12777">
        <v>12.776999999999999</v>
      </c>
      <c r="B12777" s="1">
        <v>2.8250122166346698E-6</v>
      </c>
    </row>
    <row r="12778" spans="1:2" x14ac:dyDescent="0.25">
      <c r="A12778">
        <v>12.778</v>
      </c>
      <c r="B12778" s="1">
        <v>2.8221886169241401E-6</v>
      </c>
    </row>
    <row r="12779" spans="1:2" x14ac:dyDescent="0.25">
      <c r="A12779">
        <v>12.779</v>
      </c>
      <c r="B12779" s="1">
        <v>2.81936783940153E-6</v>
      </c>
    </row>
    <row r="12780" spans="1:2" x14ac:dyDescent="0.25">
      <c r="A12780">
        <v>12.78</v>
      </c>
      <c r="B12780" s="1">
        <v>2.81654988124605E-6</v>
      </c>
    </row>
    <row r="12781" spans="1:2" x14ac:dyDescent="0.25">
      <c r="A12781">
        <v>12.781000000000001</v>
      </c>
      <c r="B12781" s="1">
        <v>2.81373473963974E-6</v>
      </c>
    </row>
    <row r="12782" spans="1:2" x14ac:dyDescent="0.25">
      <c r="A12782">
        <v>12.782</v>
      </c>
      <c r="B12782" s="1">
        <v>2.81092241176747E-6</v>
      </c>
    </row>
    <row r="12783" spans="1:2" x14ac:dyDescent="0.25">
      <c r="A12783">
        <v>12.782999999999999</v>
      </c>
      <c r="B12783" s="1">
        <v>2.8081128948169102E-6</v>
      </c>
    </row>
    <row r="12784" spans="1:2" x14ac:dyDescent="0.25">
      <c r="A12784">
        <v>12.784000000000001</v>
      </c>
      <c r="B12784" s="1">
        <v>2.8053061859785398E-6</v>
      </c>
    </row>
    <row r="12785" spans="1:2" x14ac:dyDescent="0.25">
      <c r="A12785">
        <v>12.785</v>
      </c>
      <c r="B12785" s="1">
        <v>2.8025022824456502E-6</v>
      </c>
    </row>
    <row r="12786" spans="1:2" x14ac:dyDescent="0.25">
      <c r="A12786">
        <v>12.786</v>
      </c>
      <c r="B12786" s="1">
        <v>2.7997011814143499E-6</v>
      </c>
    </row>
    <row r="12787" spans="1:2" x14ac:dyDescent="0.25">
      <c r="A12787">
        <v>12.787000000000001</v>
      </c>
      <c r="B12787" s="1">
        <v>2.7969028800835299E-6</v>
      </c>
    </row>
    <row r="12788" spans="1:2" x14ac:dyDescent="0.25">
      <c r="A12788">
        <v>12.788</v>
      </c>
      <c r="B12788" s="1">
        <v>2.79410737565488E-6</v>
      </c>
    </row>
    <row r="12789" spans="1:2" x14ac:dyDescent="0.25">
      <c r="A12789">
        <v>12.789</v>
      </c>
      <c r="B12789" s="1">
        <v>2.7913146653329098E-6</v>
      </c>
    </row>
    <row r="12790" spans="1:2" x14ac:dyDescent="0.25">
      <c r="A12790">
        <v>12.79</v>
      </c>
      <c r="B12790" s="1">
        <v>2.7885247463249098E-6</v>
      </c>
    </row>
    <row r="12791" spans="1:2" x14ac:dyDescent="0.25">
      <c r="A12791">
        <v>12.791</v>
      </c>
      <c r="B12791" s="1">
        <v>2.7857376158409602E-6</v>
      </c>
    </row>
    <row r="12792" spans="1:2" x14ac:dyDescent="0.25">
      <c r="A12792">
        <v>12.792</v>
      </c>
      <c r="B12792" s="1">
        <v>2.7829532710939299E-6</v>
      </c>
    </row>
    <row r="12793" spans="1:2" x14ac:dyDescent="0.25">
      <c r="A12793">
        <v>12.792999999999999</v>
      </c>
      <c r="B12793" s="1">
        <v>2.78017170929947E-6</v>
      </c>
    </row>
    <row r="12794" spans="1:2" x14ac:dyDescent="0.25">
      <c r="A12794">
        <v>12.794</v>
      </c>
      <c r="B12794" s="1">
        <v>2.7773929276760299E-6</v>
      </c>
    </row>
    <row r="12795" spans="1:2" x14ac:dyDescent="0.25">
      <c r="A12795">
        <v>12.795</v>
      </c>
      <c r="B12795" s="1">
        <v>2.7746169234448102E-6</v>
      </c>
    </row>
    <row r="12796" spans="1:2" x14ac:dyDescent="0.25">
      <c r="A12796">
        <v>12.795999999999999</v>
      </c>
      <c r="B12796" s="1">
        <v>2.77184369382983E-6</v>
      </c>
    </row>
    <row r="12797" spans="1:2" x14ac:dyDescent="0.25">
      <c r="A12797">
        <v>12.797000000000001</v>
      </c>
      <c r="B12797" s="1">
        <v>2.76907323605785E-6</v>
      </c>
    </row>
    <row r="12798" spans="1:2" x14ac:dyDescent="0.25">
      <c r="A12798">
        <v>12.798</v>
      </c>
      <c r="B12798" s="1">
        <v>2.7663055473584101E-6</v>
      </c>
    </row>
    <row r="12799" spans="1:2" x14ac:dyDescent="0.25">
      <c r="A12799">
        <v>12.798999999999999</v>
      </c>
      <c r="B12799" s="1">
        <v>2.76354062496382E-6</v>
      </c>
    </row>
    <row r="12800" spans="1:2" x14ac:dyDescent="0.25">
      <c r="A12800">
        <v>12.8</v>
      </c>
      <c r="B12800" s="1">
        <v>2.7607784661091702E-6</v>
      </c>
    </row>
    <row r="12801" spans="1:2" x14ac:dyDescent="0.25">
      <c r="A12801">
        <v>12.801</v>
      </c>
      <c r="B12801" s="1">
        <v>2.75801906803229E-6</v>
      </c>
    </row>
    <row r="12802" spans="1:2" x14ac:dyDescent="0.25">
      <c r="A12802">
        <v>12.802</v>
      </c>
      <c r="B12802" s="1">
        <v>2.7552624279738002E-6</v>
      </c>
    </row>
    <row r="12803" spans="1:2" x14ac:dyDescent="0.25">
      <c r="A12803">
        <v>12.803000000000001</v>
      </c>
      <c r="B12803" s="1">
        <v>2.7525085431770401E-6</v>
      </c>
    </row>
    <row r="12804" spans="1:2" x14ac:dyDescent="0.25">
      <c r="A12804">
        <v>12.804</v>
      </c>
      <c r="B12804" s="1">
        <v>2.7497574108881299E-6</v>
      </c>
    </row>
    <row r="12805" spans="1:2" x14ac:dyDescent="0.25">
      <c r="A12805">
        <v>12.805</v>
      </c>
      <c r="B12805" s="1">
        <v>2.7470090283559502E-6</v>
      </c>
    </row>
    <row r="12806" spans="1:2" x14ac:dyDescent="0.25">
      <c r="A12806">
        <v>12.805999999999999</v>
      </c>
      <c r="B12806" s="1">
        <v>2.7442633928321098E-6</v>
      </c>
    </row>
    <row r="12807" spans="1:2" x14ac:dyDescent="0.25">
      <c r="A12807">
        <v>12.807</v>
      </c>
      <c r="B12807" s="1">
        <v>2.7415205015709702E-6</v>
      </c>
    </row>
    <row r="12808" spans="1:2" x14ac:dyDescent="0.25">
      <c r="A12808">
        <v>12.808</v>
      </c>
      <c r="B12808" s="1">
        <v>2.7387803518296501E-6</v>
      </c>
    </row>
    <row r="12809" spans="1:2" x14ac:dyDescent="0.25">
      <c r="A12809">
        <v>12.808999999999999</v>
      </c>
      <c r="B12809" s="1">
        <v>2.736042940868E-6</v>
      </c>
    </row>
    <row r="12810" spans="1:2" x14ac:dyDescent="0.25">
      <c r="A12810">
        <v>12.81</v>
      </c>
      <c r="B12810" s="1">
        <v>2.7333082659486002E-6</v>
      </c>
    </row>
    <row r="12811" spans="1:2" x14ac:dyDescent="0.25">
      <c r="A12811">
        <v>12.811</v>
      </c>
      <c r="B12811" s="1">
        <v>2.7305763243367801E-6</v>
      </c>
    </row>
    <row r="12812" spans="1:2" x14ac:dyDescent="0.25">
      <c r="A12812">
        <v>12.811999999999999</v>
      </c>
      <c r="B12812" s="1">
        <v>2.7278471133006099E-6</v>
      </c>
    </row>
    <row r="12813" spans="1:2" x14ac:dyDescent="0.25">
      <c r="A12813">
        <v>12.813000000000001</v>
      </c>
      <c r="B12813" s="1">
        <v>2.7251206301108601E-6</v>
      </c>
    </row>
    <row r="12814" spans="1:2" x14ac:dyDescent="0.25">
      <c r="A12814">
        <v>12.814</v>
      </c>
      <c r="B12814" s="1">
        <v>2.7223968720410701E-6</v>
      </c>
    </row>
    <row r="12815" spans="1:2" x14ac:dyDescent="0.25">
      <c r="A12815">
        <v>12.815</v>
      </c>
      <c r="B12815" s="1">
        <v>2.7196758363674598E-6</v>
      </c>
    </row>
    <row r="12816" spans="1:2" x14ac:dyDescent="0.25">
      <c r="A12816">
        <v>12.816000000000001</v>
      </c>
      <c r="B12816" s="1">
        <v>2.71695752036901E-6</v>
      </c>
    </row>
    <row r="12817" spans="1:2" x14ac:dyDescent="0.25">
      <c r="A12817">
        <v>12.817</v>
      </c>
      <c r="B12817" s="1">
        <v>2.7142419213274E-6</v>
      </c>
    </row>
    <row r="12818" spans="1:2" x14ac:dyDescent="0.25">
      <c r="A12818">
        <v>12.818</v>
      </c>
      <c r="B12818" s="1">
        <v>2.7115290365270401E-6</v>
      </c>
    </row>
    <row r="12819" spans="1:2" x14ac:dyDescent="0.25">
      <c r="A12819">
        <v>12.819000000000001</v>
      </c>
      <c r="B12819" s="1">
        <v>2.7088188632550299E-6</v>
      </c>
    </row>
    <row r="12820" spans="1:2" x14ac:dyDescent="0.25">
      <c r="A12820">
        <v>12.82</v>
      </c>
      <c r="B12820" s="1">
        <v>2.7061113988011999E-6</v>
      </c>
    </row>
    <row r="12821" spans="1:2" x14ac:dyDescent="0.25">
      <c r="A12821">
        <v>12.821</v>
      </c>
      <c r="B12821" s="1">
        <v>2.7034066404581002E-6</v>
      </c>
    </row>
    <row r="12822" spans="1:2" x14ac:dyDescent="0.25">
      <c r="A12822">
        <v>12.821999999999999</v>
      </c>
      <c r="B12822" s="1">
        <v>2.70070458552097E-6</v>
      </c>
    </row>
    <row r="12823" spans="1:2" x14ac:dyDescent="0.25">
      <c r="A12823">
        <v>12.823</v>
      </c>
      <c r="B12823" s="1">
        <v>2.6980052312877399E-6</v>
      </c>
    </row>
    <row r="12824" spans="1:2" x14ac:dyDescent="0.25">
      <c r="A12824">
        <v>12.824</v>
      </c>
      <c r="B12824" s="1">
        <v>2.6953085750590599E-6</v>
      </c>
    </row>
    <row r="12825" spans="1:2" x14ac:dyDescent="0.25">
      <c r="A12825">
        <v>12.824999999999999</v>
      </c>
      <c r="B12825" s="1">
        <v>2.6926146141382901E-6</v>
      </c>
    </row>
    <row r="12826" spans="1:2" x14ac:dyDescent="0.25">
      <c r="A12826">
        <v>12.826000000000001</v>
      </c>
      <c r="B12826" s="1">
        <v>2.68992334583146E-6</v>
      </c>
    </row>
    <row r="12827" spans="1:2" x14ac:dyDescent="0.25">
      <c r="A12827">
        <v>12.827</v>
      </c>
      <c r="B12827" s="1">
        <v>2.6872347674473002E-6</v>
      </c>
    </row>
    <row r="12828" spans="1:2" x14ac:dyDescent="0.25">
      <c r="A12828">
        <v>12.827999999999999</v>
      </c>
      <c r="B12828" s="1">
        <v>2.6845488762972401E-6</v>
      </c>
    </row>
    <row r="12829" spans="1:2" x14ac:dyDescent="0.25">
      <c r="A12829">
        <v>12.829000000000001</v>
      </c>
      <c r="B12829" s="1">
        <v>2.6818656696953801E-6</v>
      </c>
    </row>
    <row r="12830" spans="1:2" x14ac:dyDescent="0.25">
      <c r="A12830">
        <v>12.83</v>
      </c>
      <c r="B12830" s="1">
        <v>2.6791851449585199E-6</v>
      </c>
    </row>
    <row r="12831" spans="1:2" x14ac:dyDescent="0.25">
      <c r="A12831">
        <v>12.831</v>
      </c>
      <c r="B12831" s="1">
        <v>2.6765072994061299E-6</v>
      </c>
    </row>
    <row r="12832" spans="1:2" x14ac:dyDescent="0.25">
      <c r="A12832">
        <v>12.832000000000001</v>
      </c>
      <c r="B12832" s="1">
        <v>2.6738321303603799E-6</v>
      </c>
    </row>
    <row r="12833" spans="1:2" x14ac:dyDescent="0.25">
      <c r="A12833">
        <v>12.833</v>
      </c>
      <c r="B12833" s="1">
        <v>2.6711596351460799E-6</v>
      </c>
    </row>
    <row r="12834" spans="1:2" x14ac:dyDescent="0.25">
      <c r="A12834">
        <v>12.834</v>
      </c>
      <c r="B12834" s="1">
        <v>2.6684898110907502E-6</v>
      </c>
    </row>
    <row r="12835" spans="1:2" x14ac:dyDescent="0.25">
      <c r="A12835">
        <v>12.835000000000001</v>
      </c>
      <c r="B12835" s="1">
        <v>2.6658226555245701E-6</v>
      </c>
    </row>
    <row r="12836" spans="1:2" x14ac:dyDescent="0.25">
      <c r="A12836">
        <v>12.836</v>
      </c>
      <c r="B12836" s="1">
        <v>2.6631581657803701E-6</v>
      </c>
    </row>
    <row r="12837" spans="1:2" x14ac:dyDescent="0.25">
      <c r="A12837">
        <v>12.837</v>
      </c>
      <c r="B12837" s="1">
        <v>2.66049633919367E-6</v>
      </c>
    </row>
    <row r="12838" spans="1:2" x14ac:dyDescent="0.25">
      <c r="A12838">
        <v>12.837999999999999</v>
      </c>
      <c r="B12838" s="1">
        <v>2.6578371731026501E-6</v>
      </c>
    </row>
    <row r="12839" spans="1:2" x14ac:dyDescent="0.25">
      <c r="A12839">
        <v>12.839</v>
      </c>
      <c r="B12839" s="1">
        <v>2.65518066484813E-6</v>
      </c>
    </row>
    <row r="12840" spans="1:2" x14ac:dyDescent="0.25">
      <c r="A12840">
        <v>12.84</v>
      </c>
      <c r="B12840" s="1">
        <v>2.6525268117736201E-6</v>
      </c>
    </row>
    <row r="12841" spans="1:2" x14ac:dyDescent="0.25">
      <c r="A12841">
        <v>12.840999999999999</v>
      </c>
      <c r="B12841" s="1">
        <v>2.6498756112252502E-6</v>
      </c>
    </row>
    <row r="12842" spans="1:2" x14ac:dyDescent="0.25">
      <c r="A12842">
        <v>12.842000000000001</v>
      </c>
      <c r="B12842" s="1">
        <v>2.6472270605518298E-6</v>
      </c>
    </row>
    <row r="12843" spans="1:2" x14ac:dyDescent="0.25">
      <c r="A12843">
        <v>12.843</v>
      </c>
      <c r="B12843" s="1">
        <v>2.6445811571048099E-6</v>
      </c>
    </row>
    <row r="12844" spans="1:2" x14ac:dyDescent="0.25">
      <c r="A12844">
        <v>12.843999999999999</v>
      </c>
      <c r="B12844" s="1">
        <v>2.6419378982382798E-6</v>
      </c>
    </row>
    <row r="12845" spans="1:2" x14ac:dyDescent="0.25">
      <c r="A12845">
        <v>12.845000000000001</v>
      </c>
      <c r="B12845" s="1">
        <v>2.6392972813089901E-6</v>
      </c>
    </row>
    <row r="12846" spans="1:2" x14ac:dyDescent="0.25">
      <c r="A12846">
        <v>12.846</v>
      </c>
      <c r="B12846" s="1">
        <v>2.6366593036763202E-6</v>
      </c>
    </row>
    <row r="12847" spans="1:2" x14ac:dyDescent="0.25">
      <c r="A12847">
        <v>12.847</v>
      </c>
      <c r="B12847" s="1">
        <v>2.6340239627023E-6</v>
      </c>
    </row>
    <row r="12848" spans="1:2" x14ac:dyDescent="0.25">
      <c r="A12848">
        <v>12.848000000000001</v>
      </c>
      <c r="B12848" s="1">
        <v>2.63139125575158E-6</v>
      </c>
    </row>
    <row r="12849" spans="1:2" x14ac:dyDescent="0.25">
      <c r="A12849">
        <v>12.849</v>
      </c>
      <c r="B12849" s="1">
        <v>2.6287611801914501E-6</v>
      </c>
    </row>
    <row r="12850" spans="1:2" x14ac:dyDescent="0.25">
      <c r="A12850">
        <v>12.85</v>
      </c>
      <c r="B12850" s="1">
        <v>2.6261337333918502E-6</v>
      </c>
    </row>
    <row r="12851" spans="1:2" x14ac:dyDescent="0.25">
      <c r="A12851">
        <v>12.851000000000001</v>
      </c>
      <c r="B12851" s="1">
        <v>2.6235089127253301E-6</v>
      </c>
    </row>
    <row r="12852" spans="1:2" x14ac:dyDescent="0.25">
      <c r="A12852">
        <v>12.852</v>
      </c>
      <c r="B12852" s="1">
        <v>2.6208867155670601E-6</v>
      </c>
    </row>
    <row r="12853" spans="1:2" x14ac:dyDescent="0.25">
      <c r="A12853">
        <v>12.853</v>
      </c>
      <c r="B12853" s="1">
        <v>2.6182671392948499E-6</v>
      </c>
    </row>
    <row r="12854" spans="1:2" x14ac:dyDescent="0.25">
      <c r="A12854">
        <v>12.853999999999999</v>
      </c>
      <c r="B12854" s="1">
        <v>2.6156501812891201E-6</v>
      </c>
    </row>
    <row r="12855" spans="1:2" x14ac:dyDescent="0.25">
      <c r="A12855">
        <v>12.855</v>
      </c>
      <c r="B12855" s="1">
        <v>2.6130358389329301E-6</v>
      </c>
    </row>
    <row r="12856" spans="1:2" x14ac:dyDescent="0.25">
      <c r="A12856">
        <v>12.856</v>
      </c>
      <c r="B12856" s="1">
        <v>2.6104241096119099E-6</v>
      </c>
    </row>
    <row r="12857" spans="1:2" x14ac:dyDescent="0.25">
      <c r="A12857">
        <v>12.856999999999999</v>
      </c>
      <c r="B12857" s="1">
        <v>2.6078149907143501E-6</v>
      </c>
    </row>
    <row r="12858" spans="1:2" x14ac:dyDescent="0.25">
      <c r="A12858">
        <v>12.858000000000001</v>
      </c>
      <c r="B12858" s="1">
        <v>2.6052084796311399E-6</v>
      </c>
    </row>
    <row r="12859" spans="1:2" x14ac:dyDescent="0.25">
      <c r="A12859">
        <v>12.859</v>
      </c>
      <c r="B12859" s="1">
        <v>2.60260457375574E-6</v>
      </c>
    </row>
    <row r="12860" spans="1:2" x14ac:dyDescent="0.25">
      <c r="A12860">
        <v>12.86</v>
      </c>
      <c r="B12860" s="1">
        <v>2.6000032704842698E-6</v>
      </c>
    </row>
    <row r="12861" spans="1:2" x14ac:dyDescent="0.25">
      <c r="A12861">
        <v>12.861000000000001</v>
      </c>
      <c r="B12861" s="1">
        <v>2.5974045672154302E-6</v>
      </c>
    </row>
    <row r="12862" spans="1:2" x14ac:dyDescent="0.25">
      <c r="A12862">
        <v>12.862</v>
      </c>
      <c r="B12862" s="1">
        <v>2.5948084613504902E-6</v>
      </c>
    </row>
    <row r="12863" spans="1:2" x14ac:dyDescent="0.25">
      <c r="A12863">
        <v>12.863</v>
      </c>
      <c r="B12863" s="1">
        <v>2.59221495029337E-6</v>
      </c>
    </row>
    <row r="12864" spans="1:2" x14ac:dyDescent="0.25">
      <c r="A12864">
        <v>12.864000000000001</v>
      </c>
      <c r="B12864" s="1">
        <v>2.5896240314505599E-6</v>
      </c>
    </row>
    <row r="12865" spans="1:2" x14ac:dyDescent="0.25">
      <c r="A12865">
        <v>12.865</v>
      </c>
      <c r="B12865" s="1">
        <v>2.5870357022311198E-6</v>
      </c>
    </row>
    <row r="12866" spans="1:2" x14ac:dyDescent="0.25">
      <c r="A12866">
        <v>12.866</v>
      </c>
      <c r="B12866" s="1">
        <v>2.5844499600467399E-6</v>
      </c>
    </row>
    <row r="12867" spans="1:2" x14ac:dyDescent="0.25">
      <c r="A12867">
        <v>12.867000000000001</v>
      </c>
      <c r="B12867" s="1">
        <v>2.5818668023116699E-6</v>
      </c>
    </row>
    <row r="12868" spans="1:2" x14ac:dyDescent="0.25">
      <c r="A12868">
        <v>12.868</v>
      </c>
      <c r="B12868" s="1">
        <v>2.57928622644276E-6</v>
      </c>
    </row>
    <row r="12869" spans="1:2" x14ac:dyDescent="0.25">
      <c r="A12869">
        <v>12.869</v>
      </c>
      <c r="B12869" s="1">
        <v>2.57670822985943E-6</v>
      </c>
    </row>
    <row r="12870" spans="1:2" x14ac:dyDescent="0.25">
      <c r="A12870">
        <v>12.87</v>
      </c>
      <c r="B12870" s="1">
        <v>2.5741328099836898E-6</v>
      </c>
    </row>
    <row r="12871" spans="1:2" x14ac:dyDescent="0.25">
      <c r="A12871">
        <v>12.871</v>
      </c>
      <c r="B12871" s="1">
        <v>2.5715599642401098E-6</v>
      </c>
    </row>
    <row r="12872" spans="1:2" x14ac:dyDescent="0.25">
      <c r="A12872">
        <v>12.872</v>
      </c>
      <c r="B12872" s="1">
        <v>2.5689896900558499E-6</v>
      </c>
    </row>
    <row r="12873" spans="1:2" x14ac:dyDescent="0.25">
      <c r="A12873">
        <v>12.872999999999999</v>
      </c>
      <c r="B12873" s="1">
        <v>2.5664219848606399E-6</v>
      </c>
    </row>
    <row r="12874" spans="1:2" x14ac:dyDescent="0.25">
      <c r="A12874">
        <v>12.874000000000001</v>
      </c>
      <c r="B12874" s="1">
        <v>2.5638568460867701E-6</v>
      </c>
    </row>
    <row r="12875" spans="1:2" x14ac:dyDescent="0.25">
      <c r="A12875">
        <v>12.875</v>
      </c>
      <c r="B12875" s="1">
        <v>2.5612942711691101E-6</v>
      </c>
    </row>
    <row r="12876" spans="1:2" x14ac:dyDescent="0.25">
      <c r="A12876">
        <v>12.875999999999999</v>
      </c>
      <c r="B12876" s="1">
        <v>2.5587342575450799E-6</v>
      </c>
    </row>
    <row r="12877" spans="1:2" x14ac:dyDescent="0.25">
      <c r="A12877">
        <v>12.877000000000001</v>
      </c>
      <c r="B12877" s="1">
        <v>2.55617680265466E-6</v>
      </c>
    </row>
    <row r="12878" spans="1:2" x14ac:dyDescent="0.25">
      <c r="A12878">
        <v>12.878</v>
      </c>
      <c r="B12878" s="1">
        <v>2.5536219039404098E-6</v>
      </c>
    </row>
    <row r="12879" spans="1:2" x14ac:dyDescent="0.25">
      <c r="A12879">
        <v>12.879</v>
      </c>
      <c r="B12879" s="1">
        <v>2.55106955884742E-6</v>
      </c>
    </row>
    <row r="12880" spans="1:2" x14ac:dyDescent="0.25">
      <c r="A12880">
        <v>12.88</v>
      </c>
      <c r="B12880" s="1">
        <v>2.5485197648233499E-6</v>
      </c>
    </row>
    <row r="12881" spans="1:2" x14ac:dyDescent="0.25">
      <c r="A12881">
        <v>12.881</v>
      </c>
      <c r="B12881" s="1">
        <v>2.5459725193184101E-6</v>
      </c>
    </row>
    <row r="12882" spans="1:2" x14ac:dyDescent="0.25">
      <c r="A12882">
        <v>12.882</v>
      </c>
      <c r="B12882" s="1">
        <v>2.5434278197853502E-6</v>
      </c>
    </row>
    <row r="12883" spans="1:2" x14ac:dyDescent="0.25">
      <c r="A12883">
        <v>12.882999999999999</v>
      </c>
      <c r="B12883" s="1">
        <v>2.5408856636794698E-6</v>
      </c>
    </row>
    <row r="12884" spans="1:2" x14ac:dyDescent="0.25">
      <c r="A12884">
        <v>12.884</v>
      </c>
      <c r="B12884" s="1">
        <v>2.5383460484586299E-6</v>
      </c>
    </row>
    <row r="12885" spans="1:2" x14ac:dyDescent="0.25">
      <c r="A12885">
        <v>12.885</v>
      </c>
      <c r="B12885" s="1">
        <v>2.5358089715831902E-6</v>
      </c>
    </row>
    <row r="12886" spans="1:2" x14ac:dyDescent="0.25">
      <c r="A12886">
        <v>12.885999999999999</v>
      </c>
      <c r="B12886" s="1">
        <v>2.5332744305160901E-6</v>
      </c>
    </row>
    <row r="12887" spans="1:2" x14ac:dyDescent="0.25">
      <c r="A12887">
        <v>12.887</v>
      </c>
      <c r="B12887" s="1">
        <v>2.5307424227227898E-6</v>
      </c>
    </row>
    <row r="12888" spans="1:2" x14ac:dyDescent="0.25">
      <c r="A12888">
        <v>12.888</v>
      </c>
      <c r="B12888" s="1">
        <v>2.52821294567128E-6</v>
      </c>
    </row>
    <row r="12889" spans="1:2" x14ac:dyDescent="0.25">
      <c r="A12889">
        <v>12.888999999999999</v>
      </c>
      <c r="B12889" s="1">
        <v>2.5256859968320801E-6</v>
      </c>
    </row>
    <row r="12890" spans="1:2" x14ac:dyDescent="0.25">
      <c r="A12890">
        <v>12.89</v>
      </c>
      <c r="B12890" s="1">
        <v>2.5231615736782499E-6</v>
      </c>
    </row>
    <row r="12891" spans="1:2" x14ac:dyDescent="0.25">
      <c r="A12891">
        <v>12.891</v>
      </c>
      <c r="B12891" s="1">
        <v>2.5206396736853601E-6</v>
      </c>
    </row>
    <row r="12892" spans="1:2" x14ac:dyDescent="0.25">
      <c r="A12892">
        <v>12.891999999999999</v>
      </c>
      <c r="B12892" s="1">
        <v>2.5181202943315099E-6</v>
      </c>
    </row>
    <row r="12893" spans="1:2" x14ac:dyDescent="0.25">
      <c r="A12893">
        <v>12.893000000000001</v>
      </c>
      <c r="B12893" s="1">
        <v>2.51560343309732E-6</v>
      </c>
    </row>
    <row r="12894" spans="1:2" x14ac:dyDescent="0.25">
      <c r="A12894">
        <v>12.894</v>
      </c>
      <c r="B12894" s="1">
        <v>2.5130890874659402E-6</v>
      </c>
    </row>
    <row r="12895" spans="1:2" x14ac:dyDescent="0.25">
      <c r="A12895">
        <v>12.895</v>
      </c>
      <c r="B12895" s="1">
        <v>2.5105772549230199E-6</v>
      </c>
    </row>
    <row r="12896" spans="1:2" x14ac:dyDescent="0.25">
      <c r="A12896">
        <v>12.896000000000001</v>
      </c>
      <c r="B12896" s="1">
        <v>2.50806793295673E-6</v>
      </c>
    </row>
    <row r="12897" spans="1:2" x14ac:dyDescent="0.25">
      <c r="A12897">
        <v>12.897</v>
      </c>
      <c r="B12897" s="1">
        <v>2.5055611190577298E-6</v>
      </c>
    </row>
    <row r="12898" spans="1:2" x14ac:dyDescent="0.25">
      <c r="A12898">
        <v>12.898</v>
      </c>
      <c r="B12898" s="1">
        <v>2.5030568107192399E-6</v>
      </c>
    </row>
    <row r="12899" spans="1:2" x14ac:dyDescent="0.25">
      <c r="A12899">
        <v>12.898999999999999</v>
      </c>
      <c r="B12899" s="1">
        <v>2.5005550054369199E-6</v>
      </c>
    </row>
    <row r="12900" spans="1:2" x14ac:dyDescent="0.25">
      <c r="A12900">
        <v>12.9</v>
      </c>
      <c r="B12900" s="1">
        <v>2.49805570070899E-6</v>
      </c>
    </row>
    <row r="12901" spans="1:2" x14ac:dyDescent="0.25">
      <c r="A12901">
        <v>12.901</v>
      </c>
      <c r="B12901" s="1">
        <v>2.4955588940361298E-6</v>
      </c>
    </row>
    <row r="12902" spans="1:2" x14ac:dyDescent="0.25">
      <c r="A12902">
        <v>12.901999999999999</v>
      </c>
      <c r="B12902" s="1">
        <v>2.49306458292154E-6</v>
      </c>
    </row>
    <row r="12903" spans="1:2" x14ac:dyDescent="0.25">
      <c r="A12903">
        <v>12.903</v>
      </c>
      <c r="B12903" s="1">
        <v>2.4905727648709102E-6</v>
      </c>
    </row>
    <row r="12904" spans="1:2" x14ac:dyDescent="0.25">
      <c r="A12904">
        <v>12.904</v>
      </c>
      <c r="B12904" s="1">
        <v>2.4880834373924201E-6</v>
      </c>
    </row>
    <row r="12905" spans="1:2" x14ac:dyDescent="0.25">
      <c r="A12905">
        <v>12.904999999999999</v>
      </c>
      <c r="B12905" s="1">
        <v>2.4855965979967501E-6</v>
      </c>
    </row>
    <row r="12906" spans="1:2" x14ac:dyDescent="0.25">
      <c r="A12906">
        <v>12.906000000000001</v>
      </c>
      <c r="B12906" s="1">
        <v>2.4831122441970499E-6</v>
      </c>
    </row>
    <row r="12907" spans="1:2" x14ac:dyDescent="0.25">
      <c r="A12907">
        <v>12.907</v>
      </c>
      <c r="B12907" s="1">
        <v>2.4806303735089698E-6</v>
      </c>
    </row>
    <row r="12908" spans="1:2" x14ac:dyDescent="0.25">
      <c r="A12908">
        <v>12.907999999999999</v>
      </c>
      <c r="B12908" s="1">
        <v>2.4781509834506499E-6</v>
      </c>
    </row>
    <row r="12909" spans="1:2" x14ac:dyDescent="0.25">
      <c r="A12909">
        <v>12.909000000000001</v>
      </c>
      <c r="B12909" s="1">
        <v>2.4756740715426901E-6</v>
      </c>
    </row>
    <row r="12910" spans="1:2" x14ac:dyDescent="0.25">
      <c r="A12910">
        <v>12.91</v>
      </c>
      <c r="B12910" s="1">
        <v>2.4731996353081899E-6</v>
      </c>
    </row>
    <row r="12911" spans="1:2" x14ac:dyDescent="0.25">
      <c r="A12911">
        <v>12.911</v>
      </c>
      <c r="B12911" s="1">
        <v>2.4707276722727001E-6</v>
      </c>
    </row>
    <row r="12912" spans="1:2" x14ac:dyDescent="0.25">
      <c r="A12912">
        <v>12.912000000000001</v>
      </c>
      <c r="B12912" s="1">
        <v>2.4682581799642599E-6</v>
      </c>
    </row>
    <row r="12913" spans="1:2" x14ac:dyDescent="0.25">
      <c r="A12913">
        <v>12.913</v>
      </c>
      <c r="B12913" s="1">
        <v>2.4657911559133802E-6</v>
      </c>
    </row>
    <row r="12914" spans="1:2" x14ac:dyDescent="0.25">
      <c r="A12914">
        <v>12.914</v>
      </c>
      <c r="B12914" s="1">
        <v>2.4633265976530501E-6</v>
      </c>
    </row>
    <row r="12915" spans="1:2" x14ac:dyDescent="0.25">
      <c r="A12915">
        <v>12.914999999999999</v>
      </c>
      <c r="B12915" s="1">
        <v>2.4608645027187E-6</v>
      </c>
    </row>
    <row r="12916" spans="1:2" x14ac:dyDescent="0.25">
      <c r="A12916">
        <v>12.916</v>
      </c>
      <c r="B12916" s="1">
        <v>2.45840486864823E-6</v>
      </c>
    </row>
    <row r="12917" spans="1:2" x14ac:dyDescent="0.25">
      <c r="A12917">
        <v>12.917</v>
      </c>
      <c r="B12917" s="1">
        <v>2.45594769298201E-6</v>
      </c>
    </row>
    <row r="12918" spans="1:2" x14ac:dyDescent="0.25">
      <c r="A12918">
        <v>12.917999999999999</v>
      </c>
      <c r="B12918" s="1">
        <v>2.4534929732628802E-6</v>
      </c>
    </row>
    <row r="12919" spans="1:2" x14ac:dyDescent="0.25">
      <c r="A12919">
        <v>12.919</v>
      </c>
      <c r="B12919" s="1">
        <v>2.4510407070361E-6</v>
      </c>
    </row>
    <row r="12920" spans="1:2" x14ac:dyDescent="0.25">
      <c r="A12920">
        <v>12.92</v>
      </c>
      <c r="B12920" s="1">
        <v>2.4485908918494201E-6</v>
      </c>
    </row>
    <row r="12921" spans="1:2" x14ac:dyDescent="0.25">
      <c r="A12921">
        <v>12.920999999999999</v>
      </c>
      <c r="B12921" s="1">
        <v>2.44614352525301E-6</v>
      </c>
    </row>
    <row r="12922" spans="1:2" x14ac:dyDescent="0.25">
      <c r="A12922">
        <v>12.922000000000001</v>
      </c>
      <c r="B12922" s="1">
        <v>2.4436986047995199E-6</v>
      </c>
    </row>
    <row r="12923" spans="1:2" x14ac:dyDescent="0.25">
      <c r="A12923">
        <v>12.923</v>
      </c>
      <c r="B12923" s="1">
        <v>2.44125612804403E-6</v>
      </c>
    </row>
    <row r="12924" spans="1:2" x14ac:dyDescent="0.25">
      <c r="A12924">
        <v>12.923999999999999</v>
      </c>
      <c r="B12924" s="1">
        <v>2.4388160925440499E-6</v>
      </c>
    </row>
    <row r="12925" spans="1:2" x14ac:dyDescent="0.25">
      <c r="A12925">
        <v>12.925000000000001</v>
      </c>
      <c r="B12925" s="1">
        <v>2.4363784958595501E-6</v>
      </c>
    </row>
    <row r="12926" spans="1:2" x14ac:dyDescent="0.25">
      <c r="A12926">
        <v>12.926</v>
      </c>
      <c r="B12926" s="1">
        <v>2.43394333555294E-6</v>
      </c>
    </row>
    <row r="12927" spans="1:2" x14ac:dyDescent="0.25">
      <c r="A12927">
        <v>12.927</v>
      </c>
      <c r="B12927" s="1">
        <v>2.4315106091890499E-6</v>
      </c>
    </row>
    <row r="12928" spans="1:2" x14ac:dyDescent="0.25">
      <c r="A12928">
        <v>12.928000000000001</v>
      </c>
      <c r="B12928" s="1">
        <v>2.4290803143351698E-6</v>
      </c>
    </row>
    <row r="12929" spans="1:2" x14ac:dyDescent="0.25">
      <c r="A12929">
        <v>12.929</v>
      </c>
      <c r="B12929" s="1">
        <v>2.4266524485609898E-6</v>
      </c>
    </row>
    <row r="12930" spans="1:2" x14ac:dyDescent="0.25">
      <c r="A12930">
        <v>12.93</v>
      </c>
      <c r="B12930" s="1">
        <v>2.42422700943865E-6</v>
      </c>
    </row>
    <row r="12931" spans="1:2" x14ac:dyDescent="0.25">
      <c r="A12931">
        <v>12.930999999999999</v>
      </c>
      <c r="B12931" s="1">
        <v>2.42180399454272E-6</v>
      </c>
    </row>
    <row r="12932" spans="1:2" x14ac:dyDescent="0.25">
      <c r="A12932">
        <v>12.932</v>
      </c>
      <c r="B12932" s="1">
        <v>2.41938340145017E-6</v>
      </c>
    </row>
    <row r="12933" spans="1:2" x14ac:dyDescent="0.25">
      <c r="A12933">
        <v>12.933</v>
      </c>
      <c r="B12933" s="1">
        <v>2.4169652277404199E-6</v>
      </c>
    </row>
    <row r="12934" spans="1:2" x14ac:dyDescent="0.25">
      <c r="A12934">
        <v>12.933999999999999</v>
      </c>
      <c r="B12934" s="1">
        <v>2.4145494709953002E-6</v>
      </c>
    </row>
    <row r="12935" spans="1:2" x14ac:dyDescent="0.25">
      <c r="A12935">
        <v>12.935</v>
      </c>
      <c r="B12935" s="1">
        <v>2.41213612879904E-6</v>
      </c>
    </row>
    <row r="12936" spans="1:2" x14ac:dyDescent="0.25">
      <c r="A12936">
        <v>12.936</v>
      </c>
      <c r="B12936" s="1">
        <v>2.4097251987382999E-6</v>
      </c>
    </row>
    <row r="12937" spans="1:2" x14ac:dyDescent="0.25">
      <c r="A12937">
        <v>12.936999999999999</v>
      </c>
      <c r="B12937" s="1">
        <v>2.4073166784021602E-6</v>
      </c>
    </row>
    <row r="12938" spans="1:2" x14ac:dyDescent="0.25">
      <c r="A12938">
        <v>12.938000000000001</v>
      </c>
      <c r="B12938" s="1">
        <v>2.4049105653821001E-6</v>
      </c>
    </row>
    <row r="12939" spans="1:2" x14ac:dyDescent="0.25">
      <c r="A12939">
        <v>12.939</v>
      </c>
      <c r="B12939" s="1">
        <v>2.4025068572720001E-6</v>
      </c>
    </row>
    <row r="12940" spans="1:2" x14ac:dyDescent="0.25">
      <c r="A12940">
        <v>12.94</v>
      </c>
      <c r="B12940" s="1">
        <v>2.4001055516681599E-6</v>
      </c>
    </row>
    <row r="12941" spans="1:2" x14ac:dyDescent="0.25">
      <c r="A12941">
        <v>12.941000000000001</v>
      </c>
      <c r="B12941" s="1">
        <v>2.3977066461692602E-6</v>
      </c>
    </row>
    <row r="12942" spans="1:2" x14ac:dyDescent="0.25">
      <c r="A12942">
        <v>12.942</v>
      </c>
      <c r="B12942" s="1">
        <v>2.3953101383764201E-6</v>
      </c>
    </row>
    <row r="12943" spans="1:2" x14ac:dyDescent="0.25">
      <c r="A12943">
        <v>12.943</v>
      </c>
      <c r="B12943" s="1">
        <v>2.3929160258931098E-6</v>
      </c>
    </row>
    <row r="12944" spans="1:2" x14ac:dyDescent="0.25">
      <c r="A12944">
        <v>12.944000000000001</v>
      </c>
      <c r="B12944" s="1">
        <v>2.3905243063252298E-6</v>
      </c>
    </row>
    <row r="12945" spans="1:2" x14ac:dyDescent="0.25">
      <c r="A12945">
        <v>12.945</v>
      </c>
      <c r="B12945" s="1">
        <v>2.3881349772810601E-6</v>
      </c>
    </row>
    <row r="12946" spans="1:2" x14ac:dyDescent="0.25">
      <c r="A12946">
        <v>12.946</v>
      </c>
      <c r="B12946" s="1">
        <v>2.3857480363712698E-6</v>
      </c>
    </row>
    <row r="12947" spans="1:2" x14ac:dyDescent="0.25">
      <c r="A12947">
        <v>12.946999999999999</v>
      </c>
      <c r="B12947" s="1">
        <v>2.38336348120891E-6</v>
      </c>
    </row>
    <row r="12948" spans="1:2" x14ac:dyDescent="0.25">
      <c r="A12948">
        <v>12.948</v>
      </c>
      <c r="B12948" s="1">
        <v>2.3809813094094401E-6</v>
      </c>
    </row>
    <row r="12949" spans="1:2" x14ac:dyDescent="0.25">
      <c r="A12949">
        <v>12.949</v>
      </c>
      <c r="B12949" s="1">
        <v>2.3786015185906901E-6</v>
      </c>
    </row>
    <row r="12950" spans="1:2" x14ac:dyDescent="0.25">
      <c r="A12950">
        <v>12.95</v>
      </c>
      <c r="B12950" s="1">
        <v>2.3762241063728599E-6</v>
      </c>
    </row>
    <row r="12951" spans="1:2" x14ac:dyDescent="0.25">
      <c r="A12951">
        <v>12.951000000000001</v>
      </c>
      <c r="B12951" s="1">
        <v>2.3738490703785398E-6</v>
      </c>
    </row>
    <row r="12952" spans="1:2" x14ac:dyDescent="0.25">
      <c r="A12952">
        <v>12.952</v>
      </c>
      <c r="B12952" s="1">
        <v>2.3714764082326999E-6</v>
      </c>
    </row>
    <row r="12953" spans="1:2" x14ac:dyDescent="0.25">
      <c r="A12953">
        <v>12.952999999999999</v>
      </c>
      <c r="B12953" s="1">
        <v>2.36910611756267E-6</v>
      </c>
    </row>
    <row r="12954" spans="1:2" x14ac:dyDescent="0.25">
      <c r="A12954">
        <v>12.954000000000001</v>
      </c>
      <c r="B12954" s="1">
        <v>2.36673819599816E-6</v>
      </c>
    </row>
    <row r="12955" spans="1:2" x14ac:dyDescent="0.25">
      <c r="A12955">
        <v>12.955</v>
      </c>
      <c r="B12955" s="1">
        <v>2.3643726411712598E-6</v>
      </c>
    </row>
    <row r="12956" spans="1:2" x14ac:dyDescent="0.25">
      <c r="A12956">
        <v>12.956</v>
      </c>
      <c r="B12956" s="1">
        <v>2.3620094507164101E-6</v>
      </c>
    </row>
    <row r="12957" spans="1:2" x14ac:dyDescent="0.25">
      <c r="A12957">
        <v>12.957000000000001</v>
      </c>
      <c r="B12957" s="1">
        <v>2.3596486222704202E-6</v>
      </c>
    </row>
    <row r="12958" spans="1:2" x14ac:dyDescent="0.25">
      <c r="A12958">
        <v>12.958</v>
      </c>
      <c r="B12958" s="1">
        <v>2.3572901534724602E-6</v>
      </c>
    </row>
    <row r="12959" spans="1:2" x14ac:dyDescent="0.25">
      <c r="A12959">
        <v>12.959</v>
      </c>
      <c r="B12959" s="1">
        <v>2.3549340419640698E-6</v>
      </c>
    </row>
    <row r="12960" spans="1:2" x14ac:dyDescent="0.25">
      <c r="A12960">
        <v>12.96</v>
      </c>
      <c r="B12960" s="1">
        <v>2.3525802853891198E-6</v>
      </c>
    </row>
    <row r="12961" spans="1:2" x14ac:dyDescent="0.25">
      <c r="A12961">
        <v>12.961</v>
      </c>
      <c r="B12961" s="1">
        <v>2.3502288813938801E-6</v>
      </c>
    </row>
    <row r="12962" spans="1:2" x14ac:dyDescent="0.25">
      <c r="A12962">
        <v>12.962</v>
      </c>
      <c r="B12962" s="1">
        <v>2.3478798276269202E-6</v>
      </c>
    </row>
    <row r="12963" spans="1:2" x14ac:dyDescent="0.25">
      <c r="A12963">
        <v>12.962999999999999</v>
      </c>
      <c r="B12963" s="1">
        <v>2.3455331217392099E-6</v>
      </c>
    </row>
    <row r="12964" spans="1:2" x14ac:dyDescent="0.25">
      <c r="A12964">
        <v>12.964</v>
      </c>
      <c r="B12964" s="1">
        <v>2.34318876138403E-6</v>
      </c>
    </row>
    <row r="12965" spans="1:2" x14ac:dyDescent="0.25">
      <c r="A12965">
        <v>12.965</v>
      </c>
      <c r="B12965" s="1">
        <v>2.34084674421703E-6</v>
      </c>
    </row>
    <row r="12966" spans="1:2" x14ac:dyDescent="0.25">
      <c r="A12966">
        <v>12.965999999999999</v>
      </c>
      <c r="B12966" s="1">
        <v>2.33850706789618E-6</v>
      </c>
    </row>
    <row r="12967" spans="1:2" x14ac:dyDescent="0.25">
      <c r="A12967">
        <v>12.967000000000001</v>
      </c>
      <c r="B12967" s="1">
        <v>2.3361697300818198E-6</v>
      </c>
    </row>
    <row r="12968" spans="1:2" x14ac:dyDescent="0.25">
      <c r="A12968">
        <v>12.968</v>
      </c>
      <c r="B12968" s="1">
        <v>2.3338347284365999E-6</v>
      </c>
    </row>
    <row r="12969" spans="1:2" x14ac:dyDescent="0.25">
      <c r="A12969">
        <v>12.968999999999999</v>
      </c>
      <c r="B12969" s="1">
        <v>2.3315020606255299E-6</v>
      </c>
    </row>
    <row r="12970" spans="1:2" x14ac:dyDescent="0.25">
      <c r="A12970">
        <v>12.97</v>
      </c>
      <c r="B12970" s="1">
        <v>2.3291717243159399E-6</v>
      </c>
    </row>
    <row r="12971" spans="1:2" x14ac:dyDescent="0.25">
      <c r="A12971">
        <v>12.971</v>
      </c>
      <c r="B12971" s="1">
        <v>2.3268437171774801E-6</v>
      </c>
    </row>
    <row r="12972" spans="1:2" x14ac:dyDescent="0.25">
      <c r="A12972">
        <v>12.972</v>
      </c>
      <c r="B12972" s="1">
        <v>2.32451803688216E-6</v>
      </c>
    </row>
    <row r="12973" spans="1:2" x14ac:dyDescent="0.25">
      <c r="A12973">
        <v>12.973000000000001</v>
      </c>
      <c r="B12973" s="1">
        <v>2.3221946811042999E-6</v>
      </c>
    </row>
    <row r="12974" spans="1:2" x14ac:dyDescent="0.25">
      <c r="A12974">
        <v>12.974</v>
      </c>
      <c r="B12974" s="1">
        <v>2.3198736475205299E-6</v>
      </c>
    </row>
    <row r="12975" spans="1:2" x14ac:dyDescent="0.25">
      <c r="A12975">
        <v>12.975</v>
      </c>
      <c r="B12975" s="1">
        <v>2.3175549338098401E-6</v>
      </c>
    </row>
    <row r="12976" spans="1:2" x14ac:dyDescent="0.25">
      <c r="A12976">
        <v>12.976000000000001</v>
      </c>
      <c r="B12976" s="1">
        <v>2.31523853765349E-6</v>
      </c>
    </row>
    <row r="12977" spans="1:2" x14ac:dyDescent="0.25">
      <c r="A12977">
        <v>12.977</v>
      </c>
      <c r="B12977" s="1">
        <v>2.3129244567351099E-6</v>
      </c>
    </row>
    <row r="12978" spans="1:2" x14ac:dyDescent="0.25">
      <c r="A12978">
        <v>12.978</v>
      </c>
      <c r="B12978" s="1">
        <v>2.3106126887406001E-6</v>
      </c>
    </row>
    <row r="12979" spans="1:2" x14ac:dyDescent="0.25">
      <c r="A12979">
        <v>12.978999999999999</v>
      </c>
      <c r="B12979" s="1">
        <v>2.3083032313582102E-6</v>
      </c>
    </row>
    <row r="12980" spans="1:2" x14ac:dyDescent="0.25">
      <c r="A12980">
        <v>12.98</v>
      </c>
      <c r="B12980" s="1">
        <v>2.30599608227846E-6</v>
      </c>
    </row>
    <row r="12981" spans="1:2" x14ac:dyDescent="0.25">
      <c r="A12981">
        <v>12.981</v>
      </c>
      <c r="B12981" s="1">
        <v>2.3036912391942299E-6</v>
      </c>
    </row>
    <row r="12982" spans="1:2" x14ac:dyDescent="0.25">
      <c r="A12982">
        <v>12.981999999999999</v>
      </c>
      <c r="B12982" s="1">
        <v>2.3013886998006501E-6</v>
      </c>
    </row>
    <row r="12983" spans="1:2" x14ac:dyDescent="0.25">
      <c r="A12983">
        <v>12.983000000000001</v>
      </c>
      <c r="B12983" s="1">
        <v>2.2990884617952001E-6</v>
      </c>
    </row>
    <row r="12984" spans="1:2" x14ac:dyDescent="0.25">
      <c r="A12984">
        <v>12.984</v>
      </c>
      <c r="B12984" s="1">
        <v>2.29679052287764E-6</v>
      </c>
    </row>
    <row r="12985" spans="1:2" x14ac:dyDescent="0.25">
      <c r="A12985">
        <v>12.984999999999999</v>
      </c>
      <c r="B12985" s="1">
        <v>2.29449488075002E-6</v>
      </c>
    </row>
    <row r="12986" spans="1:2" x14ac:dyDescent="0.25">
      <c r="A12986">
        <v>12.986000000000001</v>
      </c>
      <c r="B12986" s="1">
        <v>2.2922015331167099E-6</v>
      </c>
    </row>
    <row r="12987" spans="1:2" x14ac:dyDescent="0.25">
      <c r="A12987">
        <v>12.987</v>
      </c>
      <c r="B12987" s="1">
        <v>2.2899104776843599E-6</v>
      </c>
    </row>
    <row r="12988" spans="1:2" x14ac:dyDescent="0.25">
      <c r="A12988">
        <v>12.988</v>
      </c>
      <c r="B12988" s="1">
        <v>2.28762171216192E-6</v>
      </c>
    </row>
    <row r="12989" spans="1:2" x14ac:dyDescent="0.25">
      <c r="A12989">
        <v>12.989000000000001</v>
      </c>
      <c r="B12989" s="1">
        <v>2.2853352342606101E-6</v>
      </c>
    </row>
    <row r="12990" spans="1:2" x14ac:dyDescent="0.25">
      <c r="A12990">
        <v>12.99</v>
      </c>
      <c r="B12990" s="1">
        <v>2.2830510416939698E-6</v>
      </c>
    </row>
    <row r="12991" spans="1:2" x14ac:dyDescent="0.25">
      <c r="A12991">
        <v>12.991</v>
      </c>
      <c r="B12991" s="1">
        <v>2.2807691321777902E-6</v>
      </c>
    </row>
    <row r="12992" spans="1:2" x14ac:dyDescent="0.25">
      <c r="A12992">
        <v>12.992000000000001</v>
      </c>
      <c r="B12992" s="1">
        <v>2.2784895034301801E-6</v>
      </c>
    </row>
    <row r="12993" spans="1:2" x14ac:dyDescent="0.25">
      <c r="A12993">
        <v>12.993</v>
      </c>
      <c r="B12993" s="1">
        <v>2.2762121531714999E-6</v>
      </c>
    </row>
    <row r="12994" spans="1:2" x14ac:dyDescent="0.25">
      <c r="A12994">
        <v>12.994</v>
      </c>
      <c r="B12994" s="1">
        <v>2.27393707912441E-6</v>
      </c>
    </row>
    <row r="12995" spans="1:2" x14ac:dyDescent="0.25">
      <c r="A12995">
        <v>12.994999999999999</v>
      </c>
      <c r="B12995" s="1">
        <v>2.2716642790138201E-6</v>
      </c>
    </row>
    <row r="12996" spans="1:2" x14ac:dyDescent="0.25">
      <c r="A12996">
        <v>12.996</v>
      </c>
      <c r="B12996" s="1">
        <v>2.2693937505669499E-6</v>
      </c>
    </row>
    <row r="12997" spans="1:2" x14ac:dyDescent="0.25">
      <c r="A12997">
        <v>12.997</v>
      </c>
      <c r="B12997" s="1">
        <v>2.2671254915132601E-6</v>
      </c>
    </row>
    <row r="12998" spans="1:2" x14ac:dyDescent="0.25">
      <c r="A12998">
        <v>12.997999999999999</v>
      </c>
      <c r="B12998" s="1">
        <v>2.2648594995844898E-6</v>
      </c>
    </row>
    <row r="12999" spans="1:2" x14ac:dyDescent="0.25">
      <c r="A12999">
        <v>12.999000000000001</v>
      </c>
      <c r="B12999" s="1">
        <v>2.2625957725146501E-6</v>
      </c>
    </row>
    <row r="13000" spans="1:2" x14ac:dyDescent="0.25">
      <c r="A13000">
        <v>13</v>
      </c>
      <c r="B13000" s="1">
        <v>2.2603343080400301E-6</v>
      </c>
    </row>
    <row r="13001" spans="1:2" x14ac:dyDescent="0.25">
      <c r="A13001">
        <v>13.000999999999999</v>
      </c>
      <c r="B13001" s="1">
        <v>2.2580751038991399E-6</v>
      </c>
    </row>
    <row r="13002" spans="1:2" x14ac:dyDescent="0.25">
      <c r="A13002">
        <v>13.002000000000001</v>
      </c>
      <c r="B13002" s="1">
        <v>2.2558181578327898E-6</v>
      </c>
    </row>
    <row r="13003" spans="1:2" x14ac:dyDescent="0.25">
      <c r="A13003">
        <v>13.003</v>
      </c>
      <c r="B13003" s="1">
        <v>2.2535634675840399E-6</v>
      </c>
    </row>
    <row r="13004" spans="1:2" x14ac:dyDescent="0.25">
      <c r="A13004">
        <v>13.004</v>
      </c>
      <c r="B13004" s="1">
        <v>2.2513110308981899E-6</v>
      </c>
    </row>
    <row r="13005" spans="1:2" x14ac:dyDescent="0.25">
      <c r="A13005">
        <v>13.005000000000001</v>
      </c>
      <c r="B13005" s="1">
        <v>2.2490608455228001E-6</v>
      </c>
    </row>
    <row r="13006" spans="1:2" x14ac:dyDescent="0.25">
      <c r="A13006">
        <v>13.006</v>
      </c>
      <c r="B13006" s="1">
        <v>2.2468129092077001E-6</v>
      </c>
    </row>
    <row r="13007" spans="1:2" x14ac:dyDescent="0.25">
      <c r="A13007">
        <v>13.007</v>
      </c>
      <c r="B13007" s="1">
        <v>2.2445672197049498E-6</v>
      </c>
    </row>
    <row r="13008" spans="1:2" x14ac:dyDescent="0.25">
      <c r="A13008">
        <v>13.007999999999999</v>
      </c>
      <c r="B13008" s="1">
        <v>2.24232377476886E-6</v>
      </c>
    </row>
    <row r="13009" spans="1:2" x14ac:dyDescent="0.25">
      <c r="A13009">
        <v>13.009</v>
      </c>
      <c r="B13009" s="1">
        <v>2.2400825721559699E-6</v>
      </c>
    </row>
    <row r="13010" spans="1:2" x14ac:dyDescent="0.25">
      <c r="A13010">
        <v>13.01</v>
      </c>
      <c r="B13010" s="1">
        <v>2.2378436096250998E-6</v>
      </c>
    </row>
    <row r="13011" spans="1:2" x14ac:dyDescent="0.25">
      <c r="A13011">
        <v>13.010999999999999</v>
      </c>
      <c r="B13011" s="1">
        <v>2.2356068849372799E-6</v>
      </c>
    </row>
    <row r="13012" spans="1:2" x14ac:dyDescent="0.25">
      <c r="A13012">
        <v>13.012</v>
      </c>
      <c r="B13012" s="1">
        <v>2.23337239585579E-6</v>
      </c>
    </row>
    <row r="13013" spans="1:2" x14ac:dyDescent="0.25">
      <c r="A13013">
        <v>13.013</v>
      </c>
      <c r="B13013" s="1">
        <v>2.2311401401461302E-6</v>
      </c>
    </row>
    <row r="13014" spans="1:2" x14ac:dyDescent="0.25">
      <c r="A13014">
        <v>13.013999999999999</v>
      </c>
      <c r="B13014" s="1">
        <v>2.2289101155760501E-6</v>
      </c>
    </row>
    <row r="13015" spans="1:2" x14ac:dyDescent="0.25">
      <c r="A13015">
        <v>13.015000000000001</v>
      </c>
      <c r="B13015" s="1">
        <v>2.2266823199155398E-6</v>
      </c>
    </row>
    <row r="13016" spans="1:2" x14ac:dyDescent="0.25">
      <c r="A13016">
        <v>13.016</v>
      </c>
      <c r="B13016" s="1">
        <v>2.22445675093678E-6</v>
      </c>
    </row>
    <row r="13017" spans="1:2" x14ac:dyDescent="0.25">
      <c r="A13017">
        <v>13.016999999999999</v>
      </c>
      <c r="B13017" s="1">
        <v>2.2222334064142198E-6</v>
      </c>
    </row>
    <row r="13018" spans="1:2" x14ac:dyDescent="0.25">
      <c r="A13018">
        <v>13.018000000000001</v>
      </c>
      <c r="B13018" s="1">
        <v>2.22001228412451E-6</v>
      </c>
    </row>
    <row r="13019" spans="1:2" x14ac:dyDescent="0.25">
      <c r="A13019">
        <v>13.019</v>
      </c>
      <c r="B13019" s="1">
        <v>2.21779338184653E-6</v>
      </c>
    </row>
    <row r="13020" spans="1:2" x14ac:dyDescent="0.25">
      <c r="A13020">
        <v>13.02</v>
      </c>
      <c r="B13020" s="1">
        <v>2.2155766973613702E-6</v>
      </c>
    </row>
    <row r="13021" spans="1:2" x14ac:dyDescent="0.25">
      <c r="A13021">
        <v>13.021000000000001</v>
      </c>
      <c r="B13021" s="1">
        <v>2.2133622284523601E-6</v>
      </c>
    </row>
    <row r="13022" spans="1:2" x14ac:dyDescent="0.25">
      <c r="A13022">
        <v>13.022</v>
      </c>
      <c r="B13022" s="1">
        <v>2.2111499729050199E-6</v>
      </c>
    </row>
    <row r="13023" spans="1:2" x14ac:dyDescent="0.25">
      <c r="A13023">
        <v>13.023</v>
      </c>
      <c r="B13023" s="1">
        <v>2.2089399285071001E-6</v>
      </c>
    </row>
    <row r="13024" spans="1:2" x14ac:dyDescent="0.25">
      <c r="A13024">
        <v>13.023999999999999</v>
      </c>
      <c r="B13024" s="1">
        <v>2.2067320930485598E-6</v>
      </c>
    </row>
    <row r="13025" spans="1:2" x14ac:dyDescent="0.25">
      <c r="A13025">
        <v>13.025</v>
      </c>
      <c r="B13025" s="1">
        <v>2.2045264643215601E-6</v>
      </c>
    </row>
    <row r="13026" spans="1:2" x14ac:dyDescent="0.25">
      <c r="A13026">
        <v>13.026</v>
      </c>
      <c r="B13026" s="1">
        <v>2.2023230401204699E-6</v>
      </c>
    </row>
    <row r="13027" spans="1:2" x14ac:dyDescent="0.25">
      <c r="A13027">
        <v>13.026999999999999</v>
      </c>
      <c r="B13027" s="1">
        <v>2.2001218182418699E-6</v>
      </c>
    </row>
    <row r="13028" spans="1:2" x14ac:dyDescent="0.25">
      <c r="A13028">
        <v>13.028</v>
      </c>
      <c r="B13028" s="1">
        <v>2.1979227964845298E-6</v>
      </c>
    </row>
    <row r="13029" spans="1:2" x14ac:dyDescent="0.25">
      <c r="A13029">
        <v>13.029</v>
      </c>
      <c r="B13029" s="1">
        <v>2.19572597264945E-6</v>
      </c>
    </row>
    <row r="13030" spans="1:2" x14ac:dyDescent="0.25">
      <c r="A13030">
        <v>13.03</v>
      </c>
      <c r="B13030" s="1">
        <v>2.1935313445397798E-6</v>
      </c>
    </row>
    <row r="13031" spans="1:2" x14ac:dyDescent="0.25">
      <c r="A13031">
        <v>13.031000000000001</v>
      </c>
      <c r="B13031" s="1">
        <v>2.19133890996092E-6</v>
      </c>
    </row>
    <row r="13032" spans="1:2" x14ac:dyDescent="0.25">
      <c r="A13032">
        <v>13.032</v>
      </c>
      <c r="B13032" s="1">
        <v>2.1891486667204101E-6</v>
      </c>
    </row>
    <row r="13033" spans="1:2" x14ac:dyDescent="0.25">
      <c r="A13033">
        <v>13.032999999999999</v>
      </c>
      <c r="B13033" s="1">
        <v>2.1869606126280201E-6</v>
      </c>
    </row>
    <row r="13034" spans="1:2" x14ac:dyDescent="0.25">
      <c r="A13034">
        <v>13.034000000000001</v>
      </c>
      <c r="B13034" s="1">
        <v>2.1847747454957002E-6</v>
      </c>
    </row>
    <row r="13035" spans="1:2" x14ac:dyDescent="0.25">
      <c r="A13035">
        <v>13.035</v>
      </c>
      <c r="B13035" s="1">
        <v>2.1825910631375801E-6</v>
      </c>
    </row>
    <row r="13036" spans="1:2" x14ac:dyDescent="0.25">
      <c r="A13036">
        <v>13.036</v>
      </c>
      <c r="B13036" s="1">
        <v>2.18040956336997E-6</v>
      </c>
    </row>
    <row r="13037" spans="1:2" x14ac:dyDescent="0.25">
      <c r="A13037">
        <v>13.037000000000001</v>
      </c>
      <c r="B13037" s="1">
        <v>2.1782302440113801E-6</v>
      </c>
    </row>
    <row r="13038" spans="1:2" x14ac:dyDescent="0.25">
      <c r="A13038">
        <v>13.038</v>
      </c>
      <c r="B13038" s="1">
        <v>2.1760531028824899E-6</v>
      </c>
    </row>
    <row r="13039" spans="1:2" x14ac:dyDescent="0.25">
      <c r="A13039">
        <v>13.039</v>
      </c>
      <c r="B13039" s="1">
        <v>2.1738781378061601E-6</v>
      </c>
    </row>
    <row r="13040" spans="1:2" x14ac:dyDescent="0.25">
      <c r="A13040">
        <v>13.04</v>
      </c>
      <c r="B13040" s="1">
        <v>2.1717053466074302E-6</v>
      </c>
    </row>
    <row r="13041" spans="1:2" x14ac:dyDescent="0.25">
      <c r="A13041">
        <v>13.041</v>
      </c>
      <c r="B13041" s="1">
        <v>2.1695347271134902E-6</v>
      </c>
    </row>
    <row r="13042" spans="1:2" x14ac:dyDescent="0.25">
      <c r="A13042">
        <v>13.042</v>
      </c>
      <c r="B13042" s="1">
        <v>2.16736627715374E-6</v>
      </c>
    </row>
    <row r="13043" spans="1:2" x14ac:dyDescent="0.25">
      <c r="A13043">
        <v>13.042999999999999</v>
      </c>
      <c r="B13043" s="1">
        <v>2.1651999945597302E-6</v>
      </c>
    </row>
    <row r="13044" spans="1:2" x14ac:dyDescent="0.25">
      <c r="A13044">
        <v>13.044</v>
      </c>
      <c r="B13044" s="1">
        <v>2.1630358771651599E-6</v>
      </c>
    </row>
    <row r="13045" spans="1:2" x14ac:dyDescent="0.25">
      <c r="A13045">
        <v>13.045</v>
      </c>
      <c r="B13045" s="1">
        <v>2.16087392280594E-6</v>
      </c>
    </row>
    <row r="13046" spans="1:2" x14ac:dyDescent="0.25">
      <c r="A13046">
        <v>13.045999999999999</v>
      </c>
      <c r="B13046" s="1">
        <v>2.15871412932009E-6</v>
      </c>
    </row>
    <row r="13047" spans="1:2" x14ac:dyDescent="0.25">
      <c r="A13047">
        <v>13.047000000000001</v>
      </c>
      <c r="B13047" s="1">
        <v>2.1565564945478399E-6</v>
      </c>
    </row>
    <row r="13048" spans="1:2" x14ac:dyDescent="0.25">
      <c r="A13048">
        <v>13.048</v>
      </c>
      <c r="B13048" s="1">
        <v>2.1544010163315401E-6</v>
      </c>
    </row>
    <row r="13049" spans="1:2" x14ac:dyDescent="0.25">
      <c r="A13049">
        <v>13.048999999999999</v>
      </c>
      <c r="B13049" s="1">
        <v>2.1522476925157102E-6</v>
      </c>
    </row>
    <row r="13050" spans="1:2" x14ac:dyDescent="0.25">
      <c r="A13050">
        <v>13.05</v>
      </c>
      <c r="B13050" s="1">
        <v>2.1500965209470401E-6</v>
      </c>
    </row>
    <row r="13051" spans="1:2" x14ac:dyDescent="0.25">
      <c r="A13051">
        <v>13.051</v>
      </c>
      <c r="B13051" s="1">
        <v>2.1479474994743599E-6</v>
      </c>
    </row>
    <row r="13052" spans="1:2" x14ac:dyDescent="0.25">
      <c r="A13052">
        <v>13.052</v>
      </c>
      <c r="B13052" s="1">
        <v>2.1458006259486302E-6</v>
      </c>
    </row>
    <row r="13053" spans="1:2" x14ac:dyDescent="0.25">
      <c r="A13053">
        <v>13.053000000000001</v>
      </c>
      <c r="B13053" s="1">
        <v>2.1436558982229999E-6</v>
      </c>
    </row>
    <row r="13054" spans="1:2" x14ac:dyDescent="0.25">
      <c r="A13054">
        <v>13.054</v>
      </c>
      <c r="B13054" s="1">
        <v>2.14151331415272E-6</v>
      </c>
    </row>
    <row r="13055" spans="1:2" x14ac:dyDescent="0.25">
      <c r="A13055">
        <v>13.055</v>
      </c>
      <c r="B13055" s="1">
        <v>2.1393728715952301E-6</v>
      </c>
    </row>
    <row r="13056" spans="1:2" x14ac:dyDescent="0.25">
      <c r="A13056">
        <v>13.055999999999999</v>
      </c>
      <c r="B13056" s="1">
        <v>2.1372345684100699E-6</v>
      </c>
    </row>
    <row r="13057" spans="1:2" x14ac:dyDescent="0.25">
      <c r="A13057">
        <v>13.057</v>
      </c>
      <c r="B13057" s="1">
        <v>2.1350984024589398E-6</v>
      </c>
    </row>
    <row r="13058" spans="1:2" x14ac:dyDescent="0.25">
      <c r="A13058">
        <v>13.058</v>
      </c>
      <c r="B13058" s="1">
        <v>2.13296437160568E-6</v>
      </c>
    </row>
    <row r="13059" spans="1:2" x14ac:dyDescent="0.25">
      <c r="A13059">
        <v>13.058999999999999</v>
      </c>
      <c r="B13059" s="1">
        <v>2.1308324737162599E-6</v>
      </c>
    </row>
    <row r="13060" spans="1:2" x14ac:dyDescent="0.25">
      <c r="A13060">
        <v>13.06</v>
      </c>
      <c r="B13060" s="1">
        <v>2.1287027066587802E-6</v>
      </c>
    </row>
    <row r="13061" spans="1:2" x14ac:dyDescent="0.25">
      <c r="A13061">
        <v>13.061</v>
      </c>
      <c r="B13061" s="1">
        <v>2.1265750683034799E-6</v>
      </c>
    </row>
    <row r="13062" spans="1:2" x14ac:dyDescent="0.25">
      <c r="A13062">
        <v>13.061999999999999</v>
      </c>
      <c r="B13062" s="1">
        <v>2.1244495565227101E-6</v>
      </c>
    </row>
    <row r="13063" spans="1:2" x14ac:dyDescent="0.25">
      <c r="A13063">
        <v>13.063000000000001</v>
      </c>
      <c r="B13063" s="1">
        <v>2.1223261691909601E-6</v>
      </c>
    </row>
    <row r="13064" spans="1:2" x14ac:dyDescent="0.25">
      <c r="A13064">
        <v>13.064</v>
      </c>
      <c r="B13064" s="1">
        <v>2.1202049041848599E-6</v>
      </c>
    </row>
    <row r="13065" spans="1:2" x14ac:dyDescent="0.25">
      <c r="A13065">
        <v>13.065</v>
      </c>
      <c r="B13065" s="1">
        <v>2.1180857593831302E-6</v>
      </c>
    </row>
    <row r="13066" spans="1:2" x14ac:dyDescent="0.25">
      <c r="A13066">
        <v>13.066000000000001</v>
      </c>
      <c r="B13066" s="1">
        <v>2.1159687326666198E-6</v>
      </c>
    </row>
    <row r="13067" spans="1:2" x14ac:dyDescent="0.25">
      <c r="A13067">
        <v>13.067</v>
      </c>
      <c r="B13067" s="1">
        <v>2.11385382191832E-6</v>
      </c>
    </row>
    <row r="13068" spans="1:2" x14ac:dyDescent="0.25">
      <c r="A13068">
        <v>13.068</v>
      </c>
      <c r="B13068" s="1">
        <v>2.11174102502331E-6</v>
      </c>
    </row>
    <row r="13069" spans="1:2" x14ac:dyDescent="0.25">
      <c r="A13069">
        <v>13.069000000000001</v>
      </c>
      <c r="B13069" s="1">
        <v>2.1096303398688001E-6</v>
      </c>
    </row>
    <row r="13070" spans="1:2" x14ac:dyDescent="0.25">
      <c r="A13070">
        <v>13.07</v>
      </c>
      <c r="B13070" s="1">
        <v>2.1075217643440998E-6</v>
      </c>
    </row>
    <row r="13071" spans="1:2" x14ac:dyDescent="0.25">
      <c r="A13071">
        <v>13.071</v>
      </c>
      <c r="B13071" s="1">
        <v>2.10541529634064E-6</v>
      </c>
    </row>
    <row r="13072" spans="1:2" x14ac:dyDescent="0.25">
      <c r="A13072">
        <v>13.071999999999999</v>
      </c>
      <c r="B13072" s="1">
        <v>2.1033109337519501E-6</v>
      </c>
    </row>
    <row r="13073" spans="1:2" x14ac:dyDescent="0.25">
      <c r="A13073">
        <v>13.073</v>
      </c>
      <c r="B13073" s="1">
        <v>2.1012086744736602E-6</v>
      </c>
    </row>
    <row r="13074" spans="1:2" x14ac:dyDescent="0.25">
      <c r="A13074">
        <v>13.074</v>
      </c>
      <c r="B13074" s="1">
        <v>2.0991085164035298E-6</v>
      </c>
    </row>
    <row r="13075" spans="1:2" x14ac:dyDescent="0.25">
      <c r="A13075">
        <v>13.074999999999999</v>
      </c>
      <c r="B13075" s="1">
        <v>2.0970104574413801E-6</v>
      </c>
    </row>
    <row r="13076" spans="1:2" x14ac:dyDescent="0.25">
      <c r="A13076">
        <v>13.076000000000001</v>
      </c>
      <c r="B13076" s="1">
        <v>2.0949144954891698E-6</v>
      </c>
    </row>
    <row r="13077" spans="1:2" x14ac:dyDescent="0.25">
      <c r="A13077">
        <v>13.077</v>
      </c>
      <c r="B13077" s="1">
        <v>2.0928206284509298E-6</v>
      </c>
    </row>
    <row r="13078" spans="1:2" x14ac:dyDescent="0.25">
      <c r="A13078">
        <v>13.077999999999999</v>
      </c>
      <c r="B13078" s="1">
        <v>2.0907288542327901E-6</v>
      </c>
    </row>
    <row r="13079" spans="1:2" x14ac:dyDescent="0.25">
      <c r="A13079">
        <v>13.079000000000001</v>
      </c>
      <c r="B13079" s="1">
        <v>2.08863917074299E-6</v>
      </c>
    </row>
    <row r="13080" spans="1:2" x14ac:dyDescent="0.25">
      <c r="A13080">
        <v>13.08</v>
      </c>
      <c r="B13080" s="1">
        <v>2.0865515758918298E-6</v>
      </c>
    </row>
    <row r="13081" spans="1:2" x14ac:dyDescent="0.25">
      <c r="A13081">
        <v>13.081</v>
      </c>
      <c r="B13081" s="1">
        <v>2.0844660675917198E-6</v>
      </c>
    </row>
    <row r="13082" spans="1:2" x14ac:dyDescent="0.25">
      <c r="A13082">
        <v>13.082000000000001</v>
      </c>
      <c r="B13082" s="1">
        <v>2.0823826437571699E-6</v>
      </c>
    </row>
    <row r="13083" spans="1:2" x14ac:dyDescent="0.25">
      <c r="A13083">
        <v>13.083</v>
      </c>
      <c r="B13083" s="1">
        <v>2.0803013023047299E-6</v>
      </c>
    </row>
    <row r="13084" spans="1:2" x14ac:dyDescent="0.25">
      <c r="A13084">
        <v>13.084</v>
      </c>
      <c r="B13084" s="1">
        <v>2.0782220411530801E-6</v>
      </c>
    </row>
    <row r="13085" spans="1:2" x14ac:dyDescent="0.25">
      <c r="A13085">
        <v>13.085000000000001</v>
      </c>
      <c r="B13085" s="1">
        <v>2.0761448582229401E-6</v>
      </c>
    </row>
    <row r="13086" spans="1:2" x14ac:dyDescent="0.25">
      <c r="A13086">
        <v>13.086</v>
      </c>
      <c r="B13086" s="1">
        <v>2.0740697514371501E-6</v>
      </c>
    </row>
    <row r="13087" spans="1:2" x14ac:dyDescent="0.25">
      <c r="A13087">
        <v>13.087</v>
      </c>
      <c r="B13087" s="1">
        <v>2.07199671872059E-6</v>
      </c>
    </row>
    <row r="13088" spans="1:2" x14ac:dyDescent="0.25">
      <c r="A13088">
        <v>13.087999999999999</v>
      </c>
      <c r="B13088" s="1">
        <v>2.0699257580002299E-6</v>
      </c>
    </row>
    <row r="13089" spans="1:2" x14ac:dyDescent="0.25">
      <c r="A13089">
        <v>13.089</v>
      </c>
      <c r="B13089" s="1">
        <v>2.0678568672051099E-6</v>
      </c>
    </row>
    <row r="13090" spans="1:2" x14ac:dyDescent="0.25">
      <c r="A13090">
        <v>13.09</v>
      </c>
      <c r="B13090" s="1">
        <v>2.0657900442663301E-6</v>
      </c>
    </row>
    <row r="13091" spans="1:2" x14ac:dyDescent="0.25">
      <c r="A13091">
        <v>13.090999999999999</v>
      </c>
      <c r="B13091" s="1">
        <v>2.0637252871170902E-6</v>
      </c>
    </row>
    <row r="13092" spans="1:2" x14ac:dyDescent="0.25">
      <c r="A13092">
        <v>13.092000000000001</v>
      </c>
      <c r="B13092" s="1">
        <v>2.0616625936926199E-6</v>
      </c>
    </row>
    <row r="13093" spans="1:2" x14ac:dyDescent="0.25">
      <c r="A13093">
        <v>13.093</v>
      </c>
      <c r="B13093" s="1">
        <v>2.05960196193022E-6</v>
      </c>
    </row>
    <row r="13094" spans="1:2" x14ac:dyDescent="0.25">
      <c r="A13094">
        <v>13.093999999999999</v>
      </c>
      <c r="B13094" s="1">
        <v>2.0575433897692702E-6</v>
      </c>
    </row>
    <row r="13095" spans="1:2" x14ac:dyDescent="0.25">
      <c r="A13095">
        <v>13.095000000000001</v>
      </c>
      <c r="B13095" s="1">
        <v>2.0554868751512E-6</v>
      </c>
    </row>
    <row r="13096" spans="1:2" x14ac:dyDescent="0.25">
      <c r="A13096">
        <v>13.096</v>
      </c>
      <c r="B13096" s="1">
        <v>2.05343241601948E-6</v>
      </c>
    </row>
    <row r="13097" spans="1:2" x14ac:dyDescent="0.25">
      <c r="A13097">
        <v>13.097</v>
      </c>
      <c r="B13097" s="1">
        <v>2.0513800103196699E-6</v>
      </c>
    </row>
    <row r="13098" spans="1:2" x14ac:dyDescent="0.25">
      <c r="A13098">
        <v>13.098000000000001</v>
      </c>
      <c r="B13098" s="1">
        <v>2.0493296559993601E-6</v>
      </c>
    </row>
    <row r="13099" spans="1:2" x14ac:dyDescent="0.25">
      <c r="A13099">
        <v>13.099</v>
      </c>
      <c r="B13099" s="1">
        <v>2.04728135100819E-6</v>
      </c>
    </row>
    <row r="13100" spans="1:2" x14ac:dyDescent="0.25">
      <c r="A13100">
        <v>13.1</v>
      </c>
      <c r="B13100" s="1">
        <v>2.0452350932978499E-6</v>
      </c>
    </row>
    <row r="13101" spans="1:2" x14ac:dyDescent="0.25">
      <c r="A13101">
        <v>13.101000000000001</v>
      </c>
      <c r="B13101" s="1">
        <v>2.0431908808220998E-6</v>
      </c>
    </row>
    <row r="13102" spans="1:2" x14ac:dyDescent="0.25">
      <c r="A13102">
        <v>13.102</v>
      </c>
      <c r="B13102" s="1">
        <v>2.0411487115367199E-6</v>
      </c>
    </row>
    <row r="13103" spans="1:2" x14ac:dyDescent="0.25">
      <c r="A13103">
        <v>13.103</v>
      </c>
      <c r="B13103" s="1">
        <v>2.0391085833995399E-6</v>
      </c>
    </row>
    <row r="13104" spans="1:2" x14ac:dyDescent="0.25">
      <c r="A13104">
        <v>13.103999999999999</v>
      </c>
      <c r="B13104" s="1">
        <v>2.0370704943704298E-6</v>
      </c>
    </row>
    <row r="13105" spans="1:2" x14ac:dyDescent="0.25">
      <c r="A13105">
        <v>13.105</v>
      </c>
      <c r="B13105" s="1">
        <v>2.0350344424113101E-6</v>
      </c>
    </row>
    <row r="13106" spans="1:2" x14ac:dyDescent="0.25">
      <c r="A13106">
        <v>13.106</v>
      </c>
      <c r="B13106" s="1">
        <v>2.0330004254861198E-6</v>
      </c>
    </row>
    <row r="13107" spans="1:2" x14ac:dyDescent="0.25">
      <c r="A13107">
        <v>13.106999999999999</v>
      </c>
      <c r="B13107" s="1">
        <v>2.0309684415608399E-6</v>
      </c>
    </row>
    <row r="13108" spans="1:2" x14ac:dyDescent="0.25">
      <c r="A13108">
        <v>13.108000000000001</v>
      </c>
      <c r="B13108" s="1">
        <v>2.0289384886035E-6</v>
      </c>
    </row>
    <row r="13109" spans="1:2" x14ac:dyDescent="0.25">
      <c r="A13109">
        <v>13.109</v>
      </c>
      <c r="B13109" s="1">
        <v>2.02691056458414E-6</v>
      </c>
    </row>
    <row r="13110" spans="1:2" x14ac:dyDescent="0.25">
      <c r="A13110">
        <v>13.11</v>
      </c>
      <c r="B13110" s="1">
        <v>2.0248846674748402E-6</v>
      </c>
    </row>
    <row r="13111" spans="1:2" x14ac:dyDescent="0.25">
      <c r="A13111">
        <v>13.111000000000001</v>
      </c>
      <c r="B13111" s="1">
        <v>2.0228607952497001E-6</v>
      </c>
    </row>
    <row r="13112" spans="1:2" x14ac:dyDescent="0.25">
      <c r="A13112">
        <v>13.112</v>
      </c>
      <c r="B13112" s="1">
        <v>2.0208389458848499E-6</v>
      </c>
    </row>
    <row r="13113" spans="1:2" x14ac:dyDescent="0.25">
      <c r="A13113">
        <v>13.113</v>
      </c>
      <c r="B13113" s="1">
        <v>2.01881911735844E-6</v>
      </c>
    </row>
    <row r="13114" spans="1:2" x14ac:dyDescent="0.25">
      <c r="A13114">
        <v>13.114000000000001</v>
      </c>
      <c r="B13114" s="1">
        <v>2.01680130765064E-6</v>
      </c>
    </row>
    <row r="13115" spans="1:2" x14ac:dyDescent="0.25">
      <c r="A13115">
        <v>13.115</v>
      </c>
      <c r="B13115" s="1">
        <v>2.0147855147436398E-6</v>
      </c>
    </row>
    <row r="13116" spans="1:2" x14ac:dyDescent="0.25">
      <c r="A13116">
        <v>13.116</v>
      </c>
      <c r="B13116" s="1">
        <v>2.0127717366216502E-6</v>
      </c>
    </row>
    <row r="13117" spans="1:2" x14ac:dyDescent="0.25">
      <c r="A13117">
        <v>13.117000000000001</v>
      </c>
      <c r="B13117" s="1">
        <v>2.0107599712708998E-6</v>
      </c>
    </row>
    <row r="13118" spans="1:2" x14ac:dyDescent="0.25">
      <c r="A13118">
        <v>13.118</v>
      </c>
      <c r="B13118" s="1">
        <v>2.0087502166796198E-6</v>
      </c>
    </row>
    <row r="13119" spans="1:2" x14ac:dyDescent="0.25">
      <c r="A13119">
        <v>13.119</v>
      </c>
      <c r="B13119" s="1">
        <v>2.0067424708380399E-6</v>
      </c>
    </row>
    <row r="13120" spans="1:2" x14ac:dyDescent="0.25">
      <c r="A13120">
        <v>13.12</v>
      </c>
      <c r="B13120" s="1">
        <v>2.0047367317384399E-6</v>
      </c>
    </row>
    <row r="13121" spans="1:2" x14ac:dyDescent="0.25">
      <c r="A13121">
        <v>13.121</v>
      </c>
      <c r="B13121" s="1">
        <v>2.0027329973750701E-6</v>
      </c>
    </row>
    <row r="13122" spans="1:2" x14ac:dyDescent="0.25">
      <c r="A13122">
        <v>13.122</v>
      </c>
      <c r="B13122" s="1">
        <v>2.00073126574419E-6</v>
      </c>
    </row>
    <row r="13123" spans="1:2" x14ac:dyDescent="0.25">
      <c r="A13123">
        <v>13.122999999999999</v>
      </c>
      <c r="B13123" s="1">
        <v>1.99873153484408E-6</v>
      </c>
    </row>
    <row r="13124" spans="1:2" x14ac:dyDescent="0.25">
      <c r="A13124">
        <v>13.124000000000001</v>
      </c>
      <c r="B13124" s="1">
        <v>1.996733802675E-6</v>
      </c>
    </row>
    <row r="13125" spans="1:2" x14ac:dyDescent="0.25">
      <c r="A13125">
        <v>13.125</v>
      </c>
      <c r="B13125" s="1">
        <v>1.9947380672392299E-6</v>
      </c>
    </row>
    <row r="13126" spans="1:2" x14ac:dyDescent="0.25">
      <c r="A13126">
        <v>13.125999999999999</v>
      </c>
      <c r="B13126" s="1">
        <v>1.9927443265410199E-6</v>
      </c>
    </row>
    <row r="13127" spans="1:2" x14ac:dyDescent="0.25">
      <c r="A13127">
        <v>13.127000000000001</v>
      </c>
      <c r="B13127" s="1">
        <v>1.9907525785866501E-6</v>
      </c>
    </row>
    <row r="13128" spans="1:2" x14ac:dyDescent="0.25">
      <c r="A13128">
        <v>13.128</v>
      </c>
      <c r="B13128" s="1">
        <v>1.9887628213843501E-6</v>
      </c>
    </row>
    <row r="13129" spans="1:2" x14ac:dyDescent="0.25">
      <c r="A13129">
        <v>13.129</v>
      </c>
      <c r="B13129" s="1">
        <v>1.9867750529443798E-6</v>
      </c>
    </row>
    <row r="13130" spans="1:2" x14ac:dyDescent="0.25">
      <c r="A13130">
        <v>13.13</v>
      </c>
      <c r="B13130" s="1">
        <v>1.9847892712789599E-6</v>
      </c>
    </row>
    <row r="13131" spans="1:2" x14ac:dyDescent="0.25">
      <c r="A13131">
        <v>13.131</v>
      </c>
      <c r="B13131" s="1">
        <v>1.9828054744023102E-6</v>
      </c>
    </row>
    <row r="13132" spans="1:2" x14ac:dyDescent="0.25">
      <c r="A13132">
        <v>13.132</v>
      </c>
      <c r="B13132" s="1">
        <v>1.9808236603306499E-6</v>
      </c>
    </row>
    <row r="13133" spans="1:2" x14ac:dyDescent="0.25">
      <c r="A13133">
        <v>13.132999999999999</v>
      </c>
      <c r="B13133" s="1">
        <v>1.9788438270821502E-6</v>
      </c>
    </row>
    <row r="13134" spans="1:2" x14ac:dyDescent="0.25">
      <c r="A13134">
        <v>13.134</v>
      </c>
      <c r="B13134" s="1">
        <v>1.97686597267698E-6</v>
      </c>
    </row>
    <row r="13135" spans="1:2" x14ac:dyDescent="0.25">
      <c r="A13135">
        <v>13.135</v>
      </c>
      <c r="B13135" s="1">
        <v>1.9748900951372902E-6</v>
      </c>
    </row>
    <row r="13136" spans="1:2" x14ac:dyDescent="0.25">
      <c r="A13136">
        <v>13.135999999999999</v>
      </c>
      <c r="B13136" s="1">
        <v>1.9729161924871999E-6</v>
      </c>
    </row>
    <row r="13137" spans="1:2" x14ac:dyDescent="0.25">
      <c r="A13137">
        <v>13.137</v>
      </c>
      <c r="B13137" s="1">
        <v>1.9709442627528102E-6</v>
      </c>
    </row>
    <row r="13138" spans="1:2" x14ac:dyDescent="0.25">
      <c r="A13138">
        <v>13.138</v>
      </c>
      <c r="B13138" s="1">
        <v>1.9689743039621898E-6</v>
      </c>
    </row>
    <row r="13139" spans="1:2" x14ac:dyDescent="0.25">
      <c r="A13139">
        <v>13.138999999999999</v>
      </c>
      <c r="B13139" s="1">
        <v>1.9670063141453799E-6</v>
      </c>
    </row>
    <row r="13140" spans="1:2" x14ac:dyDescent="0.25">
      <c r="A13140">
        <v>13.14</v>
      </c>
      <c r="B13140" s="1">
        <v>1.9650402913343899E-6</v>
      </c>
    </row>
    <row r="13141" spans="1:2" x14ac:dyDescent="0.25">
      <c r="A13141">
        <v>13.141</v>
      </c>
      <c r="B13141" s="1">
        <v>1.9630762335631998E-6</v>
      </c>
    </row>
    <row r="13142" spans="1:2" x14ac:dyDescent="0.25">
      <c r="A13142">
        <v>13.141999999999999</v>
      </c>
      <c r="B13142" s="1">
        <v>1.9611141388677501E-6</v>
      </c>
    </row>
    <row r="13143" spans="1:2" x14ac:dyDescent="0.25">
      <c r="A13143">
        <v>13.143000000000001</v>
      </c>
      <c r="B13143" s="1">
        <v>1.95915400528595E-6</v>
      </c>
    </row>
    <row r="13144" spans="1:2" x14ac:dyDescent="0.25">
      <c r="A13144">
        <v>13.144</v>
      </c>
      <c r="B13144" s="1">
        <v>1.95719583085767E-6</v>
      </c>
    </row>
    <row r="13145" spans="1:2" x14ac:dyDescent="0.25">
      <c r="A13145">
        <v>13.145</v>
      </c>
      <c r="B13145" s="1">
        <v>1.9552396136247299E-6</v>
      </c>
    </row>
    <row r="13146" spans="1:2" x14ac:dyDescent="0.25">
      <c r="A13146">
        <v>13.146000000000001</v>
      </c>
      <c r="B13146" s="1">
        <v>1.9532853516309099E-6</v>
      </c>
    </row>
    <row r="13147" spans="1:2" x14ac:dyDescent="0.25">
      <c r="A13147">
        <v>13.147</v>
      </c>
      <c r="B13147" s="1">
        <v>1.9513330429219599E-6</v>
      </c>
    </row>
    <row r="13148" spans="1:2" x14ac:dyDescent="0.25">
      <c r="A13148">
        <v>13.148</v>
      </c>
      <c r="B13148" s="1">
        <v>1.9493826855455601E-6</v>
      </c>
    </row>
    <row r="13149" spans="1:2" x14ac:dyDescent="0.25">
      <c r="A13149">
        <v>13.148999999999999</v>
      </c>
      <c r="B13149" s="1">
        <v>1.9474342775513502E-6</v>
      </c>
    </row>
    <row r="13150" spans="1:2" x14ac:dyDescent="0.25">
      <c r="A13150">
        <v>13.15</v>
      </c>
      <c r="B13150" s="1">
        <v>1.9454878169909401E-6</v>
      </c>
    </row>
    <row r="13151" spans="1:2" x14ac:dyDescent="0.25">
      <c r="A13151">
        <v>13.151</v>
      </c>
      <c r="B13151" s="1">
        <v>1.9435433019178601E-6</v>
      </c>
    </row>
    <row r="13152" spans="1:2" x14ac:dyDescent="0.25">
      <c r="A13152">
        <v>13.151999999999999</v>
      </c>
      <c r="B13152" s="1">
        <v>1.9416007303875901E-6</v>
      </c>
    </row>
    <row r="13153" spans="1:2" x14ac:dyDescent="0.25">
      <c r="A13153">
        <v>13.153</v>
      </c>
      <c r="B13153" s="1">
        <v>1.9396601004575701E-6</v>
      </c>
    </row>
    <row r="13154" spans="1:2" x14ac:dyDescent="0.25">
      <c r="A13154">
        <v>13.154</v>
      </c>
      <c r="B13154" s="1">
        <v>1.93772141018716E-6</v>
      </c>
    </row>
    <row r="13155" spans="1:2" x14ac:dyDescent="0.25">
      <c r="A13155">
        <v>13.154999999999999</v>
      </c>
      <c r="B13155" s="1">
        <v>1.9357846576376802E-6</v>
      </c>
    </row>
    <row r="13156" spans="1:2" x14ac:dyDescent="0.25">
      <c r="A13156">
        <v>13.156000000000001</v>
      </c>
      <c r="B13156" s="1">
        <v>1.9338498408723698E-6</v>
      </c>
    </row>
    <row r="13157" spans="1:2" x14ac:dyDescent="0.25">
      <c r="A13157">
        <v>13.157</v>
      </c>
      <c r="B13157" s="1">
        <v>1.9319169579564201E-6</v>
      </c>
    </row>
    <row r="13158" spans="1:2" x14ac:dyDescent="0.25">
      <c r="A13158">
        <v>13.157999999999999</v>
      </c>
      <c r="B13158" s="1">
        <v>1.9299860069569401E-6</v>
      </c>
    </row>
    <row r="13159" spans="1:2" x14ac:dyDescent="0.25">
      <c r="A13159">
        <v>13.159000000000001</v>
      </c>
      <c r="B13159" s="1">
        <v>1.9280569859429899E-6</v>
      </c>
    </row>
    <row r="13160" spans="1:2" x14ac:dyDescent="0.25">
      <c r="A13160">
        <v>13.16</v>
      </c>
      <c r="B13160" s="1">
        <v>1.9261298929855399E-6</v>
      </c>
    </row>
    <row r="13161" spans="1:2" x14ac:dyDescent="0.25">
      <c r="A13161">
        <v>13.161</v>
      </c>
      <c r="B13161" s="1">
        <v>1.9242047261575E-6</v>
      </c>
    </row>
    <row r="13162" spans="1:2" x14ac:dyDescent="0.25">
      <c r="A13162">
        <v>13.162000000000001</v>
      </c>
      <c r="B13162" s="1">
        <v>1.9222814835336999E-6</v>
      </c>
    </row>
    <row r="13163" spans="1:2" x14ac:dyDescent="0.25">
      <c r="A13163">
        <v>13.163</v>
      </c>
      <c r="B13163" s="1">
        <v>1.9203601631909101E-6</v>
      </c>
    </row>
    <row r="13164" spans="1:2" x14ac:dyDescent="0.25">
      <c r="A13164">
        <v>13.164</v>
      </c>
      <c r="B13164" s="1">
        <v>1.9184407632077999E-6</v>
      </c>
    </row>
    <row r="13165" spans="1:2" x14ac:dyDescent="0.25">
      <c r="A13165">
        <v>13.164999999999999</v>
      </c>
      <c r="B13165" s="1">
        <v>1.9165232816649698E-6</v>
      </c>
    </row>
    <row r="13166" spans="1:2" x14ac:dyDescent="0.25">
      <c r="A13166">
        <v>13.166</v>
      </c>
      <c r="B13166" s="1">
        <v>1.9146077166449498E-6</v>
      </c>
    </row>
    <row r="13167" spans="1:2" x14ac:dyDescent="0.25">
      <c r="A13167">
        <v>13.167</v>
      </c>
      <c r="B13167" s="1">
        <v>1.9126940662321601E-6</v>
      </c>
    </row>
    <row r="13168" spans="1:2" x14ac:dyDescent="0.25">
      <c r="A13168">
        <v>13.167999999999999</v>
      </c>
      <c r="B13168" s="1">
        <v>1.91078232851296E-6</v>
      </c>
    </row>
    <row r="13169" spans="1:2" x14ac:dyDescent="0.25">
      <c r="A13169">
        <v>13.169</v>
      </c>
      <c r="B13169" s="1">
        <v>1.90887250157562E-6</v>
      </c>
    </row>
    <row r="13170" spans="1:2" x14ac:dyDescent="0.25">
      <c r="A13170">
        <v>13.17</v>
      </c>
      <c r="B13170" s="1">
        <v>1.90696458351029E-6</v>
      </c>
    </row>
    <row r="13171" spans="1:2" x14ac:dyDescent="0.25">
      <c r="A13171">
        <v>13.170999999999999</v>
      </c>
      <c r="B13171" s="1">
        <v>1.90505857240907E-6</v>
      </c>
    </row>
    <row r="13172" spans="1:2" x14ac:dyDescent="0.25">
      <c r="A13172">
        <v>13.172000000000001</v>
      </c>
      <c r="B13172" s="1">
        <v>1.90315446636595E-6</v>
      </c>
    </row>
    <row r="13173" spans="1:2" x14ac:dyDescent="0.25">
      <c r="A13173">
        <v>13.173</v>
      </c>
      <c r="B13173" s="1">
        <v>1.9012522634768199E-6</v>
      </c>
    </row>
    <row r="13174" spans="1:2" x14ac:dyDescent="0.25">
      <c r="A13174">
        <v>13.173999999999999</v>
      </c>
      <c r="B13174" s="1">
        <v>1.8993519618394701E-6</v>
      </c>
    </row>
    <row r="13175" spans="1:2" x14ac:dyDescent="0.25">
      <c r="A13175">
        <v>13.175000000000001</v>
      </c>
      <c r="B13175" s="1">
        <v>1.89745355955361E-6</v>
      </c>
    </row>
    <row r="13176" spans="1:2" x14ac:dyDescent="0.25">
      <c r="A13176">
        <v>13.176</v>
      </c>
      <c r="B13176" s="1">
        <v>1.89555705472084E-6</v>
      </c>
    </row>
    <row r="13177" spans="1:2" x14ac:dyDescent="0.25">
      <c r="A13177">
        <v>13.177</v>
      </c>
      <c r="B13177" s="1">
        <v>1.89366244544465E-6</v>
      </c>
    </row>
    <row r="13178" spans="1:2" x14ac:dyDescent="0.25">
      <c r="A13178">
        <v>13.178000000000001</v>
      </c>
      <c r="B13178" s="1">
        <v>1.8917697298304199E-6</v>
      </c>
    </row>
    <row r="13179" spans="1:2" x14ac:dyDescent="0.25">
      <c r="A13179">
        <v>13.179</v>
      </c>
      <c r="B13179" s="1">
        <v>1.8898789059854601E-6</v>
      </c>
    </row>
    <row r="13180" spans="1:2" x14ac:dyDescent="0.25">
      <c r="A13180">
        <v>13.18</v>
      </c>
      <c r="B13180" s="1">
        <v>1.8879899720189299E-6</v>
      </c>
    </row>
    <row r="13181" spans="1:2" x14ac:dyDescent="0.25">
      <c r="A13181">
        <v>13.180999999999999</v>
      </c>
      <c r="B13181" s="1">
        <v>1.8861029260418901E-6</v>
      </c>
    </row>
    <row r="13182" spans="1:2" x14ac:dyDescent="0.25">
      <c r="A13182">
        <v>13.182</v>
      </c>
      <c r="B13182" s="1">
        <v>1.8842177661673099E-6</v>
      </c>
    </row>
    <row r="13183" spans="1:2" x14ac:dyDescent="0.25">
      <c r="A13183">
        <v>13.183</v>
      </c>
      <c r="B13183" s="1">
        <v>1.88233449051003E-6</v>
      </c>
    </row>
    <row r="13184" spans="1:2" x14ac:dyDescent="0.25">
      <c r="A13184">
        <v>13.183999999999999</v>
      </c>
      <c r="B13184" s="1">
        <v>1.88045309718676E-6</v>
      </c>
    </row>
    <row r="13185" spans="1:2" x14ac:dyDescent="0.25">
      <c r="A13185">
        <v>13.185</v>
      </c>
      <c r="B13185" s="1">
        <v>1.8785735843161301E-6</v>
      </c>
    </row>
    <row r="13186" spans="1:2" x14ac:dyDescent="0.25">
      <c r="A13186">
        <v>13.186</v>
      </c>
      <c r="B13186" s="1">
        <v>1.8766959500186001E-6</v>
      </c>
    </row>
    <row r="13187" spans="1:2" x14ac:dyDescent="0.25">
      <c r="A13187">
        <v>13.186999999999999</v>
      </c>
      <c r="B13187" s="1">
        <v>1.87482019241656E-6</v>
      </c>
    </row>
    <row r="13188" spans="1:2" x14ac:dyDescent="0.25">
      <c r="A13188">
        <v>13.188000000000001</v>
      </c>
      <c r="B13188" s="1">
        <v>1.8729463096342399E-6</v>
      </c>
    </row>
    <row r="13189" spans="1:2" x14ac:dyDescent="0.25">
      <c r="A13189">
        <v>13.189</v>
      </c>
      <c r="B13189" s="1">
        <v>1.87107429979776E-6</v>
      </c>
    </row>
    <row r="13190" spans="1:2" x14ac:dyDescent="0.25">
      <c r="A13190">
        <v>13.19</v>
      </c>
      <c r="B13190" s="1">
        <v>1.8692041610351099E-6</v>
      </c>
    </row>
    <row r="13191" spans="1:2" x14ac:dyDescent="0.25">
      <c r="A13191">
        <v>13.191000000000001</v>
      </c>
      <c r="B13191" s="1">
        <v>1.86733589147616E-6</v>
      </c>
    </row>
    <row r="13192" spans="1:2" x14ac:dyDescent="0.25">
      <c r="A13192">
        <v>13.192</v>
      </c>
      <c r="B13192" s="1">
        <v>1.8654694892526301E-6</v>
      </c>
    </row>
    <row r="13193" spans="1:2" x14ac:dyDescent="0.25">
      <c r="A13193">
        <v>13.193</v>
      </c>
      <c r="B13193" s="1">
        <v>1.86360495249812E-6</v>
      </c>
    </row>
    <row r="13194" spans="1:2" x14ac:dyDescent="0.25">
      <c r="A13194">
        <v>13.194000000000001</v>
      </c>
      <c r="B13194" s="1">
        <v>1.8617422793481001E-6</v>
      </c>
    </row>
    <row r="13195" spans="1:2" x14ac:dyDescent="0.25">
      <c r="A13195">
        <v>13.195</v>
      </c>
      <c r="B13195" s="1">
        <v>1.85988146793989E-6</v>
      </c>
    </row>
    <row r="13196" spans="1:2" x14ac:dyDescent="0.25">
      <c r="A13196">
        <v>13.196</v>
      </c>
      <c r="B13196" s="1">
        <v>1.8580225164126799E-6</v>
      </c>
    </row>
    <row r="13197" spans="1:2" x14ac:dyDescent="0.25">
      <c r="A13197">
        <v>13.196999999999999</v>
      </c>
      <c r="B13197" s="1">
        <v>1.85616542290753E-6</v>
      </c>
    </row>
    <row r="13198" spans="1:2" x14ac:dyDescent="0.25">
      <c r="A13198">
        <v>13.198</v>
      </c>
      <c r="B13198" s="1">
        <v>1.8543101855673299E-6</v>
      </c>
    </row>
    <row r="13199" spans="1:2" x14ac:dyDescent="0.25">
      <c r="A13199">
        <v>13.199</v>
      </c>
      <c r="B13199" s="1">
        <v>1.8524568025368599E-6</v>
      </c>
    </row>
    <row r="13200" spans="1:2" x14ac:dyDescent="0.25">
      <c r="A13200">
        <v>13.2</v>
      </c>
      <c r="B13200" s="1">
        <v>1.8506052719627199E-6</v>
      </c>
    </row>
    <row r="13201" spans="1:2" x14ac:dyDescent="0.25">
      <c r="A13201">
        <v>13.201000000000001</v>
      </c>
      <c r="B13201" s="1">
        <v>1.84875559199339E-6</v>
      </c>
    </row>
    <row r="13202" spans="1:2" x14ac:dyDescent="0.25">
      <c r="A13202">
        <v>13.202</v>
      </c>
      <c r="B13202" s="1">
        <v>1.8469077607792E-6</v>
      </c>
    </row>
    <row r="13203" spans="1:2" x14ac:dyDescent="0.25">
      <c r="A13203">
        <v>13.202999999999999</v>
      </c>
      <c r="B13203" s="1">
        <v>1.8450617764723E-6</v>
      </c>
    </row>
    <row r="13204" spans="1:2" x14ac:dyDescent="0.25">
      <c r="A13204">
        <v>13.204000000000001</v>
      </c>
      <c r="B13204" s="1">
        <v>1.84321763722671E-6</v>
      </c>
    </row>
    <row r="13205" spans="1:2" x14ac:dyDescent="0.25">
      <c r="A13205">
        <v>13.205</v>
      </c>
      <c r="B13205" s="1">
        <v>1.8413753411983E-6</v>
      </c>
    </row>
    <row r="13206" spans="1:2" x14ac:dyDescent="0.25">
      <c r="A13206">
        <v>13.206</v>
      </c>
      <c r="B13206" s="1">
        <v>1.8395348865447801E-6</v>
      </c>
    </row>
    <row r="13207" spans="1:2" x14ac:dyDescent="0.25">
      <c r="A13207">
        <v>13.207000000000001</v>
      </c>
      <c r="B13207" s="1">
        <v>1.83769627142567E-6</v>
      </c>
    </row>
    <row r="13208" spans="1:2" x14ac:dyDescent="0.25">
      <c r="A13208">
        <v>13.208</v>
      </c>
      <c r="B13208" s="1">
        <v>1.8358594940023801E-6</v>
      </c>
    </row>
    <row r="13209" spans="1:2" x14ac:dyDescent="0.25">
      <c r="A13209">
        <v>13.209</v>
      </c>
      <c r="B13209" s="1">
        <v>1.83402455243813E-6</v>
      </c>
    </row>
    <row r="13210" spans="1:2" x14ac:dyDescent="0.25">
      <c r="A13210">
        <v>13.21</v>
      </c>
      <c r="B13210" s="1">
        <v>1.83219144489797E-6</v>
      </c>
    </row>
    <row r="13211" spans="1:2" x14ac:dyDescent="0.25">
      <c r="A13211">
        <v>13.211</v>
      </c>
      <c r="B13211" s="1">
        <v>1.83036016954879E-6</v>
      </c>
    </row>
    <row r="13212" spans="1:2" x14ac:dyDescent="0.25">
      <c r="A13212">
        <v>13.212</v>
      </c>
      <c r="B13212" s="1">
        <v>1.82853072455933E-6</v>
      </c>
    </row>
    <row r="13213" spans="1:2" x14ac:dyDescent="0.25">
      <c r="A13213">
        <v>13.212999999999999</v>
      </c>
      <c r="B13213" s="1">
        <v>1.82670310810013E-6</v>
      </c>
    </row>
    <row r="13214" spans="1:2" x14ac:dyDescent="0.25">
      <c r="A13214">
        <v>13.214</v>
      </c>
      <c r="B13214" s="1">
        <v>1.82487731834358E-6</v>
      </c>
    </row>
    <row r="13215" spans="1:2" x14ac:dyDescent="0.25">
      <c r="A13215">
        <v>13.215</v>
      </c>
      <c r="B13215" s="1">
        <v>1.8230533534639001E-6</v>
      </c>
    </row>
    <row r="13216" spans="1:2" x14ac:dyDescent="0.25">
      <c r="A13216">
        <v>13.215999999999999</v>
      </c>
      <c r="B13216" s="1">
        <v>1.8212312116371101E-6</v>
      </c>
    </row>
    <row r="13217" spans="1:2" x14ac:dyDescent="0.25">
      <c r="A13217">
        <v>13.217000000000001</v>
      </c>
      <c r="B13217" s="1">
        <v>1.8194108910410799E-6</v>
      </c>
    </row>
    <row r="13218" spans="1:2" x14ac:dyDescent="0.25">
      <c r="A13218">
        <v>13.218</v>
      </c>
      <c r="B13218" s="1">
        <v>1.8175923898554899E-6</v>
      </c>
    </row>
    <row r="13219" spans="1:2" x14ac:dyDescent="0.25">
      <c r="A13219">
        <v>13.218999999999999</v>
      </c>
      <c r="B13219" s="1">
        <v>1.81577570626182E-6</v>
      </c>
    </row>
    <row r="13220" spans="1:2" x14ac:dyDescent="0.25">
      <c r="A13220">
        <v>13.22</v>
      </c>
      <c r="B13220" s="1">
        <v>1.81396083844342E-6</v>
      </c>
    </row>
    <row r="13221" spans="1:2" x14ac:dyDescent="0.25">
      <c r="A13221">
        <v>13.221</v>
      </c>
      <c r="B13221" s="1">
        <v>1.8121477845853901E-6</v>
      </c>
    </row>
    <row r="13222" spans="1:2" x14ac:dyDescent="0.25">
      <c r="A13222">
        <v>13.222</v>
      </c>
      <c r="B13222" s="1">
        <v>1.8103365428747001E-6</v>
      </c>
    </row>
    <row r="13223" spans="1:2" x14ac:dyDescent="0.25">
      <c r="A13223">
        <v>13.223000000000001</v>
      </c>
      <c r="B13223" s="1">
        <v>1.8085271115001E-6</v>
      </c>
    </row>
    <row r="13224" spans="1:2" x14ac:dyDescent="0.25">
      <c r="A13224">
        <v>13.224</v>
      </c>
      <c r="B13224" s="1">
        <v>1.8067194886521499E-6</v>
      </c>
    </row>
    <row r="13225" spans="1:2" x14ac:dyDescent="0.25">
      <c r="A13225">
        <v>13.225</v>
      </c>
      <c r="B13225" s="1">
        <v>1.8049136725232399E-6</v>
      </c>
    </row>
    <row r="13226" spans="1:2" x14ac:dyDescent="0.25">
      <c r="A13226">
        <v>13.226000000000001</v>
      </c>
      <c r="B13226" s="1">
        <v>1.8031096613075599E-6</v>
      </c>
    </row>
    <row r="13227" spans="1:2" x14ac:dyDescent="0.25">
      <c r="A13227">
        <v>13.227</v>
      </c>
      <c r="B13227" s="1">
        <v>1.80130745320108E-6</v>
      </c>
    </row>
    <row r="13228" spans="1:2" x14ac:dyDescent="0.25">
      <c r="A13228">
        <v>13.228</v>
      </c>
      <c r="B13228" s="1">
        <v>1.7995070464015999E-6</v>
      </c>
    </row>
    <row r="13229" spans="1:2" x14ac:dyDescent="0.25">
      <c r="A13229">
        <v>13.228999999999999</v>
      </c>
      <c r="B13229" s="1">
        <v>1.79770843910873E-6</v>
      </c>
    </row>
    <row r="13230" spans="1:2" x14ac:dyDescent="0.25">
      <c r="A13230">
        <v>13.23</v>
      </c>
      <c r="B13230" s="1">
        <v>1.7959116295238401E-6</v>
      </c>
    </row>
    <row r="13231" spans="1:2" x14ac:dyDescent="0.25">
      <c r="A13231">
        <v>13.231</v>
      </c>
      <c r="B13231" s="1">
        <v>1.79411661585013E-6</v>
      </c>
    </row>
    <row r="13232" spans="1:2" x14ac:dyDescent="0.25">
      <c r="A13232">
        <v>13.231999999999999</v>
      </c>
      <c r="B13232" s="1">
        <v>1.7923233962925901E-6</v>
      </c>
    </row>
    <row r="13233" spans="1:2" x14ac:dyDescent="0.25">
      <c r="A13233">
        <v>13.233000000000001</v>
      </c>
      <c r="B13233" s="1">
        <v>1.7905319690579901E-6</v>
      </c>
    </row>
    <row r="13234" spans="1:2" x14ac:dyDescent="0.25">
      <c r="A13234">
        <v>13.234</v>
      </c>
      <c r="B13234" s="1">
        <v>1.7887423323549201E-6</v>
      </c>
    </row>
    <row r="13235" spans="1:2" x14ac:dyDescent="0.25">
      <c r="A13235">
        <v>13.234999999999999</v>
      </c>
      <c r="B13235" s="1">
        <v>1.78695448439373E-6</v>
      </c>
    </row>
    <row r="13236" spans="1:2" x14ac:dyDescent="0.25">
      <c r="A13236">
        <v>13.236000000000001</v>
      </c>
      <c r="B13236" s="1">
        <v>1.7851684233865799E-6</v>
      </c>
    </row>
    <row r="13237" spans="1:2" x14ac:dyDescent="0.25">
      <c r="A13237">
        <v>13.237</v>
      </c>
      <c r="B13237" s="1">
        <v>1.7833841475474001E-6</v>
      </c>
    </row>
    <row r="13238" spans="1:2" x14ac:dyDescent="0.25">
      <c r="A13238">
        <v>13.238</v>
      </c>
      <c r="B13238" s="1">
        <v>1.78160165509193E-6</v>
      </c>
    </row>
    <row r="13239" spans="1:2" x14ac:dyDescent="0.25">
      <c r="A13239">
        <v>13.239000000000001</v>
      </c>
      <c r="B13239" s="1">
        <v>1.7798209442376599E-6</v>
      </c>
    </row>
    <row r="13240" spans="1:2" x14ac:dyDescent="0.25">
      <c r="A13240">
        <v>13.24</v>
      </c>
      <c r="B13240" s="1">
        <v>1.7780420132039001E-6</v>
      </c>
    </row>
    <row r="13241" spans="1:2" x14ac:dyDescent="0.25">
      <c r="A13241">
        <v>13.241</v>
      </c>
      <c r="B13241" s="1">
        <v>1.7762648602117001E-6</v>
      </c>
    </row>
    <row r="13242" spans="1:2" x14ac:dyDescent="0.25">
      <c r="A13242">
        <v>13.242000000000001</v>
      </c>
      <c r="B13242" s="1">
        <v>1.7744894834839201E-6</v>
      </c>
    </row>
    <row r="13243" spans="1:2" x14ac:dyDescent="0.25">
      <c r="A13243">
        <v>13.243</v>
      </c>
      <c r="B13243" s="1">
        <v>1.7727158812451799E-6</v>
      </c>
    </row>
    <row r="13244" spans="1:2" x14ac:dyDescent="0.25">
      <c r="A13244">
        <v>13.244</v>
      </c>
      <c r="B13244" s="1">
        <v>1.7709440517218699E-6</v>
      </c>
    </row>
    <row r="13245" spans="1:2" x14ac:dyDescent="0.25">
      <c r="A13245">
        <v>13.244999999999999</v>
      </c>
      <c r="B13245" s="1">
        <v>1.7691739931421799E-6</v>
      </c>
    </row>
    <row r="13246" spans="1:2" x14ac:dyDescent="0.25">
      <c r="A13246">
        <v>13.246</v>
      </c>
      <c r="B13246" s="1">
        <v>1.76740570373603E-6</v>
      </c>
    </row>
    <row r="13247" spans="1:2" x14ac:dyDescent="0.25">
      <c r="A13247">
        <v>13.247</v>
      </c>
      <c r="B13247" s="1">
        <v>1.7656391817351501E-6</v>
      </c>
    </row>
    <row r="13248" spans="1:2" x14ac:dyDescent="0.25">
      <c r="A13248">
        <v>13.247999999999999</v>
      </c>
      <c r="B13248" s="1">
        <v>1.7638744253729999E-6</v>
      </c>
    </row>
    <row r="13249" spans="1:2" x14ac:dyDescent="0.25">
      <c r="A13249">
        <v>13.249000000000001</v>
      </c>
      <c r="B13249" s="1">
        <v>1.7621114328848401E-6</v>
      </c>
    </row>
    <row r="13250" spans="1:2" x14ac:dyDescent="0.25">
      <c r="A13250">
        <v>13.25</v>
      </c>
      <c r="B13250" s="1">
        <v>1.7603502025076699E-6</v>
      </c>
    </row>
    <row r="13251" spans="1:2" x14ac:dyDescent="0.25">
      <c r="A13251">
        <v>13.250999999999999</v>
      </c>
      <c r="B13251" s="1">
        <v>1.75859073248027E-6</v>
      </c>
    </row>
    <row r="13252" spans="1:2" x14ac:dyDescent="0.25">
      <c r="A13252">
        <v>13.252000000000001</v>
      </c>
      <c r="B13252" s="1">
        <v>1.7568330210431501E-6</v>
      </c>
    </row>
    <row r="13253" spans="1:2" x14ac:dyDescent="0.25">
      <c r="A13253">
        <v>13.253</v>
      </c>
      <c r="B13253" s="1">
        <v>1.7550770664386201E-6</v>
      </c>
    </row>
    <row r="13254" spans="1:2" x14ac:dyDescent="0.25">
      <c r="A13254">
        <v>13.254</v>
      </c>
      <c r="B13254" s="1">
        <v>1.7533228669107101E-6</v>
      </c>
    </row>
    <row r="13255" spans="1:2" x14ac:dyDescent="0.25">
      <c r="A13255">
        <v>13.255000000000001</v>
      </c>
      <c r="B13255" s="1">
        <v>1.75157042070524E-6</v>
      </c>
    </row>
    <row r="13256" spans="1:2" x14ac:dyDescent="0.25">
      <c r="A13256">
        <v>13.256</v>
      </c>
      <c r="B13256" s="1">
        <v>1.74981972606974E-6</v>
      </c>
    </row>
    <row r="13257" spans="1:2" x14ac:dyDescent="0.25">
      <c r="A13257">
        <v>13.257</v>
      </c>
      <c r="B13257" s="1">
        <v>1.7480707812535299E-6</v>
      </c>
    </row>
    <row r="13258" spans="1:2" x14ac:dyDescent="0.25">
      <c r="A13258">
        <v>13.257999999999999</v>
      </c>
      <c r="B13258" s="1">
        <v>1.74632358450767E-6</v>
      </c>
    </row>
    <row r="13259" spans="1:2" x14ac:dyDescent="0.25">
      <c r="A13259">
        <v>13.259</v>
      </c>
      <c r="B13259" s="1">
        <v>1.74457813408496E-6</v>
      </c>
    </row>
    <row r="13260" spans="1:2" x14ac:dyDescent="0.25">
      <c r="A13260">
        <v>13.26</v>
      </c>
      <c r="B13260" s="1">
        <v>1.7428344282399401E-6</v>
      </c>
    </row>
    <row r="13261" spans="1:2" x14ac:dyDescent="0.25">
      <c r="A13261">
        <v>13.260999999999999</v>
      </c>
      <c r="B13261" s="1">
        <v>1.74109246522891E-6</v>
      </c>
    </row>
    <row r="13262" spans="1:2" x14ac:dyDescent="0.25">
      <c r="A13262">
        <v>13.262</v>
      </c>
      <c r="B13262" s="1">
        <v>1.7393522433099199E-6</v>
      </c>
    </row>
    <row r="13263" spans="1:2" x14ac:dyDescent="0.25">
      <c r="A13263">
        <v>13.263</v>
      </c>
      <c r="B13263" s="1">
        <v>1.73761376074273E-6</v>
      </c>
    </row>
    <row r="13264" spans="1:2" x14ac:dyDescent="0.25">
      <c r="A13264">
        <v>13.263999999999999</v>
      </c>
      <c r="B13264" s="1">
        <v>1.7358770157888701E-6</v>
      </c>
    </row>
    <row r="13265" spans="1:2" x14ac:dyDescent="0.25">
      <c r="A13265">
        <v>13.265000000000001</v>
      </c>
      <c r="B13265" s="1">
        <v>1.7341420067115801E-6</v>
      </c>
    </row>
    <row r="13266" spans="1:2" x14ac:dyDescent="0.25">
      <c r="A13266">
        <v>13.266</v>
      </c>
      <c r="B13266" s="1">
        <v>1.73240873177588E-6</v>
      </c>
    </row>
    <row r="13267" spans="1:2" x14ac:dyDescent="0.25">
      <c r="A13267">
        <v>13.266999999999999</v>
      </c>
      <c r="B13267" s="1">
        <v>1.7306771892484701E-6</v>
      </c>
    </row>
    <row r="13268" spans="1:2" x14ac:dyDescent="0.25">
      <c r="A13268">
        <v>13.268000000000001</v>
      </c>
      <c r="B13268" s="1">
        <v>1.72894737739781E-6</v>
      </c>
    </row>
    <row r="13269" spans="1:2" x14ac:dyDescent="0.25">
      <c r="A13269">
        <v>13.269</v>
      </c>
      <c r="B13269" s="1">
        <v>1.7272192944941E-6</v>
      </c>
    </row>
    <row r="13270" spans="1:2" x14ac:dyDescent="0.25">
      <c r="A13270">
        <v>13.27</v>
      </c>
      <c r="B13270" s="1">
        <v>1.72549293880926E-6</v>
      </c>
    </row>
    <row r="13271" spans="1:2" x14ac:dyDescent="0.25">
      <c r="A13271">
        <v>13.271000000000001</v>
      </c>
      <c r="B13271" s="1">
        <v>1.7237683086169201E-6</v>
      </c>
    </row>
    <row r="13272" spans="1:2" x14ac:dyDescent="0.25">
      <c r="A13272">
        <v>13.272</v>
      </c>
      <c r="B13272" s="1">
        <v>1.7220454021924501E-6</v>
      </c>
    </row>
    <row r="13273" spans="1:2" x14ac:dyDescent="0.25">
      <c r="A13273">
        <v>13.273</v>
      </c>
      <c r="B13273" s="1">
        <v>1.7203242178129599E-6</v>
      </c>
    </row>
    <row r="13274" spans="1:2" x14ac:dyDescent="0.25">
      <c r="A13274">
        <v>13.273999999999999</v>
      </c>
      <c r="B13274" s="1">
        <v>1.7186047537572601E-6</v>
      </c>
    </row>
    <row r="13275" spans="1:2" x14ac:dyDescent="0.25">
      <c r="A13275">
        <v>13.275</v>
      </c>
      <c r="B13275" s="1">
        <v>1.71688700830588E-6</v>
      </c>
    </row>
    <row r="13276" spans="1:2" x14ac:dyDescent="0.25">
      <c r="A13276">
        <v>13.276</v>
      </c>
      <c r="B13276" s="1">
        <v>1.7151709797410799E-6</v>
      </c>
    </row>
    <row r="13277" spans="1:2" x14ac:dyDescent="0.25">
      <c r="A13277">
        <v>13.276999999999999</v>
      </c>
      <c r="B13277" s="1">
        <v>1.7134566663468201E-6</v>
      </c>
    </row>
    <row r="13278" spans="1:2" x14ac:dyDescent="0.25">
      <c r="A13278">
        <v>13.278</v>
      </c>
      <c r="B13278" s="1">
        <v>1.7117440664088099E-6</v>
      </c>
    </row>
    <row r="13279" spans="1:2" x14ac:dyDescent="0.25">
      <c r="A13279">
        <v>13.279</v>
      </c>
      <c r="B13279" s="1">
        <v>1.71003317821443E-6</v>
      </c>
    </row>
    <row r="13280" spans="1:2" x14ac:dyDescent="0.25">
      <c r="A13280">
        <v>13.28</v>
      </c>
      <c r="B13280" s="1">
        <v>1.70832400005281E-6</v>
      </c>
    </row>
    <row r="13281" spans="1:2" x14ac:dyDescent="0.25">
      <c r="A13281">
        <v>13.281000000000001</v>
      </c>
      <c r="B13281" s="1">
        <v>1.70661653021476E-6</v>
      </c>
    </row>
    <row r="13282" spans="1:2" x14ac:dyDescent="0.25">
      <c r="A13282">
        <v>13.282</v>
      </c>
      <c r="B13282" s="1">
        <v>1.7049107669928099E-6</v>
      </c>
    </row>
    <row r="13283" spans="1:2" x14ac:dyDescent="0.25">
      <c r="A13283">
        <v>13.282999999999999</v>
      </c>
      <c r="B13283" s="1">
        <v>1.7032067086812E-6</v>
      </c>
    </row>
    <row r="13284" spans="1:2" x14ac:dyDescent="0.25">
      <c r="A13284">
        <v>13.284000000000001</v>
      </c>
      <c r="B13284" s="1">
        <v>1.7015043535758699E-6</v>
      </c>
    </row>
    <row r="13285" spans="1:2" x14ac:dyDescent="0.25">
      <c r="A13285">
        <v>13.285</v>
      </c>
      <c r="B13285" s="1">
        <v>1.6998036999744701E-6</v>
      </c>
    </row>
    <row r="13286" spans="1:2" x14ac:dyDescent="0.25">
      <c r="A13286">
        <v>13.286</v>
      </c>
      <c r="B13286" s="1">
        <v>1.6981047461763501E-6</v>
      </c>
    </row>
    <row r="13287" spans="1:2" x14ac:dyDescent="0.25">
      <c r="A13287">
        <v>13.287000000000001</v>
      </c>
      <c r="B13287" s="1">
        <v>1.6964074904825401E-6</v>
      </c>
    </row>
    <row r="13288" spans="1:2" x14ac:dyDescent="0.25">
      <c r="A13288">
        <v>13.288</v>
      </c>
      <c r="B13288" s="1">
        <v>1.6947119311958099E-6</v>
      </c>
    </row>
    <row r="13289" spans="1:2" x14ac:dyDescent="0.25">
      <c r="A13289">
        <v>13.289</v>
      </c>
      <c r="B13289" s="1">
        <v>1.69301806662058E-6</v>
      </c>
    </row>
    <row r="13290" spans="1:2" x14ac:dyDescent="0.25">
      <c r="A13290">
        <v>13.29</v>
      </c>
      <c r="B13290" s="1">
        <v>1.6913258950629901E-6</v>
      </c>
    </row>
    <row r="13291" spans="1:2" x14ac:dyDescent="0.25">
      <c r="A13291">
        <v>13.291</v>
      </c>
      <c r="B13291" s="1">
        <v>1.6896354148308701E-6</v>
      </c>
    </row>
    <row r="13292" spans="1:2" x14ac:dyDescent="0.25">
      <c r="A13292">
        <v>13.292</v>
      </c>
      <c r="B13292" s="1">
        <v>1.6879466242337501E-6</v>
      </c>
    </row>
    <row r="13293" spans="1:2" x14ac:dyDescent="0.25">
      <c r="A13293">
        <v>13.292999999999999</v>
      </c>
      <c r="B13293" s="1">
        <v>1.6862595215828301E-6</v>
      </c>
    </row>
    <row r="13294" spans="1:2" x14ac:dyDescent="0.25">
      <c r="A13294">
        <v>13.294</v>
      </c>
      <c r="B13294" s="1">
        <v>1.6845741051910101E-6</v>
      </c>
    </row>
    <row r="13295" spans="1:2" x14ac:dyDescent="0.25">
      <c r="A13295">
        <v>13.295</v>
      </c>
      <c r="B13295" s="1">
        <v>1.68289037337287E-6</v>
      </c>
    </row>
    <row r="13296" spans="1:2" x14ac:dyDescent="0.25">
      <c r="A13296">
        <v>13.295999999999999</v>
      </c>
      <c r="B13296" s="1">
        <v>1.68120832444468E-6</v>
      </c>
    </row>
    <row r="13297" spans="1:2" x14ac:dyDescent="0.25">
      <c r="A13297">
        <v>13.297000000000001</v>
      </c>
      <c r="B13297" s="1">
        <v>1.6795279567244001E-6</v>
      </c>
    </row>
    <row r="13298" spans="1:2" x14ac:dyDescent="0.25">
      <c r="A13298">
        <v>13.298</v>
      </c>
      <c r="B13298" s="1">
        <v>1.67784926853165E-6</v>
      </c>
    </row>
    <row r="13299" spans="1:2" x14ac:dyDescent="0.25">
      <c r="A13299">
        <v>13.298999999999999</v>
      </c>
      <c r="B13299" s="1">
        <v>1.67617225818775E-6</v>
      </c>
    </row>
    <row r="13300" spans="1:2" x14ac:dyDescent="0.25">
      <c r="A13300">
        <v>13.3</v>
      </c>
      <c r="B13300" s="1">
        <v>1.6744969240157001E-6</v>
      </c>
    </row>
    <row r="13301" spans="1:2" x14ac:dyDescent="0.25">
      <c r="A13301">
        <v>13.301</v>
      </c>
      <c r="B13301" s="1">
        <v>1.6728232643401401E-6</v>
      </c>
    </row>
    <row r="13302" spans="1:2" x14ac:dyDescent="0.25">
      <c r="A13302">
        <v>13.302</v>
      </c>
      <c r="B13302" s="1">
        <v>1.6711512774874299E-6</v>
      </c>
    </row>
    <row r="13303" spans="1:2" x14ac:dyDescent="0.25">
      <c r="A13303">
        <v>13.303000000000001</v>
      </c>
      <c r="B13303" s="1">
        <v>1.66948096178559E-6</v>
      </c>
    </row>
    <row r="13304" spans="1:2" x14ac:dyDescent="0.25">
      <c r="A13304">
        <v>13.304</v>
      </c>
      <c r="B13304" s="1">
        <v>1.66781231556428E-6</v>
      </c>
    </row>
    <row r="13305" spans="1:2" x14ac:dyDescent="0.25">
      <c r="A13305">
        <v>13.305</v>
      </c>
      <c r="B13305" s="1">
        <v>1.6661453371548701E-6</v>
      </c>
    </row>
    <row r="13306" spans="1:2" x14ac:dyDescent="0.25">
      <c r="A13306">
        <v>13.305999999999999</v>
      </c>
      <c r="B13306" s="1">
        <v>1.6644800248903901E-6</v>
      </c>
    </row>
    <row r="13307" spans="1:2" x14ac:dyDescent="0.25">
      <c r="A13307">
        <v>13.307</v>
      </c>
      <c r="B13307" s="1">
        <v>1.66281637710551E-6</v>
      </c>
    </row>
    <row r="13308" spans="1:2" x14ac:dyDescent="0.25">
      <c r="A13308">
        <v>13.308</v>
      </c>
      <c r="B13308" s="1">
        <v>1.66115439213659E-6</v>
      </c>
    </row>
    <row r="13309" spans="1:2" x14ac:dyDescent="0.25">
      <c r="A13309">
        <v>13.308999999999999</v>
      </c>
      <c r="B13309" s="1">
        <v>1.65949406832165E-6</v>
      </c>
    </row>
    <row r="13310" spans="1:2" x14ac:dyDescent="0.25">
      <c r="A13310">
        <v>13.31</v>
      </c>
      <c r="B13310" s="1">
        <v>1.6578354040003599E-6</v>
      </c>
    </row>
    <row r="13311" spans="1:2" x14ac:dyDescent="0.25">
      <c r="A13311">
        <v>13.311</v>
      </c>
      <c r="B13311" s="1">
        <v>1.65617839751407E-6</v>
      </c>
    </row>
    <row r="13312" spans="1:2" x14ac:dyDescent="0.25">
      <c r="A13312">
        <v>13.311999999999999</v>
      </c>
      <c r="B13312" s="1">
        <v>1.6545230472057501E-6</v>
      </c>
    </row>
    <row r="13313" spans="1:2" x14ac:dyDescent="0.25">
      <c r="A13313">
        <v>13.313000000000001</v>
      </c>
      <c r="B13313" s="1">
        <v>1.6528693514200701E-6</v>
      </c>
    </row>
    <row r="13314" spans="1:2" x14ac:dyDescent="0.25">
      <c r="A13314">
        <v>13.314</v>
      </c>
      <c r="B13314" s="1">
        <v>1.65121730850332E-6</v>
      </c>
    </row>
    <row r="13315" spans="1:2" x14ac:dyDescent="0.25">
      <c r="A13315">
        <v>13.315</v>
      </c>
      <c r="B13315" s="1">
        <v>1.6495669168034699E-6</v>
      </c>
    </row>
    <row r="13316" spans="1:2" x14ac:dyDescent="0.25">
      <c r="A13316">
        <v>13.316000000000001</v>
      </c>
      <c r="B13316" s="1">
        <v>1.6479181746701299E-6</v>
      </c>
    </row>
    <row r="13317" spans="1:2" x14ac:dyDescent="0.25">
      <c r="A13317">
        <v>13.317</v>
      </c>
      <c r="B13317" s="1">
        <v>1.64627108045455E-6</v>
      </c>
    </row>
    <row r="13318" spans="1:2" x14ac:dyDescent="0.25">
      <c r="A13318">
        <v>13.318</v>
      </c>
      <c r="B13318" s="1">
        <v>1.64462563250963E-6</v>
      </c>
    </row>
    <row r="13319" spans="1:2" x14ac:dyDescent="0.25">
      <c r="A13319">
        <v>13.319000000000001</v>
      </c>
      <c r="B13319" s="1">
        <v>1.64298182918994E-6</v>
      </c>
    </row>
    <row r="13320" spans="1:2" x14ac:dyDescent="0.25">
      <c r="A13320">
        <v>13.32</v>
      </c>
      <c r="B13320" s="1">
        <v>1.64133966885166E-6</v>
      </c>
    </row>
    <row r="13321" spans="1:2" x14ac:dyDescent="0.25">
      <c r="A13321">
        <v>13.321</v>
      </c>
      <c r="B13321" s="1">
        <v>1.63969914985265E-6</v>
      </c>
    </row>
    <row r="13322" spans="1:2" x14ac:dyDescent="0.25">
      <c r="A13322">
        <v>13.321999999999999</v>
      </c>
      <c r="B13322" s="1">
        <v>1.63806027055237E-6</v>
      </c>
    </row>
    <row r="13323" spans="1:2" x14ac:dyDescent="0.25">
      <c r="A13323">
        <v>13.323</v>
      </c>
      <c r="B13323" s="1">
        <v>1.6364230293119501E-6</v>
      </c>
    </row>
    <row r="13324" spans="1:2" x14ac:dyDescent="0.25">
      <c r="A13324">
        <v>13.324</v>
      </c>
      <c r="B13324" s="1">
        <v>1.63478742449415E-6</v>
      </c>
    </row>
    <row r="13325" spans="1:2" x14ac:dyDescent="0.25">
      <c r="A13325">
        <v>13.324999999999999</v>
      </c>
      <c r="B13325" s="1">
        <v>1.63315345446337E-6</v>
      </c>
    </row>
    <row r="13326" spans="1:2" x14ac:dyDescent="0.25">
      <c r="A13326">
        <v>13.326000000000001</v>
      </c>
      <c r="B13326" s="1">
        <v>1.6315211175856401E-6</v>
      </c>
    </row>
    <row r="13327" spans="1:2" x14ac:dyDescent="0.25">
      <c r="A13327">
        <v>13.327</v>
      </c>
      <c r="B13327" s="1">
        <v>1.62989041222861E-6</v>
      </c>
    </row>
    <row r="13328" spans="1:2" x14ac:dyDescent="0.25">
      <c r="A13328">
        <v>13.327999999999999</v>
      </c>
      <c r="B13328" s="1">
        <v>1.6282613367615901E-6</v>
      </c>
    </row>
    <row r="13329" spans="1:2" x14ac:dyDescent="0.25">
      <c r="A13329">
        <v>13.329000000000001</v>
      </c>
      <c r="B13329" s="1">
        <v>1.62663388955549E-6</v>
      </c>
    </row>
    <row r="13330" spans="1:2" x14ac:dyDescent="0.25">
      <c r="A13330">
        <v>13.33</v>
      </c>
      <c r="B13330" s="1">
        <v>1.62500806898288E-6</v>
      </c>
    </row>
    <row r="13331" spans="1:2" x14ac:dyDescent="0.25">
      <c r="A13331">
        <v>13.331</v>
      </c>
      <c r="B13331" s="1">
        <v>1.6233838734179299E-6</v>
      </c>
    </row>
    <row r="13332" spans="1:2" x14ac:dyDescent="0.25">
      <c r="A13332">
        <v>13.332000000000001</v>
      </c>
      <c r="B13332" s="1">
        <v>1.6217613012364501E-6</v>
      </c>
    </row>
    <row r="13333" spans="1:2" x14ac:dyDescent="0.25">
      <c r="A13333">
        <v>13.333</v>
      </c>
      <c r="B13333" s="1">
        <v>1.62014035081587E-6</v>
      </c>
    </row>
    <row r="13334" spans="1:2" x14ac:dyDescent="0.25">
      <c r="A13334">
        <v>13.334</v>
      </c>
      <c r="B13334" s="1">
        <v>1.61852102053523E-6</v>
      </c>
    </row>
    <row r="13335" spans="1:2" x14ac:dyDescent="0.25">
      <c r="A13335">
        <v>13.335000000000001</v>
      </c>
      <c r="B13335" s="1">
        <v>1.6169033087752E-6</v>
      </c>
    </row>
    <row r="13336" spans="1:2" x14ac:dyDescent="0.25">
      <c r="A13336">
        <v>13.336</v>
      </c>
      <c r="B13336" s="1">
        <v>1.6152872139180801E-6</v>
      </c>
    </row>
    <row r="13337" spans="1:2" x14ac:dyDescent="0.25">
      <c r="A13337">
        <v>13.337</v>
      </c>
      <c r="B13337" s="1">
        <v>1.61367273434777E-6</v>
      </c>
    </row>
    <row r="13338" spans="1:2" x14ac:dyDescent="0.25">
      <c r="A13338">
        <v>13.337999999999999</v>
      </c>
      <c r="B13338" s="1">
        <v>1.6120598684497901E-6</v>
      </c>
    </row>
    <row r="13339" spans="1:2" x14ac:dyDescent="0.25">
      <c r="A13339">
        <v>13.339</v>
      </c>
      <c r="B13339" s="1">
        <v>1.61044861461127E-6</v>
      </c>
    </row>
    <row r="13340" spans="1:2" x14ac:dyDescent="0.25">
      <c r="A13340">
        <v>13.34</v>
      </c>
      <c r="B13340" s="1">
        <v>1.6088389712209699E-6</v>
      </c>
    </row>
    <row r="13341" spans="1:2" x14ac:dyDescent="0.25">
      <c r="A13341">
        <v>13.340999999999999</v>
      </c>
      <c r="B13341" s="1">
        <v>1.60723093666923E-6</v>
      </c>
    </row>
    <row r="13342" spans="1:2" x14ac:dyDescent="0.25">
      <c r="A13342">
        <v>13.342000000000001</v>
      </c>
      <c r="B13342" s="1">
        <v>1.60562450934803E-6</v>
      </c>
    </row>
    <row r="13343" spans="1:2" x14ac:dyDescent="0.25">
      <c r="A13343">
        <v>13.343</v>
      </c>
      <c r="B13343" s="1">
        <v>1.6040196876509399E-6</v>
      </c>
    </row>
    <row r="13344" spans="1:2" x14ac:dyDescent="0.25">
      <c r="A13344">
        <v>13.343999999999999</v>
      </c>
      <c r="B13344" s="1">
        <v>1.6024164699731299E-6</v>
      </c>
    </row>
    <row r="13345" spans="1:2" x14ac:dyDescent="0.25">
      <c r="A13345">
        <v>13.345000000000001</v>
      </c>
      <c r="B13345" s="1">
        <v>1.60081485471139E-6</v>
      </c>
    </row>
    <row r="13346" spans="1:2" x14ac:dyDescent="0.25">
      <c r="A13346">
        <v>13.346</v>
      </c>
      <c r="B13346" s="1">
        <v>1.5992148402641101E-6</v>
      </c>
    </row>
    <row r="13347" spans="1:2" x14ac:dyDescent="0.25">
      <c r="A13347">
        <v>13.347</v>
      </c>
      <c r="B13347" s="1">
        <v>1.5976164250312701E-6</v>
      </c>
    </row>
    <row r="13348" spans="1:2" x14ac:dyDescent="0.25">
      <c r="A13348">
        <v>13.348000000000001</v>
      </c>
      <c r="B13348" s="1">
        <v>1.59601960741445E-6</v>
      </c>
    </row>
    <row r="13349" spans="1:2" x14ac:dyDescent="0.25">
      <c r="A13349">
        <v>13.349</v>
      </c>
      <c r="B13349" s="1">
        <v>1.59442438581684E-6</v>
      </c>
    </row>
    <row r="13350" spans="1:2" x14ac:dyDescent="0.25">
      <c r="A13350">
        <v>13.35</v>
      </c>
      <c r="B13350" s="1">
        <v>1.5928307586432099E-6</v>
      </c>
    </row>
    <row r="13351" spans="1:2" x14ac:dyDescent="0.25">
      <c r="A13351">
        <v>13.351000000000001</v>
      </c>
      <c r="B13351" s="1">
        <v>1.59123872429995E-6</v>
      </c>
    </row>
    <row r="13352" spans="1:2" x14ac:dyDescent="0.25">
      <c r="A13352">
        <v>13.352</v>
      </c>
      <c r="B13352" s="1">
        <v>1.58964828119501E-6</v>
      </c>
    </row>
    <row r="13353" spans="1:2" x14ac:dyDescent="0.25">
      <c r="A13353">
        <v>13.353</v>
      </c>
      <c r="B13353" s="1">
        <v>1.5880594277379601E-6</v>
      </c>
    </row>
    <row r="13354" spans="1:2" x14ac:dyDescent="0.25">
      <c r="A13354">
        <v>13.353999999999999</v>
      </c>
      <c r="B13354" s="1">
        <v>1.58647216233993E-6</v>
      </c>
    </row>
    <row r="13355" spans="1:2" x14ac:dyDescent="0.25">
      <c r="A13355">
        <v>13.355</v>
      </c>
      <c r="B13355" s="1">
        <v>1.58488648341367E-6</v>
      </c>
    </row>
    <row r="13356" spans="1:2" x14ac:dyDescent="0.25">
      <c r="A13356">
        <v>13.356</v>
      </c>
      <c r="B13356" s="1">
        <v>1.5833023893735001E-6</v>
      </c>
    </row>
    <row r="13357" spans="1:2" x14ac:dyDescent="0.25">
      <c r="A13357">
        <v>13.356999999999999</v>
      </c>
      <c r="B13357" s="1">
        <v>1.58171987863532E-6</v>
      </c>
    </row>
    <row r="13358" spans="1:2" x14ac:dyDescent="0.25">
      <c r="A13358">
        <v>13.358000000000001</v>
      </c>
      <c r="B13358" s="1">
        <v>1.5801389496166301E-6</v>
      </c>
    </row>
    <row r="13359" spans="1:2" x14ac:dyDescent="0.25">
      <c r="A13359">
        <v>13.359</v>
      </c>
      <c r="B13359" s="1">
        <v>1.5785596007364799E-6</v>
      </c>
    </row>
    <row r="13360" spans="1:2" x14ac:dyDescent="0.25">
      <c r="A13360">
        <v>13.36</v>
      </c>
      <c r="B13360" s="1">
        <v>1.57698183041555E-6</v>
      </c>
    </row>
    <row r="13361" spans="1:2" x14ac:dyDescent="0.25">
      <c r="A13361">
        <v>13.361000000000001</v>
      </c>
      <c r="B13361" s="1">
        <v>1.57540563707605E-6</v>
      </c>
    </row>
    <row r="13362" spans="1:2" x14ac:dyDescent="0.25">
      <c r="A13362">
        <v>13.362</v>
      </c>
      <c r="B13362" s="1">
        <v>1.57383101914179E-6</v>
      </c>
    </row>
    <row r="13363" spans="1:2" x14ac:dyDescent="0.25">
      <c r="A13363">
        <v>13.363</v>
      </c>
      <c r="B13363" s="1">
        <v>1.57225797503816E-6</v>
      </c>
    </row>
    <row r="13364" spans="1:2" x14ac:dyDescent="0.25">
      <c r="A13364">
        <v>13.364000000000001</v>
      </c>
      <c r="B13364" s="1">
        <v>1.5706865031921099E-6</v>
      </c>
    </row>
    <row r="13365" spans="1:2" x14ac:dyDescent="0.25">
      <c r="A13365">
        <v>13.365</v>
      </c>
      <c r="B13365" s="1">
        <v>1.5691166020321699E-6</v>
      </c>
    </row>
    <row r="13366" spans="1:2" x14ac:dyDescent="0.25">
      <c r="A13366">
        <v>13.366</v>
      </c>
      <c r="B13366" s="1">
        <v>1.56754826998843E-6</v>
      </c>
    </row>
    <row r="13367" spans="1:2" x14ac:dyDescent="0.25">
      <c r="A13367">
        <v>13.367000000000001</v>
      </c>
      <c r="B13367" s="1">
        <v>1.56598150549258E-6</v>
      </c>
    </row>
    <row r="13368" spans="1:2" x14ac:dyDescent="0.25">
      <c r="A13368">
        <v>13.368</v>
      </c>
      <c r="B13368" s="1">
        <v>1.5644163069778399E-6</v>
      </c>
    </row>
    <row r="13369" spans="1:2" x14ac:dyDescent="0.25">
      <c r="A13369">
        <v>13.369</v>
      </c>
      <c r="B13369" s="1">
        <v>1.56285267287902E-6</v>
      </c>
    </row>
    <row r="13370" spans="1:2" x14ac:dyDescent="0.25">
      <c r="A13370">
        <v>13.37</v>
      </c>
      <c r="B13370" s="1">
        <v>1.5612906016324701E-6</v>
      </c>
    </row>
    <row r="13371" spans="1:2" x14ac:dyDescent="0.25">
      <c r="A13371">
        <v>13.371</v>
      </c>
      <c r="B13371" s="1">
        <v>1.5597300916761401E-6</v>
      </c>
    </row>
    <row r="13372" spans="1:2" x14ac:dyDescent="0.25">
      <c r="A13372">
        <v>13.372</v>
      </c>
      <c r="B13372" s="1">
        <v>1.55817114144951E-6</v>
      </c>
    </row>
    <row r="13373" spans="1:2" x14ac:dyDescent="0.25">
      <c r="A13373">
        <v>13.372999999999999</v>
      </c>
      <c r="B13373" s="1">
        <v>1.55661374939363E-6</v>
      </c>
    </row>
    <row r="13374" spans="1:2" x14ac:dyDescent="0.25">
      <c r="A13374">
        <v>13.374000000000001</v>
      </c>
      <c r="B13374" s="1">
        <v>1.5550579139511101E-6</v>
      </c>
    </row>
    <row r="13375" spans="1:2" x14ac:dyDescent="0.25">
      <c r="A13375">
        <v>13.375</v>
      </c>
      <c r="B13375" s="1">
        <v>1.55350363356612E-6</v>
      </c>
    </row>
    <row r="13376" spans="1:2" x14ac:dyDescent="0.25">
      <c r="A13376">
        <v>13.375999999999999</v>
      </c>
      <c r="B13376" s="1">
        <v>1.5519509066843699E-6</v>
      </c>
    </row>
    <row r="13377" spans="1:2" x14ac:dyDescent="0.25">
      <c r="A13377">
        <v>13.377000000000001</v>
      </c>
      <c r="B13377" s="1">
        <v>1.55039973175314E-6</v>
      </c>
    </row>
    <row r="13378" spans="1:2" x14ac:dyDescent="0.25">
      <c r="A13378">
        <v>13.378</v>
      </c>
      <c r="B13378" s="1">
        <v>1.5488501072212499E-6</v>
      </c>
    </row>
    <row r="13379" spans="1:2" x14ac:dyDescent="0.25">
      <c r="A13379">
        <v>13.379</v>
      </c>
      <c r="B13379" s="1">
        <v>1.54730203153908E-6</v>
      </c>
    </row>
    <row r="13380" spans="1:2" x14ac:dyDescent="0.25">
      <c r="A13380">
        <v>13.38</v>
      </c>
      <c r="B13380" s="1">
        <v>1.5457555031585601E-6</v>
      </c>
    </row>
    <row r="13381" spans="1:2" x14ac:dyDescent="0.25">
      <c r="A13381">
        <v>13.381</v>
      </c>
      <c r="B13381" s="1">
        <v>1.5442105205331501E-6</v>
      </c>
    </row>
    <row r="13382" spans="1:2" x14ac:dyDescent="0.25">
      <c r="A13382">
        <v>13.382</v>
      </c>
      <c r="B13382" s="1">
        <v>1.54266708211788E-6</v>
      </c>
    </row>
    <row r="13383" spans="1:2" x14ac:dyDescent="0.25">
      <c r="A13383">
        <v>13.382999999999999</v>
      </c>
      <c r="B13383" s="1">
        <v>1.5411251863693001E-6</v>
      </c>
    </row>
    <row r="13384" spans="1:2" x14ac:dyDescent="0.25">
      <c r="A13384">
        <v>13.384</v>
      </c>
      <c r="B13384" s="1">
        <v>1.53958483174553E-6</v>
      </c>
    </row>
    <row r="13385" spans="1:2" x14ac:dyDescent="0.25">
      <c r="A13385">
        <v>13.385</v>
      </c>
      <c r="B13385" s="1">
        <v>1.5380460167061999E-6</v>
      </c>
    </row>
    <row r="13386" spans="1:2" x14ac:dyDescent="0.25">
      <c r="A13386">
        <v>13.385999999999999</v>
      </c>
      <c r="B13386" s="1">
        <v>1.5365087397125E-6</v>
      </c>
    </row>
    <row r="13387" spans="1:2" x14ac:dyDescent="0.25">
      <c r="A13387">
        <v>13.387</v>
      </c>
      <c r="B13387" s="1">
        <v>1.53497299922716E-6</v>
      </c>
    </row>
    <row r="13388" spans="1:2" x14ac:dyDescent="0.25">
      <c r="A13388">
        <v>13.388</v>
      </c>
      <c r="B13388" s="1">
        <v>1.53343879371443E-6</v>
      </c>
    </row>
    <row r="13389" spans="1:2" x14ac:dyDescent="0.25">
      <c r="A13389">
        <v>13.388999999999999</v>
      </c>
      <c r="B13389" s="1">
        <v>1.53190612164011E-6</v>
      </c>
    </row>
    <row r="13390" spans="1:2" x14ac:dyDescent="0.25">
      <c r="A13390">
        <v>13.39</v>
      </c>
      <c r="B13390" s="1">
        <v>1.5303749814715301E-6</v>
      </c>
    </row>
    <row r="13391" spans="1:2" x14ac:dyDescent="0.25">
      <c r="A13391">
        <v>13.391</v>
      </c>
      <c r="B13391" s="1">
        <v>1.5288453716775499E-6</v>
      </c>
    </row>
    <row r="13392" spans="1:2" x14ac:dyDescent="0.25">
      <c r="A13392">
        <v>13.391999999999999</v>
      </c>
      <c r="B13392" s="1">
        <v>1.5273172907285599E-6</v>
      </c>
    </row>
    <row r="13393" spans="1:2" x14ac:dyDescent="0.25">
      <c r="A13393">
        <v>13.393000000000001</v>
      </c>
      <c r="B13393" s="1">
        <v>1.5257907370964801E-6</v>
      </c>
    </row>
    <row r="13394" spans="1:2" x14ac:dyDescent="0.25">
      <c r="A13394">
        <v>13.394</v>
      </c>
      <c r="B13394" s="1">
        <v>1.52426570925475E-6</v>
      </c>
    </row>
    <row r="13395" spans="1:2" x14ac:dyDescent="0.25">
      <c r="A13395">
        <v>13.395</v>
      </c>
      <c r="B13395" s="1">
        <v>1.5227422056783501E-6</v>
      </c>
    </row>
    <row r="13396" spans="1:2" x14ac:dyDescent="0.25">
      <c r="A13396">
        <v>13.396000000000001</v>
      </c>
      <c r="B13396" s="1">
        <v>1.52122022484377E-6</v>
      </c>
    </row>
    <row r="13397" spans="1:2" x14ac:dyDescent="0.25">
      <c r="A13397">
        <v>13.397</v>
      </c>
      <c r="B13397" s="1">
        <v>1.51969976522904E-6</v>
      </c>
    </row>
    <row r="13398" spans="1:2" x14ac:dyDescent="0.25">
      <c r="A13398">
        <v>13.398</v>
      </c>
      <c r="B13398" s="1">
        <v>1.5181808253137001E-6</v>
      </c>
    </row>
    <row r="13399" spans="1:2" x14ac:dyDescent="0.25">
      <c r="A13399">
        <v>13.398999999999999</v>
      </c>
      <c r="B13399" s="1">
        <v>1.51666340357879E-6</v>
      </c>
    </row>
    <row r="13400" spans="1:2" x14ac:dyDescent="0.25">
      <c r="A13400">
        <v>13.4</v>
      </c>
      <c r="B13400" s="1">
        <v>1.51514749850692E-6</v>
      </c>
    </row>
    <row r="13401" spans="1:2" x14ac:dyDescent="0.25">
      <c r="A13401">
        <v>13.401</v>
      </c>
      <c r="B13401" s="1">
        <v>1.5136331085821601E-6</v>
      </c>
    </row>
    <row r="13402" spans="1:2" x14ac:dyDescent="0.25">
      <c r="A13402">
        <v>13.401999999999999</v>
      </c>
      <c r="B13402" s="1">
        <v>1.51212023229013E-6</v>
      </c>
    </row>
    <row r="13403" spans="1:2" x14ac:dyDescent="0.25">
      <c r="A13403">
        <v>13.403</v>
      </c>
      <c r="B13403" s="1">
        <v>1.5106088681179599E-6</v>
      </c>
    </row>
    <row r="13404" spans="1:2" x14ac:dyDescent="0.25">
      <c r="A13404">
        <v>13.404</v>
      </c>
      <c r="B13404" s="1">
        <v>1.5090990145542701E-6</v>
      </c>
    </row>
    <row r="13405" spans="1:2" x14ac:dyDescent="0.25">
      <c r="A13405">
        <v>13.404999999999999</v>
      </c>
      <c r="B13405" s="1">
        <v>1.5075906700892301E-6</v>
      </c>
    </row>
    <row r="13406" spans="1:2" x14ac:dyDescent="0.25">
      <c r="A13406">
        <v>13.406000000000001</v>
      </c>
      <c r="B13406" s="1">
        <v>1.50608383321447E-6</v>
      </c>
    </row>
    <row r="13407" spans="1:2" x14ac:dyDescent="0.25">
      <c r="A13407">
        <v>13.407</v>
      </c>
      <c r="B13407" s="1">
        <v>1.5045785024231801E-6</v>
      </c>
    </row>
    <row r="13408" spans="1:2" x14ac:dyDescent="0.25">
      <c r="A13408">
        <v>13.407999999999999</v>
      </c>
      <c r="B13408" s="1">
        <v>1.5030746762099999E-6</v>
      </c>
    </row>
    <row r="13409" spans="1:2" x14ac:dyDescent="0.25">
      <c r="A13409">
        <v>13.409000000000001</v>
      </c>
      <c r="B13409" s="1">
        <v>1.5015723530711299E-6</v>
      </c>
    </row>
    <row r="13410" spans="1:2" x14ac:dyDescent="0.25">
      <c r="A13410">
        <v>13.41</v>
      </c>
      <c r="B13410" s="1">
        <v>1.50007153150424E-6</v>
      </c>
    </row>
    <row r="13411" spans="1:2" x14ac:dyDescent="0.25">
      <c r="A13411">
        <v>13.411</v>
      </c>
      <c r="B13411" s="1">
        <v>1.4985722100084999E-6</v>
      </c>
    </row>
    <row r="13412" spans="1:2" x14ac:dyDescent="0.25">
      <c r="A13412">
        <v>13.412000000000001</v>
      </c>
      <c r="B13412" s="1">
        <v>1.49707438708459E-6</v>
      </c>
    </row>
    <row r="13413" spans="1:2" x14ac:dyDescent="0.25">
      <c r="A13413">
        <v>13.413</v>
      </c>
      <c r="B13413" s="1">
        <v>1.4955780612347E-6</v>
      </c>
    </row>
    <row r="13414" spans="1:2" x14ac:dyDescent="0.25">
      <c r="A13414">
        <v>13.414</v>
      </c>
      <c r="B13414" s="1">
        <v>1.4940832309625E-6</v>
      </c>
    </row>
    <row r="13415" spans="1:2" x14ac:dyDescent="0.25">
      <c r="A13415">
        <v>13.414999999999999</v>
      </c>
      <c r="B13415" s="1">
        <v>1.49258989477315E-6</v>
      </c>
    </row>
    <row r="13416" spans="1:2" x14ac:dyDescent="0.25">
      <c r="A13416">
        <v>13.416</v>
      </c>
      <c r="B13416" s="1">
        <v>1.4910980511733301E-6</v>
      </c>
    </row>
    <row r="13417" spans="1:2" x14ac:dyDescent="0.25">
      <c r="A13417">
        <v>13.417</v>
      </c>
      <c r="B13417" s="1">
        <v>1.4896076986711801E-6</v>
      </c>
    </row>
    <row r="13418" spans="1:2" x14ac:dyDescent="0.25">
      <c r="A13418">
        <v>13.417999999999999</v>
      </c>
      <c r="B13418" s="1">
        <v>1.4881188357763599E-6</v>
      </c>
    </row>
    <row r="13419" spans="1:2" x14ac:dyDescent="0.25">
      <c r="A13419">
        <v>13.419</v>
      </c>
      <c r="B13419" s="1">
        <v>1.486631461E-6</v>
      </c>
    </row>
    <row r="13420" spans="1:2" x14ac:dyDescent="0.25">
      <c r="A13420">
        <v>13.42</v>
      </c>
      <c r="B13420" s="1">
        <v>1.4851455728547301E-6</v>
      </c>
    </row>
    <row r="13421" spans="1:2" x14ac:dyDescent="0.25">
      <c r="A13421">
        <v>13.420999999999999</v>
      </c>
      <c r="B13421" s="1">
        <v>1.48366116985466E-6</v>
      </c>
    </row>
    <row r="13422" spans="1:2" x14ac:dyDescent="0.25">
      <c r="A13422">
        <v>13.422000000000001</v>
      </c>
      <c r="B13422" s="1">
        <v>1.48217825051539E-6</v>
      </c>
    </row>
    <row r="13423" spans="1:2" x14ac:dyDescent="0.25">
      <c r="A13423">
        <v>13.423</v>
      </c>
      <c r="B13423" s="1">
        <v>1.4806968133539999E-6</v>
      </c>
    </row>
    <row r="13424" spans="1:2" x14ac:dyDescent="0.25">
      <c r="A13424">
        <v>13.423999999999999</v>
      </c>
      <c r="B13424" s="1">
        <v>1.4792168568890499E-6</v>
      </c>
    </row>
    <row r="13425" spans="1:2" x14ac:dyDescent="0.25">
      <c r="A13425">
        <v>13.425000000000001</v>
      </c>
      <c r="B13425" s="1">
        <v>1.4777383796405901E-6</v>
      </c>
    </row>
    <row r="13426" spans="1:2" x14ac:dyDescent="0.25">
      <c r="A13426">
        <v>13.426</v>
      </c>
      <c r="B13426" s="1">
        <v>1.4762613801301401E-6</v>
      </c>
    </row>
    <row r="13427" spans="1:2" x14ac:dyDescent="0.25">
      <c r="A13427">
        <v>13.427</v>
      </c>
      <c r="B13427" s="1">
        <v>1.4747858568807E-6</v>
      </c>
    </row>
    <row r="13428" spans="1:2" x14ac:dyDescent="0.25">
      <c r="A13428">
        <v>13.428000000000001</v>
      </c>
      <c r="B13428" s="1">
        <v>1.4733118084167499E-6</v>
      </c>
    </row>
    <row r="13429" spans="1:2" x14ac:dyDescent="0.25">
      <c r="A13429">
        <v>13.429</v>
      </c>
      <c r="B13429" s="1">
        <v>1.4718392332642399E-6</v>
      </c>
    </row>
    <row r="13430" spans="1:2" x14ac:dyDescent="0.25">
      <c r="A13430">
        <v>13.43</v>
      </c>
      <c r="B13430" s="1">
        <v>1.47036812995059E-6</v>
      </c>
    </row>
    <row r="13431" spans="1:2" x14ac:dyDescent="0.25">
      <c r="A13431">
        <v>13.430999999999999</v>
      </c>
      <c r="B13431" s="1">
        <v>1.4688984970047E-6</v>
      </c>
    </row>
    <row r="13432" spans="1:2" x14ac:dyDescent="0.25">
      <c r="A13432">
        <v>13.432</v>
      </c>
      <c r="B13432" s="1">
        <v>1.4674303329569499E-6</v>
      </c>
    </row>
    <row r="13433" spans="1:2" x14ac:dyDescent="0.25">
      <c r="A13433">
        <v>13.433</v>
      </c>
      <c r="B13433" s="1">
        <v>1.4659636363391601E-6</v>
      </c>
    </row>
    <row r="13434" spans="1:2" x14ac:dyDescent="0.25">
      <c r="A13434">
        <v>13.433999999999999</v>
      </c>
      <c r="B13434" s="1">
        <v>1.46449840568464E-6</v>
      </c>
    </row>
    <row r="13435" spans="1:2" x14ac:dyDescent="0.25">
      <c r="A13435">
        <v>13.435</v>
      </c>
      <c r="B13435" s="1">
        <v>1.46303463952815E-6</v>
      </c>
    </row>
    <row r="13436" spans="1:2" x14ac:dyDescent="0.25">
      <c r="A13436">
        <v>13.436</v>
      </c>
      <c r="B13436" s="1">
        <v>1.46157233640594E-6</v>
      </c>
    </row>
    <row r="13437" spans="1:2" x14ac:dyDescent="0.25">
      <c r="A13437">
        <v>13.436999999999999</v>
      </c>
      <c r="B13437" s="1">
        <v>1.4601114948557099E-6</v>
      </c>
    </row>
    <row r="13438" spans="1:2" x14ac:dyDescent="0.25">
      <c r="A13438">
        <v>13.438000000000001</v>
      </c>
      <c r="B13438" s="1">
        <v>1.4586521134166E-6</v>
      </c>
    </row>
    <row r="13439" spans="1:2" x14ac:dyDescent="0.25">
      <c r="A13439">
        <v>13.439</v>
      </c>
      <c r="B13439" s="1">
        <v>1.4571941906292399E-6</v>
      </c>
    </row>
    <row r="13440" spans="1:2" x14ac:dyDescent="0.25">
      <c r="A13440">
        <v>13.44</v>
      </c>
      <c r="B13440" s="1">
        <v>1.4557377250356999E-6</v>
      </c>
    </row>
    <row r="13441" spans="1:2" x14ac:dyDescent="0.25">
      <c r="A13441">
        <v>13.441000000000001</v>
      </c>
      <c r="B13441" s="1">
        <v>1.45428271517953E-6</v>
      </c>
    </row>
    <row r="13442" spans="1:2" x14ac:dyDescent="0.25">
      <c r="A13442">
        <v>13.442</v>
      </c>
      <c r="B13442" s="1">
        <v>1.45282915960571E-6</v>
      </c>
    </row>
    <row r="13443" spans="1:2" x14ac:dyDescent="0.25">
      <c r="A13443">
        <v>13.443</v>
      </c>
      <c r="B13443" s="1">
        <v>1.4513770568606799E-6</v>
      </c>
    </row>
    <row r="13444" spans="1:2" x14ac:dyDescent="0.25">
      <c r="A13444">
        <v>13.444000000000001</v>
      </c>
      <c r="B13444" s="1">
        <v>1.44992640549235E-6</v>
      </c>
    </row>
    <row r="13445" spans="1:2" x14ac:dyDescent="0.25">
      <c r="A13445">
        <v>13.445</v>
      </c>
      <c r="B13445" s="1">
        <v>1.4484772040500599E-6</v>
      </c>
    </row>
    <row r="13446" spans="1:2" x14ac:dyDescent="0.25">
      <c r="A13446">
        <v>13.446</v>
      </c>
      <c r="B13446" s="1">
        <v>1.44702945108461E-6</v>
      </c>
    </row>
    <row r="13447" spans="1:2" x14ac:dyDescent="0.25">
      <c r="A13447">
        <v>13.446999999999999</v>
      </c>
      <c r="B13447" s="1">
        <v>1.44558314514825E-6</v>
      </c>
    </row>
    <row r="13448" spans="1:2" x14ac:dyDescent="0.25">
      <c r="A13448">
        <v>13.448</v>
      </c>
      <c r="B13448" s="1">
        <v>1.44413828479468E-6</v>
      </c>
    </row>
    <row r="13449" spans="1:2" x14ac:dyDescent="0.25">
      <c r="A13449">
        <v>13.449</v>
      </c>
      <c r="B13449" s="1">
        <v>1.44269486857903E-6</v>
      </c>
    </row>
    <row r="13450" spans="1:2" x14ac:dyDescent="0.25">
      <c r="A13450">
        <v>13.45</v>
      </c>
      <c r="B13450" s="1">
        <v>1.4412528950578801E-6</v>
      </c>
    </row>
    <row r="13451" spans="1:2" x14ac:dyDescent="0.25">
      <c r="A13451">
        <v>13.451000000000001</v>
      </c>
      <c r="B13451" s="1">
        <v>1.4398123627892701E-6</v>
      </c>
    </row>
    <row r="13452" spans="1:2" x14ac:dyDescent="0.25">
      <c r="A13452">
        <v>13.452</v>
      </c>
      <c r="B13452" s="1">
        <v>1.43837327033266E-6</v>
      </c>
    </row>
    <row r="13453" spans="1:2" x14ac:dyDescent="0.25">
      <c r="A13453">
        <v>13.452999999999999</v>
      </c>
      <c r="B13453" s="1">
        <v>1.4369356162489701E-6</v>
      </c>
    </row>
    <row r="13454" spans="1:2" x14ac:dyDescent="0.25">
      <c r="A13454">
        <v>13.454000000000001</v>
      </c>
      <c r="B13454" s="1">
        <v>1.43549939910052E-6</v>
      </c>
    </row>
    <row r="13455" spans="1:2" x14ac:dyDescent="0.25">
      <c r="A13455">
        <v>13.455</v>
      </c>
      <c r="B13455" s="1">
        <v>1.43406461745112E-6</v>
      </c>
    </row>
    <row r="13456" spans="1:2" x14ac:dyDescent="0.25">
      <c r="A13456">
        <v>13.456</v>
      </c>
      <c r="B13456" s="1">
        <v>1.4326312698659801E-6</v>
      </c>
    </row>
    <row r="13457" spans="1:2" x14ac:dyDescent="0.25">
      <c r="A13457">
        <v>13.457000000000001</v>
      </c>
      <c r="B13457" s="1">
        <v>1.43119935491175E-6</v>
      </c>
    </row>
    <row r="13458" spans="1:2" x14ac:dyDescent="0.25">
      <c r="A13458">
        <v>13.458</v>
      </c>
      <c r="B13458" s="1">
        <v>1.4297688711565199E-6</v>
      </c>
    </row>
    <row r="13459" spans="1:2" x14ac:dyDescent="0.25">
      <c r="A13459">
        <v>13.459</v>
      </c>
      <c r="B13459" s="1">
        <v>1.4283398171697899E-6</v>
      </c>
    </row>
    <row r="13460" spans="1:2" x14ac:dyDescent="0.25">
      <c r="A13460">
        <v>13.46</v>
      </c>
      <c r="B13460" s="1">
        <v>1.4269121915225301E-6</v>
      </c>
    </row>
    <row r="13461" spans="1:2" x14ac:dyDescent="0.25">
      <c r="A13461">
        <v>13.461</v>
      </c>
      <c r="B13461" s="1">
        <v>1.42548599278711E-6</v>
      </c>
    </row>
    <row r="13462" spans="1:2" x14ac:dyDescent="0.25">
      <c r="A13462">
        <v>13.462</v>
      </c>
      <c r="B13462" s="1">
        <v>1.4240612195373201E-6</v>
      </c>
    </row>
    <row r="13463" spans="1:2" x14ac:dyDescent="0.25">
      <c r="A13463">
        <v>13.462999999999999</v>
      </c>
      <c r="B13463" s="1">
        <v>1.42263787034839E-6</v>
      </c>
    </row>
    <row r="13464" spans="1:2" x14ac:dyDescent="0.25">
      <c r="A13464">
        <v>13.464</v>
      </c>
      <c r="B13464" s="1">
        <v>1.42121594379698E-6</v>
      </c>
    </row>
    <row r="13465" spans="1:2" x14ac:dyDescent="0.25">
      <c r="A13465">
        <v>13.465</v>
      </c>
      <c r="B13465" s="1">
        <v>1.4197954384611501E-6</v>
      </c>
    </row>
    <row r="13466" spans="1:2" x14ac:dyDescent="0.25">
      <c r="A13466">
        <v>13.465999999999999</v>
      </c>
      <c r="B13466" s="1">
        <v>1.41837635292041E-6</v>
      </c>
    </row>
    <row r="13467" spans="1:2" x14ac:dyDescent="0.25">
      <c r="A13467">
        <v>13.467000000000001</v>
      </c>
      <c r="B13467" s="1">
        <v>1.41695868575566E-6</v>
      </c>
    </row>
    <row r="13468" spans="1:2" x14ac:dyDescent="0.25">
      <c r="A13468">
        <v>13.468</v>
      </c>
      <c r="B13468" s="1">
        <v>1.41554243554925E-6</v>
      </c>
    </row>
    <row r="13469" spans="1:2" x14ac:dyDescent="0.25">
      <c r="A13469">
        <v>13.468999999999999</v>
      </c>
      <c r="B13469" s="1">
        <v>1.41412760088492E-6</v>
      </c>
    </row>
    <row r="13470" spans="1:2" x14ac:dyDescent="0.25">
      <c r="A13470">
        <v>13.47</v>
      </c>
      <c r="B13470" s="1">
        <v>1.41271418034784E-6</v>
      </c>
    </row>
    <row r="13471" spans="1:2" x14ac:dyDescent="0.25">
      <c r="A13471">
        <v>13.471</v>
      </c>
      <c r="B13471" s="1">
        <v>1.41130217252458E-6</v>
      </c>
    </row>
    <row r="13472" spans="1:2" x14ac:dyDescent="0.25">
      <c r="A13472">
        <v>13.472</v>
      </c>
      <c r="B13472" s="1">
        <v>1.4098915760031399E-6</v>
      </c>
    </row>
    <row r="13473" spans="1:2" x14ac:dyDescent="0.25">
      <c r="A13473">
        <v>13.473000000000001</v>
      </c>
      <c r="B13473" s="1">
        <v>1.4084823893729199E-6</v>
      </c>
    </row>
    <row r="13474" spans="1:2" x14ac:dyDescent="0.25">
      <c r="A13474">
        <v>13.474</v>
      </c>
      <c r="B13474" s="1">
        <v>1.40707461122475E-6</v>
      </c>
    </row>
    <row r="13475" spans="1:2" x14ac:dyDescent="0.25">
      <c r="A13475">
        <v>13.475</v>
      </c>
      <c r="B13475" s="1">
        <v>1.40566824015083E-6</v>
      </c>
    </row>
    <row r="13476" spans="1:2" x14ac:dyDescent="0.25">
      <c r="A13476">
        <v>13.476000000000001</v>
      </c>
      <c r="B13476" s="1">
        <v>1.4042632747447999E-6</v>
      </c>
    </row>
    <row r="13477" spans="1:2" x14ac:dyDescent="0.25">
      <c r="A13477">
        <v>13.477</v>
      </c>
      <c r="B13477" s="1">
        <v>1.4028597136016901E-6</v>
      </c>
    </row>
    <row r="13478" spans="1:2" x14ac:dyDescent="0.25">
      <c r="A13478">
        <v>13.478</v>
      </c>
      <c r="B13478" s="1">
        <v>1.4014575553179401E-6</v>
      </c>
    </row>
    <row r="13479" spans="1:2" x14ac:dyDescent="0.25">
      <c r="A13479">
        <v>13.478999999999999</v>
      </c>
      <c r="B13479" s="1">
        <v>1.4000567984914E-6</v>
      </c>
    </row>
    <row r="13480" spans="1:2" x14ac:dyDescent="0.25">
      <c r="A13480">
        <v>13.48</v>
      </c>
      <c r="B13480" s="1">
        <v>1.3986574417213099E-6</v>
      </c>
    </row>
    <row r="13481" spans="1:2" x14ac:dyDescent="0.25">
      <c r="A13481">
        <v>13.481</v>
      </c>
      <c r="B13481" s="1">
        <v>1.3972594836083101E-6</v>
      </c>
    </row>
    <row r="13482" spans="1:2" x14ac:dyDescent="0.25">
      <c r="A13482">
        <v>13.481999999999999</v>
      </c>
      <c r="B13482" s="1">
        <v>1.39586292275444E-6</v>
      </c>
    </row>
    <row r="13483" spans="1:2" x14ac:dyDescent="0.25">
      <c r="A13483">
        <v>13.483000000000001</v>
      </c>
      <c r="B13483" s="1">
        <v>1.39446775776315E-6</v>
      </c>
    </row>
    <row r="13484" spans="1:2" x14ac:dyDescent="0.25">
      <c r="A13484">
        <v>13.484</v>
      </c>
      <c r="B13484" s="1">
        <v>1.3930739872392699E-6</v>
      </c>
    </row>
    <row r="13485" spans="1:2" x14ac:dyDescent="0.25">
      <c r="A13485">
        <v>13.484999999999999</v>
      </c>
      <c r="B13485" s="1">
        <v>1.3916816097890199E-6</v>
      </c>
    </row>
    <row r="13486" spans="1:2" x14ac:dyDescent="0.25">
      <c r="A13486">
        <v>13.486000000000001</v>
      </c>
      <c r="B13486" s="1">
        <v>1.3902906240200401E-6</v>
      </c>
    </row>
    <row r="13487" spans="1:2" x14ac:dyDescent="0.25">
      <c r="A13487">
        <v>13.487</v>
      </c>
      <c r="B13487" s="1">
        <v>1.3889010285413299E-6</v>
      </c>
    </row>
    <row r="13488" spans="1:2" x14ac:dyDescent="0.25">
      <c r="A13488">
        <v>13.488</v>
      </c>
      <c r="B13488" s="1">
        <v>1.3875128219632999E-6</v>
      </c>
    </row>
    <row r="13489" spans="1:2" x14ac:dyDescent="0.25">
      <c r="A13489">
        <v>13.489000000000001</v>
      </c>
      <c r="B13489" s="1">
        <v>1.3861260028977499E-6</v>
      </c>
    </row>
    <row r="13490" spans="1:2" x14ac:dyDescent="0.25">
      <c r="A13490">
        <v>13.49</v>
      </c>
      <c r="B13490" s="1">
        <v>1.38474056995785E-6</v>
      </c>
    </row>
    <row r="13491" spans="1:2" x14ac:dyDescent="0.25">
      <c r="A13491">
        <v>13.491</v>
      </c>
      <c r="B13491" s="1">
        <v>1.3833565217581799E-6</v>
      </c>
    </row>
    <row r="13492" spans="1:2" x14ac:dyDescent="0.25">
      <c r="A13492">
        <v>13.492000000000001</v>
      </c>
      <c r="B13492" s="1">
        <v>1.3819738569146801E-6</v>
      </c>
    </row>
    <row r="13493" spans="1:2" x14ac:dyDescent="0.25">
      <c r="A13493">
        <v>13.493</v>
      </c>
      <c r="B13493" s="1">
        <v>1.3805925740447E-6</v>
      </c>
    </row>
    <row r="13494" spans="1:2" x14ac:dyDescent="0.25">
      <c r="A13494">
        <v>13.494</v>
      </c>
      <c r="B13494" s="1">
        <v>1.37921267176694E-6</v>
      </c>
    </row>
    <row r="13495" spans="1:2" x14ac:dyDescent="0.25">
      <c r="A13495">
        <v>13.494999999999999</v>
      </c>
      <c r="B13495" s="1">
        <v>1.3778341487015101E-6</v>
      </c>
    </row>
    <row r="13496" spans="1:2" x14ac:dyDescent="0.25">
      <c r="A13496">
        <v>13.496</v>
      </c>
      <c r="B13496" s="1">
        <v>1.3764570034698799E-6</v>
      </c>
    </row>
    <row r="13497" spans="1:2" x14ac:dyDescent="0.25">
      <c r="A13497">
        <v>13.497</v>
      </c>
      <c r="B13497" s="1">
        <v>1.3750812346949099E-6</v>
      </c>
    </row>
    <row r="13498" spans="1:2" x14ac:dyDescent="0.25">
      <c r="A13498">
        <v>13.497999999999999</v>
      </c>
      <c r="B13498" s="1">
        <v>1.3737068410008301E-6</v>
      </c>
    </row>
    <row r="13499" spans="1:2" x14ac:dyDescent="0.25">
      <c r="A13499">
        <v>13.499000000000001</v>
      </c>
      <c r="B13499" s="1">
        <v>1.3723338210132501E-6</v>
      </c>
    </row>
    <row r="13500" spans="1:2" x14ac:dyDescent="0.25">
      <c r="A13500">
        <v>13.5</v>
      </c>
      <c r="B13500" s="1">
        <v>1.37096217335915E-6</v>
      </c>
    </row>
    <row r="13501" spans="1:2" x14ac:dyDescent="0.25">
      <c r="A13501">
        <v>13.500999999999999</v>
      </c>
      <c r="B13501" s="1">
        <v>1.3695918966668801E-6</v>
      </c>
    </row>
    <row r="13502" spans="1:2" x14ac:dyDescent="0.25">
      <c r="A13502">
        <v>13.502000000000001</v>
      </c>
      <c r="B13502" s="1">
        <v>1.3682229895661599E-6</v>
      </c>
    </row>
    <row r="13503" spans="1:2" x14ac:dyDescent="0.25">
      <c r="A13503">
        <v>13.503</v>
      </c>
      <c r="B13503" s="1">
        <v>1.3668554506880899E-6</v>
      </c>
    </row>
    <row r="13504" spans="1:2" x14ac:dyDescent="0.25">
      <c r="A13504">
        <v>13.504</v>
      </c>
      <c r="B13504" s="1">
        <v>1.36548927866513E-6</v>
      </c>
    </row>
    <row r="13505" spans="1:2" x14ac:dyDescent="0.25">
      <c r="A13505">
        <v>13.505000000000001</v>
      </c>
      <c r="B13505" s="1">
        <v>1.3641244721311E-6</v>
      </c>
    </row>
    <row r="13506" spans="1:2" x14ac:dyDescent="0.25">
      <c r="A13506">
        <v>13.506</v>
      </c>
      <c r="B13506" s="1">
        <v>1.3627610297211999E-6</v>
      </c>
    </row>
    <row r="13507" spans="1:2" x14ac:dyDescent="0.25">
      <c r="A13507">
        <v>13.507</v>
      </c>
      <c r="B13507" s="1">
        <v>1.3613989500719999E-6</v>
      </c>
    </row>
    <row r="13508" spans="1:2" x14ac:dyDescent="0.25">
      <c r="A13508">
        <v>13.507999999999999</v>
      </c>
      <c r="B13508" s="1">
        <v>1.3600382318214E-6</v>
      </c>
    </row>
    <row r="13509" spans="1:2" x14ac:dyDescent="0.25">
      <c r="A13509">
        <v>13.509</v>
      </c>
      <c r="B13509" s="1">
        <v>1.3586788736087E-6</v>
      </c>
    </row>
    <row r="13510" spans="1:2" x14ac:dyDescent="0.25">
      <c r="A13510">
        <v>13.51</v>
      </c>
      <c r="B13510" s="1">
        <v>1.3573208740745201E-6</v>
      </c>
    </row>
    <row r="13511" spans="1:2" x14ac:dyDescent="0.25">
      <c r="A13511">
        <v>13.510999999999999</v>
      </c>
      <c r="B13511" s="1">
        <v>1.35596423186089E-6</v>
      </c>
    </row>
    <row r="13512" spans="1:2" x14ac:dyDescent="0.25">
      <c r="A13512">
        <v>13.512</v>
      </c>
      <c r="B13512" s="1">
        <v>1.3546089456111401E-6</v>
      </c>
    </row>
    <row r="13513" spans="1:2" x14ac:dyDescent="0.25">
      <c r="A13513">
        <v>13.513</v>
      </c>
      <c r="B13513" s="1">
        <v>1.3532550139699999E-6</v>
      </c>
    </row>
    <row r="13514" spans="1:2" x14ac:dyDescent="0.25">
      <c r="A13514">
        <v>13.513999999999999</v>
      </c>
      <c r="B13514" s="1">
        <v>1.35190243558354E-6</v>
      </c>
    </row>
    <row r="13515" spans="1:2" x14ac:dyDescent="0.25">
      <c r="A13515">
        <v>13.515000000000001</v>
      </c>
      <c r="B13515" s="1">
        <v>1.35055120909917E-6</v>
      </c>
    </row>
    <row r="13516" spans="1:2" x14ac:dyDescent="0.25">
      <c r="A13516">
        <v>13.516</v>
      </c>
      <c r="B13516" s="1">
        <v>1.3492013331656801E-6</v>
      </c>
    </row>
    <row r="13517" spans="1:2" x14ac:dyDescent="0.25">
      <c r="A13517">
        <v>13.516999999999999</v>
      </c>
      <c r="B13517" s="1">
        <v>1.34785280643318E-6</v>
      </c>
    </row>
    <row r="13518" spans="1:2" x14ac:dyDescent="0.25">
      <c r="A13518">
        <v>13.518000000000001</v>
      </c>
      <c r="B13518" s="1">
        <v>1.3465056275531499E-6</v>
      </c>
    </row>
    <row r="13519" spans="1:2" x14ac:dyDescent="0.25">
      <c r="A13519">
        <v>13.519</v>
      </c>
      <c r="B13519" s="1">
        <v>1.3451597951784099E-6</v>
      </c>
    </row>
    <row r="13520" spans="1:2" x14ac:dyDescent="0.25">
      <c r="A13520">
        <v>13.52</v>
      </c>
      <c r="B13520" s="1">
        <v>1.3438153079631299E-6</v>
      </c>
    </row>
    <row r="13521" spans="1:2" x14ac:dyDescent="0.25">
      <c r="A13521">
        <v>13.521000000000001</v>
      </c>
      <c r="B13521" s="1">
        <v>1.34247216456282E-6</v>
      </c>
    </row>
    <row r="13522" spans="1:2" x14ac:dyDescent="0.25">
      <c r="A13522">
        <v>13.522</v>
      </c>
      <c r="B13522" s="1">
        <v>1.3411303636343401E-6</v>
      </c>
    </row>
    <row r="13523" spans="1:2" x14ac:dyDescent="0.25">
      <c r="A13523">
        <v>13.523</v>
      </c>
      <c r="B13523" s="1">
        <v>1.33978990383589E-6</v>
      </c>
    </row>
    <row r="13524" spans="1:2" x14ac:dyDescent="0.25">
      <c r="A13524">
        <v>13.523999999999999</v>
      </c>
      <c r="B13524" s="1">
        <v>1.338450783827E-6</v>
      </c>
    </row>
    <row r="13525" spans="1:2" x14ac:dyDescent="0.25">
      <c r="A13525">
        <v>13.525</v>
      </c>
      <c r="B13525" s="1">
        <v>1.33711300226857E-6</v>
      </c>
    </row>
    <row r="13526" spans="1:2" x14ac:dyDescent="0.25">
      <c r="A13526">
        <v>13.526</v>
      </c>
      <c r="B13526" s="1">
        <v>1.3357765578227999E-6</v>
      </c>
    </row>
    <row r="13527" spans="1:2" x14ac:dyDescent="0.25">
      <c r="A13527">
        <v>13.526999999999999</v>
      </c>
      <c r="B13527" s="1">
        <v>1.33444144915326E-6</v>
      </c>
    </row>
    <row r="13528" spans="1:2" x14ac:dyDescent="0.25">
      <c r="A13528">
        <v>13.528</v>
      </c>
      <c r="B13528" s="1">
        <v>1.33310767492483E-6</v>
      </c>
    </row>
    <row r="13529" spans="1:2" x14ac:dyDescent="0.25">
      <c r="A13529">
        <v>13.529</v>
      </c>
      <c r="B13529" s="1">
        <v>1.33177523380374E-6</v>
      </c>
    </row>
    <row r="13530" spans="1:2" x14ac:dyDescent="0.25">
      <c r="A13530">
        <v>13.53</v>
      </c>
      <c r="B13530" s="1">
        <v>1.33044412445755E-6</v>
      </c>
    </row>
    <row r="13531" spans="1:2" x14ac:dyDescent="0.25">
      <c r="A13531">
        <v>13.531000000000001</v>
      </c>
      <c r="B13531" s="1">
        <v>1.32911434555516E-6</v>
      </c>
    </row>
    <row r="13532" spans="1:2" x14ac:dyDescent="0.25">
      <c r="A13532">
        <v>13.532</v>
      </c>
      <c r="B13532" s="1">
        <v>1.32778589576678E-6</v>
      </c>
    </row>
    <row r="13533" spans="1:2" x14ac:dyDescent="0.25">
      <c r="A13533">
        <v>13.532999999999999</v>
      </c>
      <c r="B13533" s="1">
        <v>1.32645877376396E-6</v>
      </c>
    </row>
    <row r="13534" spans="1:2" x14ac:dyDescent="0.25">
      <c r="A13534">
        <v>13.534000000000001</v>
      </c>
      <c r="B13534" s="1">
        <v>1.32513297821958E-6</v>
      </c>
    </row>
    <row r="13535" spans="1:2" x14ac:dyDescent="0.25">
      <c r="A13535">
        <v>13.535</v>
      </c>
      <c r="B13535" s="1">
        <v>1.32380850780785E-6</v>
      </c>
    </row>
    <row r="13536" spans="1:2" x14ac:dyDescent="0.25">
      <c r="A13536">
        <v>13.536</v>
      </c>
      <c r="B13536" s="1">
        <v>1.3224853612043001E-6</v>
      </c>
    </row>
    <row r="13537" spans="1:2" x14ac:dyDescent="0.25">
      <c r="A13537">
        <v>13.537000000000001</v>
      </c>
      <c r="B13537" s="1">
        <v>1.3211635370857701E-6</v>
      </c>
    </row>
    <row r="13538" spans="1:2" x14ac:dyDescent="0.25">
      <c r="A13538">
        <v>13.538</v>
      </c>
      <c r="B13538" s="1">
        <v>1.3198430341304499E-6</v>
      </c>
    </row>
    <row r="13539" spans="1:2" x14ac:dyDescent="0.25">
      <c r="A13539">
        <v>13.539</v>
      </c>
      <c r="B13539" s="1">
        <v>1.31852385101784E-6</v>
      </c>
    </row>
    <row r="13540" spans="1:2" x14ac:dyDescent="0.25">
      <c r="A13540">
        <v>13.54</v>
      </c>
      <c r="B13540" s="1">
        <v>1.3172059864287501E-6</v>
      </c>
    </row>
    <row r="13541" spans="1:2" x14ac:dyDescent="0.25">
      <c r="A13541">
        <v>13.541</v>
      </c>
      <c r="B13541" s="1">
        <v>1.31588943904531E-6</v>
      </c>
    </row>
    <row r="13542" spans="1:2" x14ac:dyDescent="0.25">
      <c r="A13542">
        <v>13.542</v>
      </c>
      <c r="B13542" s="1">
        <v>1.3145742075509901E-6</v>
      </c>
    </row>
    <row r="13543" spans="1:2" x14ac:dyDescent="0.25">
      <c r="A13543">
        <v>13.542999999999999</v>
      </c>
      <c r="B13543" s="1">
        <v>1.3132602906305399E-6</v>
      </c>
    </row>
    <row r="13544" spans="1:2" x14ac:dyDescent="0.25">
      <c r="A13544">
        <v>13.544</v>
      </c>
      <c r="B13544" s="1">
        <v>1.3119476869700499E-6</v>
      </c>
    </row>
    <row r="13545" spans="1:2" x14ac:dyDescent="0.25">
      <c r="A13545">
        <v>13.545</v>
      </c>
      <c r="B13545" s="1">
        <v>1.3106363952569301E-6</v>
      </c>
    </row>
    <row r="13546" spans="1:2" x14ac:dyDescent="0.25">
      <c r="A13546">
        <v>13.545999999999999</v>
      </c>
      <c r="B13546" s="1">
        <v>1.30932641417987E-6</v>
      </c>
    </row>
    <row r="13547" spans="1:2" x14ac:dyDescent="0.25">
      <c r="A13547">
        <v>13.547000000000001</v>
      </c>
      <c r="B13547" s="1">
        <v>1.3080177424289E-6</v>
      </c>
    </row>
    <row r="13548" spans="1:2" x14ac:dyDescent="0.25">
      <c r="A13548">
        <v>13.548</v>
      </c>
      <c r="B13548" s="1">
        <v>1.30671037869534E-6</v>
      </c>
    </row>
    <row r="13549" spans="1:2" x14ac:dyDescent="0.25">
      <c r="A13549">
        <v>13.548999999999999</v>
      </c>
      <c r="B13549" s="1">
        <v>1.30540432167183E-6</v>
      </c>
    </row>
    <row r="13550" spans="1:2" x14ac:dyDescent="0.25">
      <c r="A13550">
        <v>13.55</v>
      </c>
      <c r="B13550" s="1">
        <v>1.30409957005232E-6</v>
      </c>
    </row>
    <row r="13551" spans="1:2" x14ac:dyDescent="0.25">
      <c r="A13551">
        <v>13.551</v>
      </c>
      <c r="B13551" s="1">
        <v>1.3027961225320499E-6</v>
      </c>
    </row>
    <row r="13552" spans="1:2" x14ac:dyDescent="0.25">
      <c r="A13552">
        <v>13.552</v>
      </c>
      <c r="B13552" s="1">
        <v>1.3014939778075801E-6</v>
      </c>
    </row>
    <row r="13553" spans="1:2" x14ac:dyDescent="0.25">
      <c r="A13553">
        <v>13.553000000000001</v>
      </c>
      <c r="B13553" s="1">
        <v>1.3001931345767599E-6</v>
      </c>
    </row>
    <row r="13554" spans="1:2" x14ac:dyDescent="0.25">
      <c r="A13554">
        <v>13.554</v>
      </c>
      <c r="B13554" s="1">
        <v>1.2988935915387499E-6</v>
      </c>
    </row>
    <row r="13555" spans="1:2" x14ac:dyDescent="0.25">
      <c r="A13555">
        <v>13.555</v>
      </c>
      <c r="B13555" s="1">
        <v>1.2975953473940099E-6</v>
      </c>
    </row>
    <row r="13556" spans="1:2" x14ac:dyDescent="0.25">
      <c r="A13556">
        <v>13.555999999999999</v>
      </c>
      <c r="B13556" s="1">
        <v>1.2962984008442899E-6</v>
      </c>
    </row>
    <row r="13557" spans="1:2" x14ac:dyDescent="0.25">
      <c r="A13557">
        <v>13.557</v>
      </c>
      <c r="B13557" s="1">
        <v>1.29500275059265E-6</v>
      </c>
    </row>
    <row r="13558" spans="1:2" x14ac:dyDescent="0.25">
      <c r="A13558">
        <v>13.558</v>
      </c>
      <c r="B13558" s="1">
        <v>1.29370839534343E-6</v>
      </c>
    </row>
    <row r="13559" spans="1:2" x14ac:dyDescent="0.25">
      <c r="A13559">
        <v>13.558999999999999</v>
      </c>
      <c r="B13559" s="1">
        <v>1.2924153338022799E-6</v>
      </c>
    </row>
    <row r="13560" spans="1:2" x14ac:dyDescent="0.25">
      <c r="A13560">
        <v>13.56</v>
      </c>
      <c r="B13560" s="1">
        <v>1.2911235646761499E-6</v>
      </c>
    </row>
    <row r="13561" spans="1:2" x14ac:dyDescent="0.25">
      <c r="A13561">
        <v>13.561</v>
      </c>
      <c r="B13561" s="1">
        <v>1.28983308667325E-6</v>
      </c>
    </row>
    <row r="13562" spans="1:2" x14ac:dyDescent="0.25">
      <c r="A13562">
        <v>13.561999999999999</v>
      </c>
      <c r="B13562" s="1">
        <v>1.28854389850312E-6</v>
      </c>
    </row>
    <row r="13563" spans="1:2" x14ac:dyDescent="0.25">
      <c r="A13563">
        <v>13.563000000000001</v>
      </c>
      <c r="B13563" s="1">
        <v>1.28725599887657E-6</v>
      </c>
    </row>
    <row r="13564" spans="1:2" x14ac:dyDescent="0.25">
      <c r="A13564">
        <v>13.564</v>
      </c>
      <c r="B13564" s="1">
        <v>1.2859693865056901E-6</v>
      </c>
    </row>
    <row r="13565" spans="1:2" x14ac:dyDescent="0.25">
      <c r="A13565">
        <v>13.565</v>
      </c>
      <c r="B13565" s="1">
        <v>1.2846840601038801E-6</v>
      </c>
    </row>
    <row r="13566" spans="1:2" x14ac:dyDescent="0.25">
      <c r="A13566">
        <v>13.566000000000001</v>
      </c>
      <c r="B13566" s="1">
        <v>1.2834000183858101E-6</v>
      </c>
    </row>
    <row r="13567" spans="1:2" x14ac:dyDescent="0.25">
      <c r="A13567">
        <v>13.567</v>
      </c>
      <c r="B13567" s="1">
        <v>1.2821172600674301E-6</v>
      </c>
    </row>
    <row r="13568" spans="1:2" x14ac:dyDescent="0.25">
      <c r="A13568">
        <v>13.568</v>
      </c>
      <c r="B13568" s="1">
        <v>1.2808357838659899E-6</v>
      </c>
    </row>
    <row r="13569" spans="1:2" x14ac:dyDescent="0.25">
      <c r="A13569">
        <v>13.569000000000001</v>
      </c>
      <c r="B13569" s="1">
        <v>1.2795555885000199E-6</v>
      </c>
    </row>
    <row r="13570" spans="1:2" x14ac:dyDescent="0.25">
      <c r="A13570">
        <v>13.57</v>
      </c>
      <c r="B13570" s="1">
        <v>1.2782766726893101E-6</v>
      </c>
    </row>
    <row r="13571" spans="1:2" x14ac:dyDescent="0.25">
      <c r="A13571">
        <v>13.571</v>
      </c>
      <c r="B13571" s="1">
        <v>1.27699903515496E-6</v>
      </c>
    </row>
    <row r="13572" spans="1:2" x14ac:dyDescent="0.25">
      <c r="A13572">
        <v>13.571999999999999</v>
      </c>
      <c r="B13572" s="1">
        <v>1.27572267461932E-6</v>
      </c>
    </row>
    <row r="13573" spans="1:2" x14ac:dyDescent="0.25">
      <c r="A13573">
        <v>13.573</v>
      </c>
      <c r="B13573" s="1">
        <v>1.2744475898060399E-6</v>
      </c>
    </row>
    <row r="13574" spans="1:2" x14ac:dyDescent="0.25">
      <c r="A13574">
        <v>13.574</v>
      </c>
      <c r="B13574" s="1">
        <v>1.27317377944003E-6</v>
      </c>
    </row>
    <row r="13575" spans="1:2" x14ac:dyDescent="0.25">
      <c r="A13575">
        <v>13.574999999999999</v>
      </c>
      <c r="B13575" s="1">
        <v>1.2719012422474801E-6</v>
      </c>
    </row>
    <row r="13576" spans="1:2" x14ac:dyDescent="0.25">
      <c r="A13576">
        <v>13.576000000000001</v>
      </c>
      <c r="B13576" s="1">
        <v>1.2706299769558501E-6</v>
      </c>
    </row>
    <row r="13577" spans="1:2" x14ac:dyDescent="0.25">
      <c r="A13577">
        <v>13.577</v>
      </c>
      <c r="B13577" s="1">
        <v>1.26935998229388E-6</v>
      </c>
    </row>
    <row r="13578" spans="1:2" x14ac:dyDescent="0.25">
      <c r="A13578">
        <v>13.577999999999999</v>
      </c>
      <c r="B13578" s="1">
        <v>1.26809125699158E-6</v>
      </c>
    </row>
    <row r="13579" spans="1:2" x14ac:dyDescent="0.25">
      <c r="A13579">
        <v>13.579000000000001</v>
      </c>
      <c r="B13579" s="1">
        <v>1.26682379978022E-6</v>
      </c>
    </row>
    <row r="13580" spans="1:2" x14ac:dyDescent="0.25">
      <c r="A13580">
        <v>13.58</v>
      </c>
      <c r="B13580" s="1">
        <v>1.26555760939234E-6</v>
      </c>
    </row>
    <row r="13581" spans="1:2" x14ac:dyDescent="0.25">
      <c r="A13581">
        <v>13.581</v>
      </c>
      <c r="B13581" s="1">
        <v>1.26429268456175E-6</v>
      </c>
    </row>
    <row r="13582" spans="1:2" x14ac:dyDescent="0.25">
      <c r="A13582">
        <v>13.582000000000001</v>
      </c>
      <c r="B13582" s="1">
        <v>1.26302902402353E-6</v>
      </c>
    </row>
    <row r="13583" spans="1:2" x14ac:dyDescent="0.25">
      <c r="A13583">
        <v>13.583</v>
      </c>
      <c r="B13583" s="1">
        <v>1.26176662651402E-6</v>
      </c>
    </row>
    <row r="13584" spans="1:2" x14ac:dyDescent="0.25">
      <c r="A13584">
        <v>13.584</v>
      </c>
      <c r="B13584" s="1">
        <v>1.2605054907708199E-6</v>
      </c>
    </row>
    <row r="13585" spans="1:2" x14ac:dyDescent="0.25">
      <c r="A13585">
        <v>13.585000000000001</v>
      </c>
      <c r="B13585" s="1">
        <v>1.25924561553279E-6</v>
      </c>
    </row>
    <row r="13586" spans="1:2" x14ac:dyDescent="0.25">
      <c r="A13586">
        <v>13.586</v>
      </c>
      <c r="B13586" s="1">
        <v>1.2579869995400699E-6</v>
      </c>
    </row>
    <row r="13587" spans="1:2" x14ac:dyDescent="0.25">
      <c r="A13587">
        <v>13.587</v>
      </c>
      <c r="B13587" s="1">
        <v>1.2567296415340299E-6</v>
      </c>
    </row>
    <row r="13588" spans="1:2" x14ac:dyDescent="0.25">
      <c r="A13588">
        <v>13.587999999999999</v>
      </c>
      <c r="B13588" s="1">
        <v>1.25547354025731E-6</v>
      </c>
    </row>
    <row r="13589" spans="1:2" x14ac:dyDescent="0.25">
      <c r="A13589">
        <v>13.589</v>
      </c>
      <c r="B13589" s="1">
        <v>1.2542186944538299E-6</v>
      </c>
    </row>
    <row r="13590" spans="1:2" x14ac:dyDescent="0.25">
      <c r="A13590">
        <v>13.59</v>
      </c>
      <c r="B13590" s="1">
        <v>1.2529651028687199E-6</v>
      </c>
    </row>
    <row r="13591" spans="1:2" x14ac:dyDescent="0.25">
      <c r="A13591">
        <v>13.590999999999999</v>
      </c>
      <c r="B13591" s="1">
        <v>1.2517127642484E-6</v>
      </c>
    </row>
    <row r="13592" spans="1:2" x14ac:dyDescent="0.25">
      <c r="A13592">
        <v>13.592000000000001</v>
      </c>
      <c r="B13592" s="1">
        <v>1.25046167734054E-6</v>
      </c>
    </row>
    <row r="13593" spans="1:2" x14ac:dyDescent="0.25">
      <c r="A13593">
        <v>13.593</v>
      </c>
      <c r="B13593" s="1">
        <v>1.2492118408940299E-6</v>
      </c>
    </row>
    <row r="13594" spans="1:2" x14ac:dyDescent="0.25">
      <c r="A13594">
        <v>13.593999999999999</v>
      </c>
      <c r="B13594" s="1">
        <v>1.24796325365906E-6</v>
      </c>
    </row>
    <row r="13595" spans="1:2" x14ac:dyDescent="0.25">
      <c r="A13595">
        <v>13.595000000000001</v>
      </c>
      <c r="B13595" s="1">
        <v>1.2467159143870301E-6</v>
      </c>
    </row>
    <row r="13596" spans="1:2" x14ac:dyDescent="0.25">
      <c r="A13596">
        <v>13.596</v>
      </c>
      <c r="B13596" s="1">
        <v>1.2454698218306E-6</v>
      </c>
    </row>
    <row r="13597" spans="1:2" x14ac:dyDescent="0.25">
      <c r="A13597">
        <v>13.597</v>
      </c>
      <c r="B13597" s="1">
        <v>1.2442249747436799E-6</v>
      </c>
    </row>
    <row r="13598" spans="1:2" x14ac:dyDescent="0.25">
      <c r="A13598">
        <v>13.598000000000001</v>
      </c>
      <c r="B13598" s="1">
        <v>1.24298137188142E-6</v>
      </c>
    </row>
    <row r="13599" spans="1:2" x14ac:dyDescent="0.25">
      <c r="A13599">
        <v>13.599</v>
      </c>
      <c r="B13599" s="1">
        <v>1.2417390120002299E-6</v>
      </c>
    </row>
    <row r="13600" spans="1:2" x14ac:dyDescent="0.25">
      <c r="A13600">
        <v>13.6</v>
      </c>
      <c r="B13600" s="1">
        <v>1.24049789385773E-6</v>
      </c>
    </row>
    <row r="13601" spans="1:2" x14ac:dyDescent="0.25">
      <c r="A13601">
        <v>13.601000000000001</v>
      </c>
      <c r="B13601" s="1">
        <v>1.2392580162128201E-6</v>
      </c>
    </row>
    <row r="13602" spans="1:2" x14ac:dyDescent="0.25">
      <c r="A13602">
        <v>13.602</v>
      </c>
      <c r="B13602" s="1">
        <v>1.2380193778256201E-6</v>
      </c>
    </row>
    <row r="13603" spans="1:2" x14ac:dyDescent="0.25">
      <c r="A13603">
        <v>13.603</v>
      </c>
      <c r="B13603" s="1">
        <v>1.2367819774574801E-6</v>
      </c>
    </row>
    <row r="13604" spans="1:2" x14ac:dyDescent="0.25">
      <c r="A13604">
        <v>13.603999999999999</v>
      </c>
      <c r="B13604" s="1">
        <v>1.23554581387101E-6</v>
      </c>
    </row>
    <row r="13605" spans="1:2" x14ac:dyDescent="0.25">
      <c r="A13605">
        <v>13.605</v>
      </c>
      <c r="B13605" s="1">
        <v>1.2343108858300499E-6</v>
      </c>
    </row>
    <row r="13606" spans="1:2" x14ac:dyDescent="0.25">
      <c r="A13606">
        <v>13.606</v>
      </c>
      <c r="B13606" s="1">
        <v>1.2330771920996599E-6</v>
      </c>
    </row>
    <row r="13607" spans="1:2" x14ac:dyDescent="0.25">
      <c r="A13607">
        <v>13.606999999999999</v>
      </c>
      <c r="B13607" s="1">
        <v>1.2318447314461599E-6</v>
      </c>
    </row>
    <row r="13608" spans="1:2" x14ac:dyDescent="0.25">
      <c r="A13608">
        <v>13.608000000000001</v>
      </c>
      <c r="B13608" s="1">
        <v>1.2306135026370799E-6</v>
      </c>
    </row>
    <row r="13609" spans="1:2" x14ac:dyDescent="0.25">
      <c r="A13609">
        <v>13.609</v>
      </c>
      <c r="B13609" s="1">
        <v>1.2293835044411899E-6</v>
      </c>
    </row>
    <row r="13610" spans="1:2" x14ac:dyDescent="0.25">
      <c r="A13610">
        <v>13.61</v>
      </c>
      <c r="B13610" s="1">
        <v>1.2281547356284999E-6</v>
      </c>
    </row>
    <row r="13611" spans="1:2" x14ac:dyDescent="0.25">
      <c r="A13611">
        <v>13.611000000000001</v>
      </c>
      <c r="B13611" s="1">
        <v>1.2269271949702401E-6</v>
      </c>
    </row>
    <row r="13612" spans="1:2" x14ac:dyDescent="0.25">
      <c r="A13612">
        <v>13.612</v>
      </c>
      <c r="B13612" s="1">
        <v>1.22570088123887E-6</v>
      </c>
    </row>
    <row r="13613" spans="1:2" x14ac:dyDescent="0.25">
      <c r="A13613">
        <v>13.613</v>
      </c>
      <c r="B13613" s="1">
        <v>1.2244757932080701E-6</v>
      </c>
    </row>
    <row r="13614" spans="1:2" x14ac:dyDescent="0.25">
      <c r="A13614">
        <v>13.614000000000001</v>
      </c>
      <c r="B13614" s="1">
        <v>1.22325192965276E-6</v>
      </c>
    </row>
    <row r="13615" spans="1:2" x14ac:dyDescent="0.25">
      <c r="A13615">
        <v>13.615</v>
      </c>
      <c r="B13615" s="1">
        <v>1.2220292893490701E-6</v>
      </c>
    </row>
    <row r="13616" spans="1:2" x14ac:dyDescent="0.25">
      <c r="A13616">
        <v>13.616</v>
      </c>
      <c r="B13616" s="1">
        <v>1.22080787107437E-6</v>
      </c>
    </row>
    <row r="13617" spans="1:2" x14ac:dyDescent="0.25">
      <c r="A13617">
        <v>13.617000000000001</v>
      </c>
      <c r="B13617" s="1">
        <v>1.2195876736072301E-6</v>
      </c>
    </row>
    <row r="13618" spans="1:2" x14ac:dyDescent="0.25">
      <c r="A13618">
        <v>13.618</v>
      </c>
      <c r="B13618" s="1">
        <v>1.21836869572746E-6</v>
      </c>
    </row>
    <row r="13619" spans="1:2" x14ac:dyDescent="0.25">
      <c r="A13619">
        <v>13.619</v>
      </c>
      <c r="B13619" s="1">
        <v>1.2171509362160801E-6</v>
      </c>
    </row>
    <row r="13620" spans="1:2" x14ac:dyDescent="0.25">
      <c r="A13620">
        <v>13.62</v>
      </c>
      <c r="B13620" s="1">
        <v>1.2159343938553301E-6</v>
      </c>
    </row>
    <row r="13621" spans="1:2" x14ac:dyDescent="0.25">
      <c r="A13621">
        <v>13.621</v>
      </c>
      <c r="B13621" s="1">
        <v>1.2147190674286701E-6</v>
      </c>
    </row>
    <row r="13622" spans="1:2" x14ac:dyDescent="0.25">
      <c r="A13622">
        <v>13.622</v>
      </c>
      <c r="B13622" s="1">
        <v>1.2135049557207799E-6</v>
      </c>
    </row>
    <row r="13623" spans="1:2" x14ac:dyDescent="0.25">
      <c r="A13623">
        <v>13.622999999999999</v>
      </c>
      <c r="B13623" s="1">
        <v>1.21229205751753E-6</v>
      </c>
    </row>
    <row r="13624" spans="1:2" x14ac:dyDescent="0.25">
      <c r="A13624">
        <v>13.624000000000001</v>
      </c>
      <c r="B13624" s="1">
        <v>1.21108037160604E-6</v>
      </c>
    </row>
    <row r="13625" spans="1:2" x14ac:dyDescent="0.25">
      <c r="A13625">
        <v>13.625</v>
      </c>
      <c r="B13625" s="1">
        <v>1.20986989677462E-6</v>
      </c>
    </row>
    <row r="13626" spans="1:2" x14ac:dyDescent="0.25">
      <c r="A13626">
        <v>13.625999999999999</v>
      </c>
      <c r="B13626" s="1">
        <v>1.2086606318128001E-6</v>
      </c>
    </row>
    <row r="13627" spans="1:2" x14ac:dyDescent="0.25">
      <c r="A13627">
        <v>13.627000000000001</v>
      </c>
      <c r="B13627" s="1">
        <v>1.2074525755112999E-6</v>
      </c>
    </row>
    <row r="13628" spans="1:2" x14ac:dyDescent="0.25">
      <c r="A13628">
        <v>13.628</v>
      </c>
      <c r="B13628" s="1">
        <v>1.20624572666208E-6</v>
      </c>
    </row>
    <row r="13629" spans="1:2" x14ac:dyDescent="0.25">
      <c r="A13629">
        <v>13.629</v>
      </c>
      <c r="B13629" s="1">
        <v>1.2050400840582799E-6</v>
      </c>
    </row>
    <row r="13630" spans="1:2" x14ac:dyDescent="0.25">
      <c r="A13630">
        <v>13.63</v>
      </c>
      <c r="B13630" s="1">
        <v>1.20383564649426E-6</v>
      </c>
    </row>
    <row r="13631" spans="1:2" x14ac:dyDescent="0.25">
      <c r="A13631">
        <v>13.631</v>
      </c>
      <c r="B13631" s="1">
        <v>1.2026324127655901E-6</v>
      </c>
    </row>
    <row r="13632" spans="1:2" x14ac:dyDescent="0.25">
      <c r="A13632">
        <v>13.632</v>
      </c>
      <c r="B13632" s="1">
        <v>1.2014303816690301E-6</v>
      </c>
    </row>
    <row r="13633" spans="1:2" x14ac:dyDescent="0.25">
      <c r="A13633">
        <v>13.632999999999999</v>
      </c>
      <c r="B13633" s="1">
        <v>1.20022955200255E-6</v>
      </c>
    </row>
    <row r="13634" spans="1:2" x14ac:dyDescent="0.25">
      <c r="A13634">
        <v>13.634</v>
      </c>
      <c r="B13634" s="1">
        <v>1.1990299225653299E-6</v>
      </c>
    </row>
    <row r="13635" spans="1:2" x14ac:dyDescent="0.25">
      <c r="A13635">
        <v>13.635</v>
      </c>
      <c r="B13635" s="1">
        <v>1.19783149215772E-6</v>
      </c>
    </row>
    <row r="13636" spans="1:2" x14ac:dyDescent="0.25">
      <c r="A13636">
        <v>13.635999999999999</v>
      </c>
      <c r="B13636" s="1">
        <v>1.19663425958131E-6</v>
      </c>
    </row>
    <row r="13637" spans="1:2" x14ac:dyDescent="0.25">
      <c r="A13637">
        <v>13.637</v>
      </c>
      <c r="B13637" s="1">
        <v>1.1954382236388601E-6</v>
      </c>
    </row>
    <row r="13638" spans="1:2" x14ac:dyDescent="0.25">
      <c r="A13638">
        <v>13.638</v>
      </c>
      <c r="B13638" s="1">
        <v>1.19424338313433E-6</v>
      </c>
    </row>
    <row r="13639" spans="1:2" x14ac:dyDescent="0.25">
      <c r="A13639">
        <v>13.638999999999999</v>
      </c>
      <c r="B13639" s="1">
        <v>1.19304973687289E-6</v>
      </c>
    </row>
    <row r="13640" spans="1:2" x14ac:dyDescent="0.25">
      <c r="A13640">
        <v>13.64</v>
      </c>
      <c r="B13640" s="1">
        <v>1.19185728366088E-6</v>
      </c>
    </row>
    <row r="13641" spans="1:2" x14ac:dyDescent="0.25">
      <c r="A13641">
        <v>13.641</v>
      </c>
      <c r="B13641" s="1">
        <v>1.19066602230587E-6</v>
      </c>
    </row>
    <row r="13642" spans="1:2" x14ac:dyDescent="0.25">
      <c r="A13642">
        <v>13.641999999999999</v>
      </c>
      <c r="B13642" s="1">
        <v>1.18947595161657E-6</v>
      </c>
    </row>
    <row r="13643" spans="1:2" x14ac:dyDescent="0.25">
      <c r="A13643">
        <v>13.643000000000001</v>
      </c>
      <c r="B13643" s="1">
        <v>1.18828707040293E-6</v>
      </c>
    </row>
    <row r="13644" spans="1:2" x14ac:dyDescent="0.25">
      <c r="A13644">
        <v>13.644</v>
      </c>
      <c r="B13644" s="1">
        <v>1.18709937747606E-6</v>
      </c>
    </row>
    <row r="13645" spans="1:2" x14ac:dyDescent="0.25">
      <c r="A13645">
        <v>13.645</v>
      </c>
      <c r="B13645" s="1">
        <v>1.18591287164827E-6</v>
      </c>
    </row>
    <row r="13646" spans="1:2" x14ac:dyDescent="0.25">
      <c r="A13646">
        <v>13.646000000000001</v>
      </c>
      <c r="B13646" s="1">
        <v>1.18472755173306E-6</v>
      </c>
    </row>
    <row r="13647" spans="1:2" x14ac:dyDescent="0.25">
      <c r="A13647">
        <v>13.647</v>
      </c>
      <c r="B13647" s="1">
        <v>1.1835434165450999E-6</v>
      </c>
    </row>
    <row r="13648" spans="1:2" x14ac:dyDescent="0.25">
      <c r="A13648">
        <v>13.648</v>
      </c>
      <c r="B13648" s="1">
        <v>1.1823604649002701E-6</v>
      </c>
    </row>
    <row r="13649" spans="1:2" x14ac:dyDescent="0.25">
      <c r="A13649">
        <v>13.648999999999999</v>
      </c>
      <c r="B13649" s="1">
        <v>1.1811786956156E-6</v>
      </c>
    </row>
    <row r="13650" spans="1:2" x14ac:dyDescent="0.25">
      <c r="A13650">
        <v>13.65</v>
      </c>
      <c r="B13650" s="1">
        <v>1.17999810750933E-6</v>
      </c>
    </row>
    <row r="13651" spans="1:2" x14ac:dyDescent="0.25">
      <c r="A13651">
        <v>13.651</v>
      </c>
      <c r="B13651" s="1">
        <v>1.17881869940088E-6</v>
      </c>
    </row>
    <row r="13652" spans="1:2" x14ac:dyDescent="0.25">
      <c r="A13652">
        <v>13.651999999999999</v>
      </c>
      <c r="B13652" s="1">
        <v>1.17764047011083E-6</v>
      </c>
    </row>
    <row r="13653" spans="1:2" x14ac:dyDescent="0.25">
      <c r="A13653">
        <v>13.653</v>
      </c>
      <c r="B13653" s="1">
        <v>1.17646341846095E-6</v>
      </c>
    </row>
    <row r="13654" spans="1:2" x14ac:dyDescent="0.25">
      <c r="A13654">
        <v>13.654</v>
      </c>
      <c r="B13654" s="1">
        <v>1.1752875432742E-6</v>
      </c>
    </row>
    <row r="13655" spans="1:2" x14ac:dyDescent="0.25">
      <c r="A13655">
        <v>13.654999999999999</v>
      </c>
      <c r="B13655" s="1">
        <v>1.1741128433747001E-6</v>
      </c>
    </row>
    <row r="13656" spans="1:2" x14ac:dyDescent="0.25">
      <c r="A13656">
        <v>13.656000000000001</v>
      </c>
      <c r="B13656" s="1">
        <v>1.1729393175877401E-6</v>
      </c>
    </row>
    <row r="13657" spans="1:2" x14ac:dyDescent="0.25">
      <c r="A13657">
        <v>13.657</v>
      </c>
      <c r="B13657" s="1">
        <v>1.17176696473981E-6</v>
      </c>
    </row>
    <row r="13658" spans="1:2" x14ac:dyDescent="0.25">
      <c r="A13658">
        <v>13.657999999999999</v>
      </c>
      <c r="B13658" s="1">
        <v>1.17059578365856E-6</v>
      </c>
    </row>
    <row r="13659" spans="1:2" x14ac:dyDescent="0.25">
      <c r="A13659">
        <v>13.659000000000001</v>
      </c>
      <c r="B13659" s="1">
        <v>1.16942577317279E-6</v>
      </c>
    </row>
    <row r="13660" spans="1:2" x14ac:dyDescent="0.25">
      <c r="A13660">
        <v>13.66</v>
      </c>
      <c r="B13660" s="1">
        <v>1.1682569321125001E-6</v>
      </c>
    </row>
    <row r="13661" spans="1:2" x14ac:dyDescent="0.25">
      <c r="A13661">
        <v>13.661</v>
      </c>
      <c r="B13661" s="1">
        <v>1.1670892593088601E-6</v>
      </c>
    </row>
    <row r="13662" spans="1:2" x14ac:dyDescent="0.25">
      <c r="A13662">
        <v>13.662000000000001</v>
      </c>
      <c r="B13662" s="1">
        <v>1.16592275359418E-6</v>
      </c>
    </row>
    <row r="13663" spans="1:2" x14ac:dyDescent="0.25">
      <c r="A13663">
        <v>13.663</v>
      </c>
      <c r="B13663" s="1">
        <v>1.16475741380196E-6</v>
      </c>
    </row>
    <row r="13664" spans="1:2" x14ac:dyDescent="0.25">
      <c r="A13664">
        <v>13.664</v>
      </c>
      <c r="B13664" s="1">
        <v>1.16359323876686E-6</v>
      </c>
    </row>
    <row r="13665" spans="1:2" x14ac:dyDescent="0.25">
      <c r="A13665">
        <v>13.664999999999999</v>
      </c>
      <c r="B13665" s="1">
        <v>1.16243022732472E-6</v>
      </c>
    </row>
    <row r="13666" spans="1:2" x14ac:dyDescent="0.25">
      <c r="A13666">
        <v>13.666</v>
      </c>
      <c r="B13666" s="1">
        <v>1.1612683783125099E-6</v>
      </c>
    </row>
    <row r="13667" spans="1:2" x14ac:dyDescent="0.25">
      <c r="A13667">
        <v>13.667</v>
      </c>
      <c r="B13667" s="1">
        <v>1.1601076905683799E-6</v>
      </c>
    </row>
    <row r="13668" spans="1:2" x14ac:dyDescent="0.25">
      <c r="A13668">
        <v>13.667999999999999</v>
      </c>
      <c r="B13668" s="1">
        <v>1.1589481629316601E-6</v>
      </c>
    </row>
    <row r="13669" spans="1:2" x14ac:dyDescent="0.25">
      <c r="A13669">
        <v>13.669</v>
      </c>
      <c r="B13669" s="1">
        <v>1.15778979424281E-6</v>
      </c>
    </row>
    <row r="13670" spans="1:2" x14ac:dyDescent="0.25">
      <c r="A13670">
        <v>13.67</v>
      </c>
      <c r="B13670" s="1">
        <v>1.15663258334346E-6</v>
      </c>
    </row>
    <row r="13671" spans="1:2" x14ac:dyDescent="0.25">
      <c r="A13671">
        <v>13.670999999999999</v>
      </c>
      <c r="B13671" s="1">
        <v>1.1554765290764101E-6</v>
      </c>
    </row>
    <row r="13672" spans="1:2" x14ac:dyDescent="0.25">
      <c r="A13672">
        <v>13.672000000000001</v>
      </c>
      <c r="B13672" s="1">
        <v>1.1543216302856E-6</v>
      </c>
    </row>
    <row r="13673" spans="1:2" x14ac:dyDescent="0.25">
      <c r="A13673">
        <v>13.673</v>
      </c>
      <c r="B13673" s="1">
        <v>1.1531678858161299E-6</v>
      </c>
    </row>
    <row r="13674" spans="1:2" x14ac:dyDescent="0.25">
      <c r="A13674">
        <v>13.673999999999999</v>
      </c>
      <c r="B13674" s="1">
        <v>1.1520152945142599E-6</v>
      </c>
    </row>
    <row r="13675" spans="1:2" x14ac:dyDescent="0.25">
      <c r="A13675">
        <v>13.675000000000001</v>
      </c>
      <c r="B13675" s="1">
        <v>1.1508638552273899E-6</v>
      </c>
    </row>
    <row r="13676" spans="1:2" x14ac:dyDescent="0.25">
      <c r="A13676">
        <v>13.676</v>
      </c>
      <c r="B13676" s="1">
        <v>1.1497135668040899E-6</v>
      </c>
    </row>
    <row r="13677" spans="1:2" x14ac:dyDescent="0.25">
      <c r="A13677">
        <v>13.677</v>
      </c>
      <c r="B13677" s="1">
        <v>1.14856442809407E-6</v>
      </c>
    </row>
    <row r="13678" spans="1:2" x14ac:dyDescent="0.25">
      <c r="A13678">
        <v>13.678000000000001</v>
      </c>
      <c r="B13678" s="1">
        <v>1.1474164379481901E-6</v>
      </c>
    </row>
    <row r="13679" spans="1:2" x14ac:dyDescent="0.25">
      <c r="A13679">
        <v>13.679</v>
      </c>
      <c r="B13679" s="1">
        <v>1.14626959521846E-6</v>
      </c>
    </row>
    <row r="13680" spans="1:2" x14ac:dyDescent="0.25">
      <c r="A13680">
        <v>13.68</v>
      </c>
      <c r="B13680" s="1">
        <v>1.14512389875804E-6</v>
      </c>
    </row>
    <row r="13681" spans="1:2" x14ac:dyDescent="0.25">
      <c r="A13681">
        <v>13.680999999999999</v>
      </c>
      <c r="B13681" s="1">
        <v>1.14397934742123E-6</v>
      </c>
    </row>
    <row r="13682" spans="1:2" x14ac:dyDescent="0.25">
      <c r="A13682">
        <v>13.682</v>
      </c>
      <c r="B13682" s="1">
        <v>1.1428359400634801E-6</v>
      </c>
    </row>
    <row r="13683" spans="1:2" x14ac:dyDescent="0.25">
      <c r="A13683">
        <v>13.683</v>
      </c>
      <c r="B13683" s="1">
        <v>1.14169367554139E-6</v>
      </c>
    </row>
    <row r="13684" spans="1:2" x14ac:dyDescent="0.25">
      <c r="A13684">
        <v>13.683999999999999</v>
      </c>
      <c r="B13684" s="1">
        <v>1.1405525527126799E-6</v>
      </c>
    </row>
    <row r="13685" spans="1:2" x14ac:dyDescent="0.25">
      <c r="A13685">
        <v>13.685</v>
      </c>
      <c r="B13685" s="1">
        <v>1.13941257043625E-6</v>
      </c>
    </row>
    <row r="13686" spans="1:2" x14ac:dyDescent="0.25">
      <c r="A13686">
        <v>13.686</v>
      </c>
      <c r="B13686" s="1">
        <v>1.1382737275721001E-6</v>
      </c>
    </row>
    <row r="13687" spans="1:2" x14ac:dyDescent="0.25">
      <c r="A13687">
        <v>13.686999999999999</v>
      </c>
      <c r="B13687" s="1">
        <v>1.1371360229813901E-6</v>
      </c>
    </row>
    <row r="13688" spans="1:2" x14ac:dyDescent="0.25">
      <c r="A13688">
        <v>13.688000000000001</v>
      </c>
      <c r="B13688" s="1">
        <v>1.13599945552642E-6</v>
      </c>
    </row>
    <row r="13689" spans="1:2" x14ac:dyDescent="0.25">
      <c r="A13689">
        <v>13.689</v>
      </c>
      <c r="B13689" s="1">
        <v>1.13486402407062E-6</v>
      </c>
    </row>
    <row r="13690" spans="1:2" x14ac:dyDescent="0.25">
      <c r="A13690">
        <v>13.69</v>
      </c>
      <c r="B13690" s="1">
        <v>1.1337297274785601E-6</v>
      </c>
    </row>
    <row r="13691" spans="1:2" x14ac:dyDescent="0.25">
      <c r="A13691">
        <v>13.691000000000001</v>
      </c>
      <c r="B13691" s="1">
        <v>1.1325965646159501E-6</v>
      </c>
    </row>
    <row r="13692" spans="1:2" x14ac:dyDescent="0.25">
      <c r="A13692">
        <v>13.692</v>
      </c>
      <c r="B13692" s="1">
        <v>1.1314645343496101E-6</v>
      </c>
    </row>
    <row r="13693" spans="1:2" x14ac:dyDescent="0.25">
      <c r="A13693">
        <v>13.693</v>
      </c>
      <c r="B13693" s="1">
        <v>1.1303336355475301E-6</v>
      </c>
    </row>
    <row r="13694" spans="1:2" x14ac:dyDescent="0.25">
      <c r="A13694">
        <v>13.694000000000001</v>
      </c>
      <c r="B13694" s="1">
        <v>1.1292038670788E-6</v>
      </c>
    </row>
    <row r="13695" spans="1:2" x14ac:dyDescent="0.25">
      <c r="A13695">
        <v>13.695</v>
      </c>
      <c r="B13695" s="1">
        <v>1.12807522781365E-6</v>
      </c>
    </row>
    <row r="13696" spans="1:2" x14ac:dyDescent="0.25">
      <c r="A13696">
        <v>13.696</v>
      </c>
      <c r="B13696" s="1">
        <v>1.1269477166234599E-6</v>
      </c>
    </row>
    <row r="13697" spans="1:2" x14ac:dyDescent="0.25">
      <c r="A13697">
        <v>13.696999999999999</v>
      </c>
      <c r="B13697" s="1">
        <v>1.12582133238069E-6</v>
      </c>
    </row>
    <row r="13698" spans="1:2" x14ac:dyDescent="0.25">
      <c r="A13698">
        <v>13.698</v>
      </c>
      <c r="B13698" s="1">
        <v>1.1246960739589801E-6</v>
      </c>
    </row>
    <row r="13699" spans="1:2" x14ac:dyDescent="0.25">
      <c r="A13699">
        <v>13.699</v>
      </c>
      <c r="B13699" s="1">
        <v>1.1235719402330501E-6</v>
      </c>
    </row>
    <row r="13700" spans="1:2" x14ac:dyDescent="0.25">
      <c r="A13700">
        <v>13.7</v>
      </c>
      <c r="B13700" s="1">
        <v>1.12244893007879E-6</v>
      </c>
    </row>
    <row r="13701" spans="1:2" x14ac:dyDescent="0.25">
      <c r="A13701">
        <v>13.701000000000001</v>
      </c>
      <c r="B13701" s="1">
        <v>1.1213270423731801E-6</v>
      </c>
    </row>
    <row r="13702" spans="1:2" x14ac:dyDescent="0.25">
      <c r="A13702">
        <v>13.702</v>
      </c>
      <c r="B13702" s="1">
        <v>1.12020627599432E-6</v>
      </c>
    </row>
    <row r="13703" spans="1:2" x14ac:dyDescent="0.25">
      <c r="A13703">
        <v>13.702999999999999</v>
      </c>
      <c r="B13703" s="1">
        <v>1.11908662982147E-6</v>
      </c>
    </row>
    <row r="13704" spans="1:2" x14ac:dyDescent="0.25">
      <c r="A13704">
        <v>13.704000000000001</v>
      </c>
      <c r="B13704" s="1">
        <v>1.1179681027349599E-6</v>
      </c>
    </row>
    <row r="13705" spans="1:2" x14ac:dyDescent="0.25">
      <c r="A13705">
        <v>13.705</v>
      </c>
      <c r="B13705" s="1">
        <v>1.11685069361628E-6</v>
      </c>
    </row>
    <row r="13706" spans="1:2" x14ac:dyDescent="0.25">
      <c r="A13706">
        <v>13.706</v>
      </c>
      <c r="B13706" s="1">
        <v>1.11573440134801E-6</v>
      </c>
    </row>
    <row r="13707" spans="1:2" x14ac:dyDescent="0.25">
      <c r="A13707">
        <v>13.707000000000001</v>
      </c>
      <c r="B13707" s="1">
        <v>1.1146192248138599E-6</v>
      </c>
    </row>
    <row r="13708" spans="1:2" x14ac:dyDescent="0.25">
      <c r="A13708">
        <v>13.708</v>
      </c>
      <c r="B13708" s="1">
        <v>1.1135051628986599E-6</v>
      </c>
    </row>
    <row r="13709" spans="1:2" x14ac:dyDescent="0.25">
      <c r="A13709">
        <v>13.709</v>
      </c>
      <c r="B13709" s="1">
        <v>1.11239221448834E-6</v>
      </c>
    </row>
    <row r="13710" spans="1:2" x14ac:dyDescent="0.25">
      <c r="A13710">
        <v>13.71</v>
      </c>
      <c r="B13710" s="1">
        <v>1.11128037846996E-6</v>
      </c>
    </row>
    <row r="13711" spans="1:2" x14ac:dyDescent="0.25">
      <c r="A13711">
        <v>13.711</v>
      </c>
      <c r="B13711" s="1">
        <v>1.1101696537316801E-6</v>
      </c>
    </row>
    <row r="13712" spans="1:2" x14ac:dyDescent="0.25">
      <c r="A13712">
        <v>13.712</v>
      </c>
      <c r="B13712" s="1">
        <v>1.1090600391627799E-6</v>
      </c>
    </row>
    <row r="13713" spans="1:2" x14ac:dyDescent="0.25">
      <c r="A13713">
        <v>13.712999999999999</v>
      </c>
      <c r="B13713" s="1">
        <v>1.10795153365363E-6</v>
      </c>
    </row>
    <row r="13714" spans="1:2" x14ac:dyDescent="0.25">
      <c r="A13714">
        <v>13.714</v>
      </c>
      <c r="B13714" s="1">
        <v>1.10684413609575E-6</v>
      </c>
    </row>
    <row r="13715" spans="1:2" x14ac:dyDescent="0.25">
      <c r="A13715">
        <v>13.715</v>
      </c>
      <c r="B13715" s="1">
        <v>1.1057378453817201E-6</v>
      </c>
    </row>
    <row r="13716" spans="1:2" x14ac:dyDescent="0.25">
      <c r="A13716">
        <v>13.715999999999999</v>
      </c>
      <c r="B13716" s="1">
        <v>1.10463266040526E-6</v>
      </c>
    </row>
    <row r="13717" spans="1:2" x14ac:dyDescent="0.25">
      <c r="A13717">
        <v>13.717000000000001</v>
      </c>
      <c r="B13717" s="1">
        <v>1.1035285800611799E-6</v>
      </c>
    </row>
    <row r="13718" spans="1:2" x14ac:dyDescent="0.25">
      <c r="A13718">
        <v>13.718</v>
      </c>
      <c r="B13718" s="1">
        <v>1.1024256032454101E-6</v>
      </c>
    </row>
    <row r="13719" spans="1:2" x14ac:dyDescent="0.25">
      <c r="A13719">
        <v>13.718999999999999</v>
      </c>
      <c r="B13719" s="1">
        <v>1.1013237288549699E-6</v>
      </c>
    </row>
    <row r="13720" spans="1:2" x14ac:dyDescent="0.25">
      <c r="A13720">
        <v>13.72</v>
      </c>
      <c r="B13720" s="1">
        <v>1.1002229557879799E-6</v>
      </c>
    </row>
    <row r="13721" spans="1:2" x14ac:dyDescent="0.25">
      <c r="A13721">
        <v>13.721</v>
      </c>
      <c r="B13721" s="1">
        <v>1.09912328294367E-6</v>
      </c>
    </row>
    <row r="13722" spans="1:2" x14ac:dyDescent="0.25">
      <c r="A13722">
        <v>13.722</v>
      </c>
      <c r="B13722" s="1">
        <v>1.0980247092223699E-6</v>
      </c>
    </row>
    <row r="13723" spans="1:2" x14ac:dyDescent="0.25">
      <c r="A13723">
        <v>13.723000000000001</v>
      </c>
      <c r="B13723" s="1">
        <v>1.0969272335254999E-6</v>
      </c>
    </row>
    <row r="13724" spans="1:2" x14ac:dyDescent="0.25">
      <c r="A13724">
        <v>13.724</v>
      </c>
      <c r="B13724" s="1">
        <v>1.0958308547555901E-6</v>
      </c>
    </row>
    <row r="13725" spans="1:2" x14ac:dyDescent="0.25">
      <c r="A13725">
        <v>13.725</v>
      </c>
      <c r="B13725" s="1">
        <v>1.0947355718162601E-6</v>
      </c>
    </row>
    <row r="13726" spans="1:2" x14ac:dyDescent="0.25">
      <c r="A13726">
        <v>13.726000000000001</v>
      </c>
      <c r="B13726" s="1">
        <v>1.09364138361223E-6</v>
      </c>
    </row>
    <row r="13727" spans="1:2" x14ac:dyDescent="0.25">
      <c r="A13727">
        <v>13.727</v>
      </c>
      <c r="B13727" s="1">
        <v>1.0925482890493101E-6</v>
      </c>
    </row>
    <row r="13728" spans="1:2" x14ac:dyDescent="0.25">
      <c r="A13728">
        <v>13.728</v>
      </c>
      <c r="B13728" s="1">
        <v>1.0914562870344101E-6</v>
      </c>
    </row>
    <row r="13729" spans="1:2" x14ac:dyDescent="0.25">
      <c r="A13729">
        <v>13.728999999999999</v>
      </c>
      <c r="B13729" s="1">
        <v>1.0903653764755101E-6</v>
      </c>
    </row>
    <row r="13730" spans="1:2" x14ac:dyDescent="0.25">
      <c r="A13730">
        <v>13.73</v>
      </c>
      <c r="B13730" s="1">
        <v>1.0892755562817301E-6</v>
      </c>
    </row>
    <row r="13731" spans="1:2" x14ac:dyDescent="0.25">
      <c r="A13731">
        <v>13.731</v>
      </c>
      <c r="B13731" s="1">
        <v>1.08818682536322E-6</v>
      </c>
    </row>
    <row r="13732" spans="1:2" x14ac:dyDescent="0.25">
      <c r="A13732">
        <v>13.731999999999999</v>
      </c>
      <c r="B13732" s="1">
        <v>1.0870991826312701E-6</v>
      </c>
    </row>
    <row r="13733" spans="1:2" x14ac:dyDescent="0.25">
      <c r="A13733">
        <v>13.733000000000001</v>
      </c>
      <c r="B13733" s="1">
        <v>1.0860126269982299E-6</v>
      </c>
    </row>
    <row r="13734" spans="1:2" x14ac:dyDescent="0.25">
      <c r="A13734">
        <v>13.734</v>
      </c>
      <c r="B13734" s="1">
        <v>1.08492715737755E-6</v>
      </c>
    </row>
    <row r="13735" spans="1:2" x14ac:dyDescent="0.25">
      <c r="A13735">
        <v>13.734999999999999</v>
      </c>
      <c r="B13735" s="1">
        <v>1.08384277268375E-6</v>
      </c>
    </row>
    <row r="13736" spans="1:2" x14ac:dyDescent="0.25">
      <c r="A13736">
        <v>13.736000000000001</v>
      </c>
      <c r="B13736" s="1">
        <v>1.0827594718324501E-6</v>
      </c>
    </row>
    <row r="13737" spans="1:2" x14ac:dyDescent="0.25">
      <c r="A13737">
        <v>13.737</v>
      </c>
      <c r="B13737" s="1">
        <v>1.0816772537403601E-6</v>
      </c>
    </row>
    <row r="13738" spans="1:2" x14ac:dyDescent="0.25">
      <c r="A13738">
        <v>13.738</v>
      </c>
      <c r="B13738" s="1">
        <v>1.08059611732524E-6</v>
      </c>
    </row>
    <row r="13739" spans="1:2" x14ac:dyDescent="0.25">
      <c r="A13739">
        <v>13.739000000000001</v>
      </c>
      <c r="B13739" s="1">
        <v>1.07951606150597E-6</v>
      </c>
    </row>
    <row r="13740" spans="1:2" x14ac:dyDescent="0.25">
      <c r="A13740">
        <v>13.74</v>
      </c>
      <c r="B13740" s="1">
        <v>1.0784370852025E-6</v>
      </c>
    </row>
    <row r="13741" spans="1:2" x14ac:dyDescent="0.25">
      <c r="A13741">
        <v>13.741</v>
      </c>
      <c r="B13741" s="1">
        <v>1.07735918733584E-6</v>
      </c>
    </row>
    <row r="13742" spans="1:2" x14ac:dyDescent="0.25">
      <c r="A13742">
        <v>13.742000000000001</v>
      </c>
      <c r="B13742" s="1">
        <v>1.0762823668281E-6</v>
      </c>
    </row>
    <row r="13743" spans="1:2" x14ac:dyDescent="0.25">
      <c r="A13743">
        <v>13.743</v>
      </c>
      <c r="B13743" s="1">
        <v>1.07520662260245E-6</v>
      </c>
    </row>
    <row r="13744" spans="1:2" x14ac:dyDescent="0.25">
      <c r="A13744">
        <v>13.744</v>
      </c>
      <c r="B13744" s="1">
        <v>1.0741319535831599E-6</v>
      </c>
    </row>
    <row r="13745" spans="1:2" x14ac:dyDescent="0.25">
      <c r="A13745">
        <v>13.744999999999999</v>
      </c>
      <c r="B13745" s="1">
        <v>1.0730583586955501E-6</v>
      </c>
    </row>
    <row r="13746" spans="1:2" x14ac:dyDescent="0.25">
      <c r="A13746">
        <v>13.746</v>
      </c>
      <c r="B13746" s="1">
        <v>1.0719858368660401E-6</v>
      </c>
    </row>
    <row r="13747" spans="1:2" x14ac:dyDescent="0.25">
      <c r="A13747">
        <v>13.747</v>
      </c>
      <c r="B13747" s="1">
        <v>1.07091438702209E-6</v>
      </c>
    </row>
    <row r="13748" spans="1:2" x14ac:dyDescent="0.25">
      <c r="A13748">
        <v>13.747999999999999</v>
      </c>
      <c r="B13748" s="1">
        <v>1.06984400809226E-6</v>
      </c>
    </row>
    <row r="13749" spans="1:2" x14ac:dyDescent="0.25">
      <c r="A13749">
        <v>13.749000000000001</v>
      </c>
      <c r="B13749" s="1">
        <v>1.0687746990061701E-6</v>
      </c>
    </row>
    <row r="13750" spans="1:2" x14ac:dyDescent="0.25">
      <c r="A13750">
        <v>13.75</v>
      </c>
      <c r="B13750" s="1">
        <v>1.0677064586945201E-6</v>
      </c>
    </row>
    <row r="13751" spans="1:2" x14ac:dyDescent="0.25">
      <c r="A13751">
        <v>13.750999999999999</v>
      </c>
      <c r="B13751" s="1">
        <v>1.0666392860890499E-6</v>
      </c>
    </row>
    <row r="13752" spans="1:2" x14ac:dyDescent="0.25">
      <c r="A13752">
        <v>13.752000000000001</v>
      </c>
      <c r="B13752" s="1">
        <v>1.0655731801226101E-6</v>
      </c>
    </row>
    <row r="13753" spans="1:2" x14ac:dyDescent="0.25">
      <c r="A13753">
        <v>13.753</v>
      </c>
      <c r="B13753" s="1">
        <v>1.06450813972907E-6</v>
      </c>
    </row>
    <row r="13754" spans="1:2" x14ac:dyDescent="0.25">
      <c r="A13754">
        <v>13.754</v>
      </c>
      <c r="B13754" s="1">
        <v>1.06344416384341E-6</v>
      </c>
    </row>
    <row r="13755" spans="1:2" x14ac:dyDescent="0.25">
      <c r="A13755">
        <v>13.755000000000001</v>
      </c>
      <c r="B13755" s="1">
        <v>1.0623812514016499E-6</v>
      </c>
    </row>
    <row r="13756" spans="1:2" x14ac:dyDescent="0.25">
      <c r="A13756">
        <v>13.756</v>
      </c>
      <c r="B13756" s="1">
        <v>1.06131940134088E-6</v>
      </c>
    </row>
    <row r="13757" spans="1:2" x14ac:dyDescent="0.25">
      <c r="A13757">
        <v>13.757</v>
      </c>
      <c r="B13757" s="1">
        <v>1.0602586125992401E-6</v>
      </c>
    </row>
    <row r="13758" spans="1:2" x14ac:dyDescent="0.25">
      <c r="A13758">
        <v>13.757999999999999</v>
      </c>
      <c r="B13758" s="1">
        <v>1.0591988841159399E-6</v>
      </c>
    </row>
    <row r="13759" spans="1:2" x14ac:dyDescent="0.25">
      <c r="A13759">
        <v>13.759</v>
      </c>
      <c r="B13759" s="1">
        <v>1.0581402148312699E-6</v>
      </c>
    </row>
    <row r="13760" spans="1:2" x14ac:dyDescent="0.25">
      <c r="A13760">
        <v>13.76</v>
      </c>
      <c r="B13760" s="1">
        <v>1.05708260368655E-6</v>
      </c>
    </row>
    <row r="13761" spans="1:2" x14ac:dyDescent="0.25">
      <c r="A13761">
        <v>13.760999999999999</v>
      </c>
      <c r="B13761" s="1">
        <v>1.05602604962416E-6</v>
      </c>
    </row>
    <row r="13762" spans="1:2" x14ac:dyDescent="0.25">
      <c r="A13762">
        <v>13.762</v>
      </c>
      <c r="B13762" s="1">
        <v>1.0549705515875599E-6</v>
      </c>
    </row>
    <row r="13763" spans="1:2" x14ac:dyDescent="0.25">
      <c r="A13763">
        <v>13.763</v>
      </c>
      <c r="B13763" s="1">
        <v>1.0539161085212501E-6</v>
      </c>
    </row>
    <row r="13764" spans="1:2" x14ac:dyDescent="0.25">
      <c r="A13764">
        <v>13.763999999999999</v>
      </c>
      <c r="B13764" s="1">
        <v>1.0528627193707801E-6</v>
      </c>
    </row>
    <row r="13765" spans="1:2" x14ac:dyDescent="0.25">
      <c r="A13765">
        <v>13.765000000000001</v>
      </c>
      <c r="B13765" s="1">
        <v>1.0518103830827701E-6</v>
      </c>
    </row>
    <row r="13766" spans="1:2" x14ac:dyDescent="0.25">
      <c r="A13766">
        <v>13.766</v>
      </c>
      <c r="B13766" s="1">
        <v>1.05075909860488E-6</v>
      </c>
    </row>
    <row r="13767" spans="1:2" x14ac:dyDescent="0.25">
      <c r="A13767">
        <v>13.766999999999999</v>
      </c>
      <c r="B13767" s="1">
        <v>1.0497088648858199E-6</v>
      </c>
    </row>
    <row r="13768" spans="1:2" x14ac:dyDescent="0.25">
      <c r="A13768">
        <v>13.768000000000001</v>
      </c>
      <c r="B13768" s="1">
        <v>1.0486596808753701E-6</v>
      </c>
    </row>
    <row r="13769" spans="1:2" x14ac:dyDescent="0.25">
      <c r="A13769">
        <v>13.769</v>
      </c>
      <c r="B13769" s="1">
        <v>1.0476115455243401E-6</v>
      </c>
    </row>
    <row r="13770" spans="1:2" x14ac:dyDescent="0.25">
      <c r="A13770">
        <v>13.77</v>
      </c>
      <c r="B13770" s="1">
        <v>1.0465644577845799E-6</v>
      </c>
    </row>
    <row r="13771" spans="1:2" x14ac:dyDescent="0.25">
      <c r="A13771">
        <v>13.771000000000001</v>
      </c>
      <c r="B13771" s="1">
        <v>1.0455184166090299E-6</v>
      </c>
    </row>
    <row r="13772" spans="1:2" x14ac:dyDescent="0.25">
      <c r="A13772">
        <v>13.772</v>
      </c>
      <c r="B13772" s="1">
        <v>1.0444734209516299E-6</v>
      </c>
    </row>
    <row r="13773" spans="1:2" x14ac:dyDescent="0.25">
      <c r="A13773">
        <v>13.773</v>
      </c>
      <c r="B13773" s="1">
        <v>1.0434294697673899E-6</v>
      </c>
    </row>
    <row r="13774" spans="1:2" x14ac:dyDescent="0.25">
      <c r="A13774">
        <v>13.773999999999999</v>
      </c>
      <c r="B13774" s="1">
        <v>1.0423865620123501E-6</v>
      </c>
    </row>
    <row r="13775" spans="1:2" x14ac:dyDescent="0.25">
      <c r="A13775">
        <v>13.775</v>
      </c>
      <c r="B13775" s="1">
        <v>1.0413446966436199E-6</v>
      </c>
    </row>
    <row r="13776" spans="1:2" x14ac:dyDescent="0.25">
      <c r="A13776">
        <v>13.776</v>
      </c>
      <c r="B13776" s="1">
        <v>1.04030387261933E-6</v>
      </c>
    </row>
    <row r="13777" spans="1:2" x14ac:dyDescent="0.25">
      <c r="A13777">
        <v>13.776999999999999</v>
      </c>
      <c r="B13777" s="1">
        <v>1.03926408889864E-6</v>
      </c>
    </row>
    <row r="13778" spans="1:2" x14ac:dyDescent="0.25">
      <c r="A13778">
        <v>13.778</v>
      </c>
      <c r="B13778" s="1">
        <v>1.03822534444179E-6</v>
      </c>
    </row>
    <row r="13779" spans="1:2" x14ac:dyDescent="0.25">
      <c r="A13779">
        <v>13.779</v>
      </c>
      <c r="B13779" s="1">
        <v>1.03718763821002E-6</v>
      </c>
    </row>
    <row r="13780" spans="1:2" x14ac:dyDescent="0.25">
      <c r="A13780">
        <v>13.78</v>
      </c>
      <c r="B13780" s="1">
        <v>1.0361509691656299E-6</v>
      </c>
    </row>
    <row r="13781" spans="1:2" x14ac:dyDescent="0.25">
      <c r="A13781">
        <v>13.781000000000001</v>
      </c>
      <c r="B13781" s="1">
        <v>1.0351153362719501E-6</v>
      </c>
    </row>
    <row r="13782" spans="1:2" x14ac:dyDescent="0.25">
      <c r="A13782">
        <v>13.782</v>
      </c>
      <c r="B13782" s="1">
        <v>1.0340807384933399E-6</v>
      </c>
    </row>
    <row r="13783" spans="1:2" x14ac:dyDescent="0.25">
      <c r="A13783">
        <v>13.782999999999999</v>
      </c>
      <c r="B13783" s="1">
        <v>1.0330471747952201E-6</v>
      </c>
    </row>
    <row r="13784" spans="1:2" x14ac:dyDescent="0.25">
      <c r="A13784">
        <v>13.784000000000001</v>
      </c>
      <c r="B13784" s="1">
        <v>1.03201464414401E-6</v>
      </c>
    </row>
    <row r="13785" spans="1:2" x14ac:dyDescent="0.25">
      <c r="A13785">
        <v>13.785</v>
      </c>
      <c r="B13785" s="1">
        <v>1.0309831455071901E-6</v>
      </c>
    </row>
    <row r="13786" spans="1:2" x14ac:dyDescent="0.25">
      <c r="A13786">
        <v>13.786</v>
      </c>
      <c r="B13786" s="1">
        <v>1.02995267785326E-6</v>
      </c>
    </row>
    <row r="13787" spans="1:2" x14ac:dyDescent="0.25">
      <c r="A13787">
        <v>13.787000000000001</v>
      </c>
      <c r="B13787" s="1">
        <v>1.0289232401517401E-6</v>
      </c>
    </row>
    <row r="13788" spans="1:2" x14ac:dyDescent="0.25">
      <c r="A13788">
        <v>13.788</v>
      </c>
      <c r="B13788" s="1">
        <v>1.0278948313732101E-6</v>
      </c>
    </row>
    <row r="13789" spans="1:2" x14ac:dyDescent="0.25">
      <c r="A13789">
        <v>13.789</v>
      </c>
      <c r="B13789" s="1">
        <v>1.02686745048925E-6</v>
      </c>
    </row>
    <row r="13790" spans="1:2" x14ac:dyDescent="0.25">
      <c r="A13790">
        <v>13.79</v>
      </c>
      <c r="B13790" s="1">
        <v>1.02584109647249E-6</v>
      </c>
    </row>
    <row r="13791" spans="1:2" x14ac:dyDescent="0.25">
      <c r="A13791">
        <v>13.791</v>
      </c>
      <c r="B13791" s="1">
        <v>1.0248157682965599E-6</v>
      </c>
    </row>
    <row r="13792" spans="1:2" x14ac:dyDescent="0.25">
      <c r="A13792">
        <v>13.792</v>
      </c>
      <c r="B13792" s="1">
        <v>1.0237914649361499E-6</v>
      </c>
    </row>
    <row r="13793" spans="1:2" x14ac:dyDescent="0.25">
      <c r="A13793">
        <v>13.792999999999999</v>
      </c>
      <c r="B13793" s="1">
        <v>1.02276818536695E-6</v>
      </c>
    </row>
    <row r="13794" spans="1:2" x14ac:dyDescent="0.25">
      <c r="A13794">
        <v>13.794</v>
      </c>
      <c r="B13794" s="1">
        <v>1.02174592856567E-6</v>
      </c>
    </row>
    <row r="13795" spans="1:2" x14ac:dyDescent="0.25">
      <c r="A13795">
        <v>13.795</v>
      </c>
      <c r="B13795" s="1">
        <v>1.02072469351007E-6</v>
      </c>
    </row>
    <row r="13796" spans="1:2" x14ac:dyDescent="0.25">
      <c r="A13796">
        <v>13.795999999999999</v>
      </c>
      <c r="B13796" s="1">
        <v>1.0197044791789101E-6</v>
      </c>
    </row>
    <row r="13797" spans="1:2" x14ac:dyDescent="0.25">
      <c r="A13797">
        <v>13.797000000000001</v>
      </c>
      <c r="B13797" s="1">
        <v>1.0186852845519699E-6</v>
      </c>
    </row>
    <row r="13798" spans="1:2" x14ac:dyDescent="0.25">
      <c r="A13798">
        <v>13.798</v>
      </c>
      <c r="B13798" s="1">
        <v>1.0176671086100599E-6</v>
      </c>
    </row>
    <row r="13799" spans="1:2" x14ac:dyDescent="0.25">
      <c r="A13799">
        <v>13.798999999999999</v>
      </c>
      <c r="B13799" s="1">
        <v>1.0166499503349999E-6</v>
      </c>
    </row>
    <row r="13800" spans="1:2" x14ac:dyDescent="0.25">
      <c r="A13800">
        <v>13.8</v>
      </c>
      <c r="B13800" s="1">
        <v>1.0156338087096401E-6</v>
      </c>
    </row>
    <row r="13801" spans="1:2" x14ac:dyDescent="0.25">
      <c r="A13801">
        <v>13.801</v>
      </c>
      <c r="B13801" s="1">
        <v>1.0146186827178401E-6</v>
      </c>
    </row>
    <row r="13802" spans="1:2" x14ac:dyDescent="0.25">
      <c r="A13802">
        <v>13.802</v>
      </c>
      <c r="B13802" s="1">
        <v>1.01360457134446E-6</v>
      </c>
    </row>
    <row r="13803" spans="1:2" x14ac:dyDescent="0.25">
      <c r="A13803">
        <v>13.803000000000001</v>
      </c>
      <c r="B13803" s="1">
        <v>1.0125914735754E-6</v>
      </c>
    </row>
    <row r="13804" spans="1:2" x14ac:dyDescent="0.25">
      <c r="A13804">
        <v>13.804</v>
      </c>
      <c r="B13804" s="1">
        <v>1.01157938839756E-6</v>
      </c>
    </row>
    <row r="13805" spans="1:2" x14ac:dyDescent="0.25">
      <c r="A13805">
        <v>13.805</v>
      </c>
      <c r="B13805" s="1">
        <v>1.01056831479886E-6</v>
      </c>
    </row>
    <row r="13806" spans="1:2" x14ac:dyDescent="0.25">
      <c r="A13806">
        <v>13.805999999999999</v>
      </c>
      <c r="B13806" s="1">
        <v>1.00955825176822E-6</v>
      </c>
    </row>
    <row r="13807" spans="1:2" x14ac:dyDescent="0.25">
      <c r="A13807">
        <v>13.807</v>
      </c>
      <c r="B13807" s="1">
        <v>1.0085491982955801E-6</v>
      </c>
    </row>
    <row r="13808" spans="1:2" x14ac:dyDescent="0.25">
      <c r="A13808">
        <v>13.808</v>
      </c>
      <c r="B13808" s="1">
        <v>1.0075411533718801E-6</v>
      </c>
    </row>
    <row r="13809" spans="1:2" x14ac:dyDescent="0.25">
      <c r="A13809">
        <v>13.808999999999999</v>
      </c>
      <c r="B13809" s="1">
        <v>1.0065341159890899E-6</v>
      </c>
    </row>
    <row r="13810" spans="1:2" x14ac:dyDescent="0.25">
      <c r="A13810">
        <v>13.81</v>
      </c>
      <c r="B13810" s="1">
        <v>1.0055280851401499E-6</v>
      </c>
    </row>
    <row r="13811" spans="1:2" x14ac:dyDescent="0.25">
      <c r="A13811">
        <v>13.811</v>
      </c>
      <c r="B13811" s="1">
        <v>1.0045230598190601E-6</v>
      </c>
    </row>
    <row r="13812" spans="1:2" x14ac:dyDescent="0.25">
      <c r="A13812">
        <v>13.811999999999999</v>
      </c>
      <c r="B13812" s="1">
        <v>1.00351903902077E-6</v>
      </c>
    </row>
    <row r="13813" spans="1:2" x14ac:dyDescent="0.25">
      <c r="A13813">
        <v>13.813000000000001</v>
      </c>
      <c r="B13813" s="1">
        <v>1.00251602174127E-6</v>
      </c>
    </row>
    <row r="13814" spans="1:2" x14ac:dyDescent="0.25">
      <c r="A13814">
        <v>13.814</v>
      </c>
      <c r="B13814" s="1">
        <v>1.00151400697754E-6</v>
      </c>
    </row>
    <row r="13815" spans="1:2" x14ac:dyDescent="0.25">
      <c r="A13815">
        <v>13.815</v>
      </c>
      <c r="B13815" s="1">
        <v>1.00051299372756E-6</v>
      </c>
    </row>
    <row r="13816" spans="1:2" x14ac:dyDescent="0.25">
      <c r="A13816">
        <v>13.816000000000001</v>
      </c>
      <c r="B13816" s="1">
        <v>9.9951298099032995E-7</v>
      </c>
    </row>
    <row r="13817" spans="1:2" x14ac:dyDescent="0.25">
      <c r="A13817">
        <v>13.817</v>
      </c>
      <c r="B13817" s="1">
        <v>9.9851396776583002E-7</v>
      </c>
    </row>
    <row r="13818" spans="1:2" x14ac:dyDescent="0.25">
      <c r="A13818">
        <v>13.818</v>
      </c>
      <c r="B13818" s="1">
        <v>9.9751595305505009E-7</v>
      </c>
    </row>
    <row r="13819" spans="1:2" x14ac:dyDescent="0.25">
      <c r="A13819">
        <v>13.819000000000001</v>
      </c>
      <c r="B13819" s="1">
        <v>9.9651893585996998E-7</v>
      </c>
    </row>
    <row r="13820" spans="1:2" x14ac:dyDescent="0.25">
      <c r="A13820">
        <v>13.82</v>
      </c>
      <c r="B13820" s="1">
        <v>9.9552291518358004E-7</v>
      </c>
    </row>
    <row r="13821" spans="1:2" x14ac:dyDescent="0.25">
      <c r="A13821">
        <v>13.821</v>
      </c>
      <c r="B13821" s="1">
        <v>9.9452789002984999E-7</v>
      </c>
    </row>
    <row r="13822" spans="1:2" x14ac:dyDescent="0.25">
      <c r="A13822">
        <v>13.821999999999999</v>
      </c>
      <c r="B13822" s="1">
        <v>9.9353385940377002E-7</v>
      </c>
    </row>
    <row r="13823" spans="1:2" x14ac:dyDescent="0.25">
      <c r="A13823">
        <v>13.823</v>
      </c>
      <c r="B13823" s="1">
        <v>9.9254082231128999E-7</v>
      </c>
    </row>
    <row r="13824" spans="1:2" x14ac:dyDescent="0.25">
      <c r="A13824">
        <v>13.824</v>
      </c>
      <c r="B13824" s="1">
        <v>9.9154877775938999E-7</v>
      </c>
    </row>
    <row r="13825" spans="1:2" x14ac:dyDescent="0.25">
      <c r="A13825">
        <v>13.824999999999999</v>
      </c>
      <c r="B13825" s="1">
        <v>9.9055772475601994E-7</v>
      </c>
    </row>
    <row r="13826" spans="1:2" x14ac:dyDescent="0.25">
      <c r="A13826">
        <v>13.826000000000001</v>
      </c>
      <c r="B13826" s="1">
        <v>9.8956766231012992E-7</v>
      </c>
    </row>
    <row r="13827" spans="1:2" x14ac:dyDescent="0.25">
      <c r="A13827">
        <v>13.827</v>
      </c>
      <c r="B13827" s="1">
        <v>9.8857858943164999E-7</v>
      </c>
    </row>
    <row r="13828" spans="1:2" x14ac:dyDescent="0.25">
      <c r="A13828">
        <v>13.827999999999999</v>
      </c>
      <c r="B13828" s="1">
        <v>9.8759050513150996E-7</v>
      </c>
    </row>
    <row r="13829" spans="1:2" x14ac:dyDescent="0.25">
      <c r="A13829">
        <v>13.829000000000001</v>
      </c>
      <c r="B13829" s="1">
        <v>9.8660340842163001E-7</v>
      </c>
    </row>
    <row r="13830" spans="1:2" x14ac:dyDescent="0.25">
      <c r="A13830">
        <v>13.83</v>
      </c>
      <c r="B13830" s="1">
        <v>9.8561729831492007E-7</v>
      </c>
    </row>
    <row r="13831" spans="1:2" x14ac:dyDescent="0.25">
      <c r="A13831">
        <v>13.831</v>
      </c>
      <c r="B13831" s="1">
        <v>9.8463217382525E-7</v>
      </c>
    </row>
    <row r="13832" spans="1:2" x14ac:dyDescent="0.25">
      <c r="A13832">
        <v>13.832000000000001</v>
      </c>
      <c r="B13832" s="1">
        <v>9.836480339675101E-7</v>
      </c>
    </row>
    <row r="13833" spans="1:2" x14ac:dyDescent="0.25">
      <c r="A13833">
        <v>13.833</v>
      </c>
      <c r="B13833" s="1">
        <v>9.826648777575599E-7</v>
      </c>
    </row>
    <row r="13834" spans="1:2" x14ac:dyDescent="0.25">
      <c r="A13834">
        <v>13.834</v>
      </c>
      <c r="B13834" s="1">
        <v>9.8168270421223999E-7</v>
      </c>
    </row>
    <row r="13835" spans="1:2" x14ac:dyDescent="0.25">
      <c r="A13835">
        <v>13.835000000000001</v>
      </c>
      <c r="B13835" s="1">
        <v>9.8070151234938009E-7</v>
      </c>
    </row>
    <row r="13836" spans="1:2" x14ac:dyDescent="0.25">
      <c r="A13836">
        <v>13.836</v>
      </c>
      <c r="B13836" s="1">
        <v>9.7972130118778995E-7</v>
      </c>
    </row>
    <row r="13837" spans="1:2" x14ac:dyDescent="0.25">
      <c r="A13837">
        <v>13.837</v>
      </c>
      <c r="B13837" s="1">
        <v>9.7874206974725001E-7</v>
      </c>
    </row>
    <row r="13838" spans="1:2" x14ac:dyDescent="0.25">
      <c r="A13838">
        <v>13.837999999999999</v>
      </c>
      <c r="B13838" s="1">
        <v>9.7776381704853998E-7</v>
      </c>
    </row>
    <row r="13839" spans="1:2" x14ac:dyDescent="0.25">
      <c r="A13839">
        <v>13.839</v>
      </c>
      <c r="B13839" s="1">
        <v>9.7678654211339993E-7</v>
      </c>
    </row>
    <row r="13840" spans="1:2" x14ac:dyDescent="0.25">
      <c r="A13840">
        <v>13.84</v>
      </c>
      <c r="B13840" s="1">
        <v>9.7581024396456007E-7</v>
      </c>
    </row>
    <row r="13841" spans="1:2" x14ac:dyDescent="0.25">
      <c r="A13841">
        <v>13.840999999999999</v>
      </c>
      <c r="B13841" s="1">
        <v>9.7483492162572008E-7</v>
      </c>
    </row>
    <row r="13842" spans="1:2" x14ac:dyDescent="0.25">
      <c r="A13842">
        <v>13.842000000000001</v>
      </c>
      <c r="B13842" s="1">
        <v>9.7386057412155011E-7</v>
      </c>
    </row>
    <row r="13843" spans="1:2" x14ac:dyDescent="0.25">
      <c r="A13843">
        <v>13.843</v>
      </c>
      <c r="B13843" s="1">
        <v>9.7288720047772E-7</v>
      </c>
    </row>
    <row r="13844" spans="1:2" x14ac:dyDescent="0.25">
      <c r="A13844">
        <v>13.843999999999999</v>
      </c>
      <c r="B13844" s="1">
        <v>9.7191479972084004E-7</v>
      </c>
    </row>
    <row r="13845" spans="1:2" x14ac:dyDescent="0.25">
      <c r="A13845">
        <v>13.845000000000001</v>
      </c>
      <c r="B13845" s="1">
        <v>9.7094337087852E-7</v>
      </c>
    </row>
    <row r="13846" spans="1:2" x14ac:dyDescent="0.25">
      <c r="A13846">
        <v>13.846</v>
      </c>
      <c r="B13846" s="1">
        <v>9.6997291297932004E-7</v>
      </c>
    </row>
    <row r="13847" spans="1:2" x14ac:dyDescent="0.25">
      <c r="A13847">
        <v>13.847</v>
      </c>
      <c r="B13847" s="1">
        <v>9.690034250528E-7</v>
      </c>
    </row>
    <row r="13848" spans="1:2" x14ac:dyDescent="0.25">
      <c r="A13848">
        <v>13.848000000000001</v>
      </c>
      <c r="B13848" s="1">
        <v>9.6803490612945996E-7</v>
      </c>
    </row>
    <row r="13849" spans="1:2" x14ac:dyDescent="0.25">
      <c r="A13849">
        <v>13.849</v>
      </c>
      <c r="B13849" s="1">
        <v>9.6706735524078E-7</v>
      </c>
    </row>
    <row r="13850" spans="1:2" x14ac:dyDescent="0.25">
      <c r="A13850">
        <v>13.85</v>
      </c>
      <c r="B13850" s="1">
        <v>9.6610077141922E-7</v>
      </c>
    </row>
    <row r="13851" spans="1:2" x14ac:dyDescent="0.25">
      <c r="A13851">
        <v>13.851000000000001</v>
      </c>
      <c r="B13851" s="1">
        <v>9.6513515369819001E-7</v>
      </c>
    </row>
    <row r="13852" spans="1:2" x14ac:dyDescent="0.25">
      <c r="A13852">
        <v>13.852</v>
      </c>
      <c r="B13852" s="1">
        <v>9.6417050111206992E-7</v>
      </c>
    </row>
    <row r="13853" spans="1:2" x14ac:dyDescent="0.25">
      <c r="A13853">
        <v>13.853</v>
      </c>
      <c r="B13853" s="1">
        <v>9.6320681269620993E-7</v>
      </c>
    </row>
    <row r="13854" spans="1:2" x14ac:dyDescent="0.25">
      <c r="A13854">
        <v>13.853999999999999</v>
      </c>
      <c r="B13854" s="1">
        <v>9.6224408748692009E-7</v>
      </c>
    </row>
    <row r="13855" spans="1:2" x14ac:dyDescent="0.25">
      <c r="A13855">
        <v>13.855</v>
      </c>
      <c r="B13855" s="1">
        <v>9.6128232452146996E-7</v>
      </c>
    </row>
    <row r="13856" spans="1:2" x14ac:dyDescent="0.25">
      <c r="A13856">
        <v>13.856</v>
      </c>
      <c r="B13856" s="1">
        <v>9.6032152283810996E-7</v>
      </c>
    </row>
    <row r="13857" spans="1:2" x14ac:dyDescent="0.25">
      <c r="A13857">
        <v>13.856999999999999</v>
      </c>
      <c r="B13857" s="1">
        <v>9.5936168147604003E-7</v>
      </c>
    </row>
    <row r="13858" spans="1:2" x14ac:dyDescent="0.25">
      <c r="A13858">
        <v>13.858000000000001</v>
      </c>
      <c r="B13858" s="1">
        <v>9.584027994754001E-7</v>
      </c>
    </row>
    <row r="13859" spans="1:2" x14ac:dyDescent="0.25">
      <c r="A13859">
        <v>13.859</v>
      </c>
      <c r="B13859" s="1">
        <v>9.5744487587733002E-7</v>
      </c>
    </row>
    <row r="13860" spans="1:2" x14ac:dyDescent="0.25">
      <c r="A13860">
        <v>13.86</v>
      </c>
      <c r="B13860" s="1">
        <v>9.5648790972388997E-7</v>
      </c>
    </row>
    <row r="13861" spans="1:2" x14ac:dyDescent="0.25">
      <c r="A13861">
        <v>13.861000000000001</v>
      </c>
      <c r="B13861" s="1">
        <v>9.555319000581199E-7</v>
      </c>
    </row>
    <row r="13862" spans="1:2" x14ac:dyDescent="0.25">
      <c r="A13862">
        <v>13.862</v>
      </c>
      <c r="B13862" s="1">
        <v>9.5457684592400993E-7</v>
      </c>
    </row>
    <row r="13863" spans="1:2" x14ac:dyDescent="0.25">
      <c r="A13863">
        <v>13.863</v>
      </c>
      <c r="B13863" s="1">
        <v>9.5362274636650999E-7</v>
      </c>
    </row>
    <row r="13864" spans="1:2" x14ac:dyDescent="0.25">
      <c r="A13864">
        <v>13.864000000000001</v>
      </c>
      <c r="B13864" s="1">
        <v>9.5266960043150997E-7</v>
      </c>
    </row>
    <row r="13865" spans="1:2" x14ac:dyDescent="0.25">
      <c r="A13865">
        <v>13.865</v>
      </c>
      <c r="B13865" s="1">
        <v>9.5171740716588004E-7</v>
      </c>
    </row>
    <row r="13866" spans="1:2" x14ac:dyDescent="0.25">
      <c r="A13866">
        <v>13.866</v>
      </c>
      <c r="B13866" s="1">
        <v>9.5076616561742004E-7</v>
      </c>
    </row>
    <row r="13867" spans="1:2" x14ac:dyDescent="0.25">
      <c r="A13867">
        <v>13.867000000000001</v>
      </c>
      <c r="B13867" s="1">
        <v>9.4981587483488997E-7</v>
      </c>
    </row>
    <row r="13868" spans="1:2" x14ac:dyDescent="0.25">
      <c r="A13868">
        <v>13.868</v>
      </c>
      <c r="B13868" s="1">
        <v>9.4886653386798999E-7</v>
      </c>
    </row>
    <row r="13869" spans="1:2" x14ac:dyDescent="0.25">
      <c r="A13869">
        <v>13.869</v>
      </c>
      <c r="B13869" s="1">
        <v>9.4791814176739005E-7</v>
      </c>
    </row>
    <row r="13870" spans="1:2" x14ac:dyDescent="0.25">
      <c r="A13870">
        <v>13.87</v>
      </c>
      <c r="B13870" s="1">
        <v>9.4697069758469001E-7</v>
      </c>
    </row>
    <row r="13871" spans="1:2" x14ac:dyDescent="0.25">
      <c r="A13871">
        <v>13.871</v>
      </c>
      <c r="B13871" s="1">
        <v>9.4602420037244995E-7</v>
      </c>
    </row>
    <row r="13872" spans="1:2" x14ac:dyDescent="0.25">
      <c r="A13872">
        <v>13.872</v>
      </c>
      <c r="B13872" s="1">
        <v>9.4507864918418002E-7</v>
      </c>
    </row>
    <row r="13873" spans="1:2" x14ac:dyDescent="0.25">
      <c r="A13873">
        <v>13.872999999999999</v>
      </c>
      <c r="B13873" s="1">
        <v>9.4413404307431997E-7</v>
      </c>
    </row>
    <row r="13874" spans="1:2" x14ac:dyDescent="0.25">
      <c r="A13874">
        <v>13.874000000000001</v>
      </c>
      <c r="B13874" s="1">
        <v>9.4319038109826998E-7</v>
      </c>
    </row>
    <row r="13875" spans="1:2" x14ac:dyDescent="0.25">
      <c r="A13875">
        <v>13.875</v>
      </c>
      <c r="B13875" s="1">
        <v>9.4224766231235997E-7</v>
      </c>
    </row>
    <row r="13876" spans="1:2" x14ac:dyDescent="0.25">
      <c r="A13876">
        <v>13.875999999999999</v>
      </c>
      <c r="B13876" s="1">
        <v>9.4130588577387996E-7</v>
      </c>
    </row>
    <row r="13877" spans="1:2" x14ac:dyDescent="0.25">
      <c r="A13877">
        <v>13.877000000000001</v>
      </c>
      <c r="B13877" s="1">
        <v>9.4036505054105001E-7</v>
      </c>
    </row>
    <row r="13878" spans="1:2" x14ac:dyDescent="0.25">
      <c r="A13878">
        <v>13.878</v>
      </c>
      <c r="B13878" s="1">
        <v>9.3942515567302998E-7</v>
      </c>
    </row>
    <row r="13879" spans="1:2" x14ac:dyDescent="0.25">
      <c r="A13879">
        <v>13.879</v>
      </c>
      <c r="B13879" s="1">
        <v>9.3848620022994003E-7</v>
      </c>
    </row>
    <row r="13880" spans="1:2" x14ac:dyDescent="0.25">
      <c r="A13880">
        <v>13.88</v>
      </c>
      <c r="B13880" s="1">
        <v>9.3754818327281004E-7</v>
      </c>
    </row>
    <row r="13881" spans="1:2" x14ac:dyDescent="0.25">
      <c r="A13881">
        <v>13.881</v>
      </c>
      <c r="B13881" s="1">
        <v>9.3661110386363003E-7</v>
      </c>
    </row>
    <row r="13882" spans="1:2" x14ac:dyDescent="0.25">
      <c r="A13882">
        <v>13.882</v>
      </c>
      <c r="B13882" s="1">
        <v>9.3567496106532001E-7</v>
      </c>
    </row>
    <row r="13883" spans="1:2" x14ac:dyDescent="0.25">
      <c r="A13883">
        <v>13.882999999999999</v>
      </c>
      <c r="B13883" s="1">
        <v>9.3473975394172998E-7</v>
      </c>
    </row>
    <row r="13884" spans="1:2" x14ac:dyDescent="0.25">
      <c r="A13884">
        <v>13.884</v>
      </c>
      <c r="B13884" s="1">
        <v>9.3380548155767002E-7</v>
      </c>
    </row>
    <row r="13885" spans="1:2" x14ac:dyDescent="0.25">
      <c r="A13885">
        <v>13.885</v>
      </c>
      <c r="B13885" s="1">
        <v>9.3287214297884996E-7</v>
      </c>
    </row>
    <row r="13886" spans="1:2" x14ac:dyDescent="0.25">
      <c r="A13886">
        <v>13.885999999999999</v>
      </c>
      <c r="B13886" s="1">
        <v>9.3193973727194E-7</v>
      </c>
    </row>
    <row r="13887" spans="1:2" x14ac:dyDescent="0.25">
      <c r="A13887">
        <v>13.887</v>
      </c>
      <c r="B13887" s="1">
        <v>9.3100826350454001E-7</v>
      </c>
    </row>
    <row r="13888" spans="1:2" x14ac:dyDescent="0.25">
      <c r="A13888">
        <v>13.888</v>
      </c>
      <c r="B13888" s="1">
        <v>9.3007772074517E-7</v>
      </c>
    </row>
    <row r="13889" spans="1:2" x14ac:dyDescent="0.25">
      <c r="A13889">
        <v>13.888999999999999</v>
      </c>
      <c r="B13889" s="1">
        <v>9.2914810806327998E-7</v>
      </c>
    </row>
    <row r="13890" spans="1:2" x14ac:dyDescent="0.25">
      <c r="A13890">
        <v>13.89</v>
      </c>
      <c r="B13890" s="1">
        <v>9.2821942452927003E-7</v>
      </c>
    </row>
    <row r="13891" spans="1:2" x14ac:dyDescent="0.25">
      <c r="A13891">
        <v>13.891</v>
      </c>
      <c r="B13891" s="1">
        <v>9.2729166921444996E-7</v>
      </c>
    </row>
    <row r="13892" spans="1:2" x14ac:dyDescent="0.25">
      <c r="A13892">
        <v>13.891999999999999</v>
      </c>
      <c r="B13892" s="1">
        <v>9.2636484119106996E-7</v>
      </c>
    </row>
    <row r="13893" spans="1:2" x14ac:dyDescent="0.25">
      <c r="A13893">
        <v>13.893000000000001</v>
      </c>
      <c r="B13893" s="1">
        <v>9.2543893953230004E-7</v>
      </c>
    </row>
    <row r="13894" spans="1:2" x14ac:dyDescent="0.25">
      <c r="A13894">
        <v>13.894</v>
      </c>
      <c r="B13894" s="1">
        <v>9.2451396331224E-7</v>
      </c>
    </row>
    <row r="13895" spans="1:2" x14ac:dyDescent="0.25">
      <c r="A13895">
        <v>13.895</v>
      </c>
      <c r="B13895" s="1">
        <v>9.2358991160590995E-7</v>
      </c>
    </row>
    <row r="13896" spans="1:2" x14ac:dyDescent="0.25">
      <c r="A13896">
        <v>13.896000000000001</v>
      </c>
      <c r="B13896" s="1">
        <v>9.2266678348925996E-7</v>
      </c>
    </row>
    <row r="13897" spans="1:2" x14ac:dyDescent="0.25">
      <c r="A13897">
        <v>13.897</v>
      </c>
      <c r="B13897" s="1">
        <v>9.2174457803915995E-7</v>
      </c>
    </row>
    <row r="13898" spans="1:2" x14ac:dyDescent="0.25">
      <c r="A13898">
        <v>13.898</v>
      </c>
      <c r="B13898" s="1">
        <v>9.2082329433341E-7</v>
      </c>
    </row>
    <row r="13899" spans="1:2" x14ac:dyDescent="0.25">
      <c r="A13899">
        <v>13.898999999999999</v>
      </c>
      <c r="B13899" s="1">
        <v>9.1990293145072996E-7</v>
      </c>
    </row>
    <row r="13900" spans="1:2" x14ac:dyDescent="0.25">
      <c r="A13900">
        <v>13.9</v>
      </c>
      <c r="B13900" s="1">
        <v>9.1898348847073998E-7</v>
      </c>
    </row>
    <row r="13901" spans="1:2" x14ac:dyDescent="0.25">
      <c r="A13901">
        <v>13.901</v>
      </c>
      <c r="B13901" s="1">
        <v>9.1806496447401998E-7</v>
      </c>
    </row>
    <row r="13902" spans="1:2" x14ac:dyDescent="0.25">
      <c r="A13902">
        <v>13.901999999999999</v>
      </c>
      <c r="B13902" s="1">
        <v>9.1714735854202001E-7</v>
      </c>
    </row>
    <row r="13903" spans="1:2" x14ac:dyDescent="0.25">
      <c r="A13903">
        <v>13.903</v>
      </c>
      <c r="B13903" s="1">
        <v>9.1623066975715998E-7</v>
      </c>
    </row>
    <row r="13904" spans="1:2" x14ac:dyDescent="0.25">
      <c r="A13904">
        <v>13.904</v>
      </c>
      <c r="B13904" s="1">
        <v>9.1531489720273997E-7</v>
      </c>
    </row>
    <row r="13905" spans="1:2" x14ac:dyDescent="0.25">
      <c r="A13905">
        <v>13.904999999999999</v>
      </c>
      <c r="B13905" s="1">
        <v>9.1440003996298002E-7</v>
      </c>
    </row>
    <row r="13906" spans="1:2" x14ac:dyDescent="0.25">
      <c r="A13906">
        <v>13.906000000000001</v>
      </c>
      <c r="B13906" s="1">
        <v>9.1348609712303999E-7</v>
      </c>
    </row>
    <row r="13907" spans="1:2" x14ac:dyDescent="0.25">
      <c r="A13907">
        <v>13.907</v>
      </c>
      <c r="B13907" s="1">
        <v>9.1257306776896995E-7</v>
      </c>
    </row>
    <row r="13908" spans="1:2" x14ac:dyDescent="0.25">
      <c r="A13908">
        <v>13.907999999999999</v>
      </c>
      <c r="B13908" s="1">
        <v>9.1166095098772999E-7</v>
      </c>
    </row>
    <row r="13909" spans="1:2" x14ac:dyDescent="0.25">
      <c r="A13909">
        <v>13.909000000000001</v>
      </c>
      <c r="B13909" s="1">
        <v>9.1074974586722002E-7</v>
      </c>
    </row>
    <row r="13910" spans="1:2" x14ac:dyDescent="0.25">
      <c r="A13910">
        <v>13.91</v>
      </c>
      <c r="B13910" s="1">
        <v>9.0983945149623004E-7</v>
      </c>
    </row>
    <row r="13911" spans="1:2" x14ac:dyDescent="0.25">
      <c r="A13911">
        <v>13.911</v>
      </c>
      <c r="B13911" s="1">
        <v>9.0893006696445003E-7</v>
      </c>
    </row>
    <row r="13912" spans="1:2" x14ac:dyDescent="0.25">
      <c r="A13912">
        <v>13.912000000000001</v>
      </c>
      <c r="B13912" s="1">
        <v>9.0802159136252004E-7</v>
      </c>
    </row>
    <row r="13913" spans="1:2" x14ac:dyDescent="0.25">
      <c r="A13913">
        <v>13.913</v>
      </c>
      <c r="B13913" s="1">
        <v>9.0711402378195997E-7</v>
      </c>
    </row>
    <row r="13914" spans="1:2" x14ac:dyDescent="0.25">
      <c r="A13914">
        <v>13.914</v>
      </c>
      <c r="B13914" s="1">
        <v>9.0620736331518999E-7</v>
      </c>
    </row>
    <row r="13915" spans="1:2" x14ac:dyDescent="0.25">
      <c r="A13915">
        <v>13.914999999999999</v>
      </c>
      <c r="B13915" s="1">
        <v>9.0530160905554996E-7</v>
      </c>
    </row>
    <row r="13916" spans="1:2" x14ac:dyDescent="0.25">
      <c r="A13916">
        <v>13.916</v>
      </c>
      <c r="B13916" s="1">
        <v>9.0439676009730002E-7</v>
      </c>
    </row>
    <row r="13917" spans="1:2" x14ac:dyDescent="0.25">
      <c r="A13917">
        <v>13.917</v>
      </c>
      <c r="B13917" s="1">
        <v>9.0349281553557998E-7</v>
      </c>
    </row>
    <row r="13918" spans="1:2" x14ac:dyDescent="0.25">
      <c r="A13918">
        <v>13.917999999999999</v>
      </c>
      <c r="B13918" s="1">
        <v>9.0258977446646E-7</v>
      </c>
    </row>
    <row r="13919" spans="1:2" x14ac:dyDescent="0.25">
      <c r="A13919">
        <v>13.919</v>
      </c>
      <c r="B13919" s="1">
        <v>9.0168763598688001E-7</v>
      </c>
    </row>
    <row r="13920" spans="1:2" x14ac:dyDescent="0.25">
      <c r="A13920">
        <v>13.92</v>
      </c>
      <c r="B13920" s="1">
        <v>9.0078639919471003E-7</v>
      </c>
    </row>
    <row r="13921" spans="1:2" x14ac:dyDescent="0.25">
      <c r="A13921">
        <v>13.920999999999999</v>
      </c>
      <c r="B13921" s="1">
        <v>8.9988606318871005E-7</v>
      </c>
    </row>
    <row r="13922" spans="1:2" x14ac:dyDescent="0.25">
      <c r="A13922">
        <v>13.922000000000001</v>
      </c>
      <c r="B13922" s="1">
        <v>8.9898662706855998E-7</v>
      </c>
    </row>
    <row r="13923" spans="1:2" x14ac:dyDescent="0.25">
      <c r="A13923">
        <v>13.923</v>
      </c>
      <c r="B13923" s="1">
        <v>8.9808808993479998E-7</v>
      </c>
    </row>
    <row r="13924" spans="1:2" x14ac:dyDescent="0.25">
      <c r="A13924">
        <v>13.923999999999999</v>
      </c>
      <c r="B13924" s="1">
        <v>8.9719045088890998E-7</v>
      </c>
    </row>
    <row r="13925" spans="1:2" x14ac:dyDescent="0.25">
      <c r="A13925">
        <v>13.925000000000001</v>
      </c>
      <c r="B13925" s="1">
        <v>8.9629370903325001E-7</v>
      </c>
    </row>
    <row r="13926" spans="1:2" x14ac:dyDescent="0.25">
      <c r="A13926">
        <v>13.926</v>
      </c>
      <c r="B13926" s="1">
        <v>8.9539786347106998E-7</v>
      </c>
    </row>
    <row r="13927" spans="1:2" x14ac:dyDescent="0.25">
      <c r="A13927">
        <v>13.927</v>
      </c>
      <c r="B13927" s="1">
        <v>8.9450291330652995E-7</v>
      </c>
    </row>
    <row r="13928" spans="1:2" x14ac:dyDescent="0.25">
      <c r="A13928">
        <v>13.928000000000001</v>
      </c>
      <c r="B13928" s="1">
        <v>8.9360885764468001E-7</v>
      </c>
    </row>
    <row r="13929" spans="1:2" x14ac:dyDescent="0.25">
      <c r="A13929">
        <v>13.929</v>
      </c>
      <c r="B13929" s="1">
        <v>8.9271569559146004E-7</v>
      </c>
    </row>
    <row r="13930" spans="1:2" x14ac:dyDescent="0.25">
      <c r="A13930">
        <v>13.93</v>
      </c>
      <c r="B13930" s="1">
        <v>8.9182342625371997E-7</v>
      </c>
    </row>
    <row r="13931" spans="1:2" x14ac:dyDescent="0.25">
      <c r="A13931">
        <v>13.930999999999999</v>
      </c>
      <c r="B13931" s="1">
        <v>8.9093204873918005E-7</v>
      </c>
    </row>
    <row r="13932" spans="1:2" x14ac:dyDescent="0.25">
      <c r="A13932">
        <v>13.932</v>
      </c>
      <c r="B13932" s="1">
        <v>8.9004156215645995E-7</v>
      </c>
    </row>
    <row r="13933" spans="1:2" x14ac:dyDescent="0.25">
      <c r="A13933">
        <v>13.933</v>
      </c>
      <c r="B13933" s="1">
        <v>8.8915196561509005E-7</v>
      </c>
    </row>
    <row r="13934" spans="1:2" x14ac:dyDescent="0.25">
      <c r="A13934">
        <v>13.933999999999999</v>
      </c>
      <c r="B13934" s="1">
        <v>8.8826325822546E-7</v>
      </c>
    </row>
    <row r="13935" spans="1:2" x14ac:dyDescent="0.25">
      <c r="A13935">
        <v>13.935</v>
      </c>
      <c r="B13935" s="1">
        <v>8.8737543909885999E-7</v>
      </c>
    </row>
    <row r="13936" spans="1:2" x14ac:dyDescent="0.25">
      <c r="A13936">
        <v>13.936</v>
      </c>
      <c r="B13936" s="1">
        <v>8.8648850734748005E-7</v>
      </c>
    </row>
    <row r="13937" spans="1:2" x14ac:dyDescent="0.25">
      <c r="A13937">
        <v>13.936999999999999</v>
      </c>
      <c r="B13937" s="1">
        <v>8.8560246208438997E-7</v>
      </c>
    </row>
    <row r="13938" spans="1:2" x14ac:dyDescent="0.25">
      <c r="A13938">
        <v>13.938000000000001</v>
      </c>
      <c r="B13938" s="1">
        <v>8.8471730242352998E-7</v>
      </c>
    </row>
    <row r="13939" spans="1:2" x14ac:dyDescent="0.25">
      <c r="A13939">
        <v>13.939</v>
      </c>
      <c r="B13939" s="1">
        <v>8.8383302747975995E-7</v>
      </c>
    </row>
    <row r="13940" spans="1:2" x14ac:dyDescent="0.25">
      <c r="A13940">
        <v>13.94</v>
      </c>
      <c r="B13940" s="1">
        <v>8.8294963636879995E-7</v>
      </c>
    </row>
    <row r="13941" spans="1:2" x14ac:dyDescent="0.25">
      <c r="A13941">
        <v>13.941000000000001</v>
      </c>
      <c r="B13941" s="1">
        <v>8.8206712820724998E-7</v>
      </c>
    </row>
    <row r="13942" spans="1:2" x14ac:dyDescent="0.25">
      <c r="A13942">
        <v>13.942</v>
      </c>
      <c r="B13942" s="1">
        <v>8.8118550211259996E-7</v>
      </c>
    </row>
    <row r="13943" spans="1:2" x14ac:dyDescent="0.25">
      <c r="A13943">
        <v>13.943</v>
      </c>
      <c r="B13943" s="1">
        <v>8.8030475720324001E-7</v>
      </c>
    </row>
    <row r="13944" spans="1:2" x14ac:dyDescent="0.25">
      <c r="A13944">
        <v>13.944000000000001</v>
      </c>
      <c r="B13944" s="1">
        <v>8.7942489259841997E-7</v>
      </c>
    </row>
    <row r="13945" spans="1:2" x14ac:dyDescent="0.25">
      <c r="A13945">
        <v>13.945</v>
      </c>
      <c r="B13945" s="1">
        <v>8.7854590741826002E-7</v>
      </c>
    </row>
    <row r="13946" spans="1:2" x14ac:dyDescent="0.25">
      <c r="A13946">
        <v>13.946</v>
      </c>
      <c r="B13946" s="1">
        <v>8.7766780078379999E-7</v>
      </c>
    </row>
    <row r="13947" spans="1:2" x14ac:dyDescent="0.25">
      <c r="A13947">
        <v>13.946999999999999</v>
      </c>
      <c r="B13947" s="1">
        <v>8.7679057181691998E-7</v>
      </c>
    </row>
    <row r="13948" spans="1:2" x14ac:dyDescent="0.25">
      <c r="A13948">
        <v>13.948</v>
      </c>
      <c r="B13948" s="1">
        <v>8.7591421964037995E-7</v>
      </c>
    </row>
    <row r="13949" spans="1:2" x14ac:dyDescent="0.25">
      <c r="A13949">
        <v>13.949</v>
      </c>
      <c r="B13949" s="1">
        <v>8.7503874337784999E-7</v>
      </c>
    </row>
    <row r="13950" spans="1:2" x14ac:dyDescent="0.25">
      <c r="A13950">
        <v>13.95</v>
      </c>
      <c r="B13950" s="1">
        <v>8.7416414215384996E-7</v>
      </c>
    </row>
    <row r="13951" spans="1:2" x14ac:dyDescent="0.25">
      <c r="A13951">
        <v>13.951000000000001</v>
      </c>
      <c r="B13951" s="1">
        <v>8.7329041509376997E-7</v>
      </c>
    </row>
    <row r="13952" spans="1:2" x14ac:dyDescent="0.25">
      <c r="A13952">
        <v>13.952</v>
      </c>
      <c r="B13952" s="1">
        <v>8.7241756132387995E-7</v>
      </c>
    </row>
    <row r="13953" spans="1:2" x14ac:dyDescent="0.25">
      <c r="A13953">
        <v>13.952999999999999</v>
      </c>
      <c r="B13953" s="1">
        <v>8.7154557997134E-7</v>
      </c>
    </row>
    <row r="13954" spans="1:2" x14ac:dyDescent="0.25">
      <c r="A13954">
        <v>13.954000000000001</v>
      </c>
      <c r="B13954" s="1">
        <v>8.7067447016415002E-7</v>
      </c>
    </row>
    <row r="13955" spans="1:2" x14ac:dyDescent="0.25">
      <c r="A13955">
        <v>13.955</v>
      </c>
      <c r="B13955" s="1">
        <v>8.6980423103123001E-7</v>
      </c>
    </row>
    <row r="13956" spans="1:2" x14ac:dyDescent="0.25">
      <c r="A13956">
        <v>13.956</v>
      </c>
      <c r="B13956" s="1">
        <v>8.6893486170230995E-7</v>
      </c>
    </row>
    <row r="13957" spans="1:2" x14ac:dyDescent="0.25">
      <c r="A13957">
        <v>13.957000000000001</v>
      </c>
      <c r="B13957" s="1">
        <v>8.6806636130803999E-7</v>
      </c>
    </row>
    <row r="13958" spans="1:2" x14ac:dyDescent="0.25">
      <c r="A13958">
        <v>13.958</v>
      </c>
      <c r="B13958" s="1">
        <v>8.6719872897991005E-7</v>
      </c>
    </row>
    <row r="13959" spans="1:2" x14ac:dyDescent="0.25">
      <c r="A13959">
        <v>13.959</v>
      </c>
      <c r="B13959" s="1">
        <v>8.6633196385028998E-7</v>
      </c>
    </row>
    <row r="13960" spans="1:2" x14ac:dyDescent="0.25">
      <c r="A13960">
        <v>13.96</v>
      </c>
      <c r="B13960" s="1">
        <v>8.6546606505243002E-7</v>
      </c>
    </row>
    <row r="13961" spans="1:2" x14ac:dyDescent="0.25">
      <c r="A13961">
        <v>13.961</v>
      </c>
      <c r="B13961" s="1">
        <v>8.6460103172040997E-7</v>
      </c>
    </row>
    <row r="13962" spans="1:2" x14ac:dyDescent="0.25">
      <c r="A13962">
        <v>13.962</v>
      </c>
      <c r="B13962" s="1">
        <v>8.6373686298919999E-7</v>
      </c>
    </row>
    <row r="13963" spans="1:2" x14ac:dyDescent="0.25">
      <c r="A13963">
        <v>13.962999999999999</v>
      </c>
      <c r="B13963" s="1">
        <v>8.6287355799464001E-7</v>
      </c>
    </row>
    <row r="13964" spans="1:2" x14ac:dyDescent="0.25">
      <c r="A13964">
        <v>13.964</v>
      </c>
      <c r="B13964" s="1">
        <v>8.6201111587343004E-7</v>
      </c>
    </row>
    <row r="13965" spans="1:2" x14ac:dyDescent="0.25">
      <c r="A13965">
        <v>13.965</v>
      </c>
      <c r="B13965" s="1">
        <v>8.6114953576310999E-7</v>
      </c>
    </row>
    <row r="13966" spans="1:2" x14ac:dyDescent="0.25">
      <c r="A13966">
        <v>13.965999999999999</v>
      </c>
      <c r="B13966" s="1">
        <v>8.6028881680212001E-7</v>
      </c>
    </row>
    <row r="13967" spans="1:2" x14ac:dyDescent="0.25">
      <c r="A13967">
        <v>13.967000000000001</v>
      </c>
      <c r="B13967" s="1">
        <v>8.5942895812972002E-7</v>
      </c>
    </row>
    <row r="13968" spans="1:2" x14ac:dyDescent="0.25">
      <c r="A13968">
        <v>13.968</v>
      </c>
      <c r="B13968" s="1">
        <v>8.5856995888607005E-7</v>
      </c>
    </row>
    <row r="13969" spans="1:2" x14ac:dyDescent="0.25">
      <c r="A13969">
        <v>13.968999999999999</v>
      </c>
      <c r="B13969" s="1">
        <v>8.5771181821216995E-7</v>
      </c>
    </row>
    <row r="13970" spans="1:2" x14ac:dyDescent="0.25">
      <c r="A13970">
        <v>13.97</v>
      </c>
      <c r="B13970" s="1">
        <v>8.5685453524986004E-7</v>
      </c>
    </row>
    <row r="13971" spans="1:2" x14ac:dyDescent="0.25">
      <c r="A13971">
        <v>13.971</v>
      </c>
      <c r="B13971" s="1">
        <v>8.5599810914187999E-7</v>
      </c>
    </row>
    <row r="13972" spans="1:2" x14ac:dyDescent="0.25">
      <c r="A13972">
        <v>13.972</v>
      </c>
      <c r="B13972" s="1">
        <v>8.5514253903179001E-7</v>
      </c>
    </row>
    <row r="13973" spans="1:2" x14ac:dyDescent="0.25">
      <c r="A13973">
        <v>13.973000000000001</v>
      </c>
      <c r="B13973" s="1">
        <v>8.5428782406402998E-7</v>
      </c>
    </row>
    <row r="13974" spans="1:2" x14ac:dyDescent="0.25">
      <c r="A13974">
        <v>13.974</v>
      </c>
      <c r="B13974" s="1">
        <v>8.5343396338388001E-7</v>
      </c>
    </row>
    <row r="13975" spans="1:2" x14ac:dyDescent="0.25">
      <c r="A13975">
        <v>13.975</v>
      </c>
      <c r="B13975" s="1">
        <v>8.5258095613747996E-7</v>
      </c>
    </row>
    <row r="13976" spans="1:2" x14ac:dyDescent="0.25">
      <c r="A13976">
        <v>13.976000000000001</v>
      </c>
      <c r="B13976" s="1">
        <v>8.5172880147182002E-7</v>
      </c>
    </row>
    <row r="13977" spans="1:2" x14ac:dyDescent="0.25">
      <c r="A13977">
        <v>13.977</v>
      </c>
      <c r="B13977" s="1">
        <v>8.5087749853474999E-7</v>
      </c>
    </row>
    <row r="13978" spans="1:2" x14ac:dyDescent="0.25">
      <c r="A13978">
        <v>13.978</v>
      </c>
      <c r="B13978" s="1">
        <v>8.5002704647496004E-7</v>
      </c>
    </row>
    <row r="13979" spans="1:2" x14ac:dyDescent="0.25">
      <c r="A13979">
        <v>13.978999999999999</v>
      </c>
      <c r="B13979" s="1">
        <v>8.4917744444201004E-7</v>
      </c>
    </row>
    <row r="13980" spans="1:2" x14ac:dyDescent="0.25">
      <c r="A13980">
        <v>13.98</v>
      </c>
      <c r="B13980" s="1">
        <v>8.4832869158629004E-7</v>
      </c>
    </row>
    <row r="13981" spans="1:2" x14ac:dyDescent="0.25">
      <c r="A13981">
        <v>13.981</v>
      </c>
      <c r="B13981" s="1">
        <v>8.4748078705904996E-7</v>
      </c>
    </row>
    <row r="13982" spans="1:2" x14ac:dyDescent="0.25">
      <c r="A13982">
        <v>13.981999999999999</v>
      </c>
      <c r="B13982" s="1">
        <v>8.4663373001237995E-7</v>
      </c>
    </row>
    <row r="13983" spans="1:2" x14ac:dyDescent="0.25">
      <c r="A13983">
        <v>13.983000000000001</v>
      </c>
      <c r="B13983" s="1">
        <v>8.4578751959923998E-7</v>
      </c>
    </row>
    <row r="13984" spans="1:2" x14ac:dyDescent="0.25">
      <c r="A13984">
        <v>13.984</v>
      </c>
      <c r="B13984" s="1">
        <v>8.4494215497339997E-7</v>
      </c>
    </row>
    <row r="13985" spans="1:2" x14ac:dyDescent="0.25">
      <c r="A13985">
        <v>13.984999999999999</v>
      </c>
      <c r="B13985" s="1">
        <v>8.4409763528949997E-7</v>
      </c>
    </row>
    <row r="13986" spans="1:2" x14ac:dyDescent="0.25">
      <c r="A13986">
        <v>13.986000000000001</v>
      </c>
      <c r="B13986" s="1">
        <v>8.4325395970303004E-7</v>
      </c>
    </row>
    <row r="13987" spans="1:2" x14ac:dyDescent="0.25">
      <c r="A13987">
        <v>13.987</v>
      </c>
      <c r="B13987" s="1">
        <v>8.4241112737030999E-7</v>
      </c>
    </row>
    <row r="13988" spans="1:2" x14ac:dyDescent="0.25">
      <c r="A13988">
        <v>13.988</v>
      </c>
      <c r="B13988" s="1">
        <v>8.4156913744850001E-7</v>
      </c>
    </row>
    <row r="13989" spans="1:2" x14ac:dyDescent="0.25">
      <c r="A13989">
        <v>13.989000000000001</v>
      </c>
      <c r="B13989" s="1">
        <v>8.4072798909562001E-7</v>
      </c>
    </row>
    <row r="13990" spans="1:2" x14ac:dyDescent="0.25">
      <c r="A13990">
        <v>13.99</v>
      </c>
      <c r="B13990" s="1">
        <v>8.3988768147052002E-7</v>
      </c>
    </row>
    <row r="13991" spans="1:2" x14ac:dyDescent="0.25">
      <c r="A13991">
        <v>13.991</v>
      </c>
      <c r="B13991" s="1">
        <v>8.3904821373288998E-7</v>
      </c>
    </row>
    <row r="13992" spans="1:2" x14ac:dyDescent="0.25">
      <c r="A13992">
        <v>13.992000000000001</v>
      </c>
      <c r="B13992" s="1">
        <v>8.3820958504326E-7</v>
      </c>
    </row>
    <row r="13993" spans="1:2" x14ac:dyDescent="0.25">
      <c r="A13993">
        <v>13.993</v>
      </c>
      <c r="B13993" s="1">
        <v>8.3737179456300997E-7</v>
      </c>
    </row>
    <row r="13994" spans="1:2" x14ac:dyDescent="0.25">
      <c r="A13994">
        <v>13.994</v>
      </c>
      <c r="B13994" s="1">
        <v>8.3653484145434998E-7</v>
      </c>
    </row>
    <row r="13995" spans="1:2" x14ac:dyDescent="0.25">
      <c r="A13995">
        <v>13.994999999999999</v>
      </c>
      <c r="B13995" s="1">
        <v>8.3569872488031004E-7</v>
      </c>
    </row>
    <row r="13996" spans="1:2" x14ac:dyDescent="0.25">
      <c r="A13996">
        <v>13.996</v>
      </c>
      <c r="B13996" s="1">
        <v>8.3486344400478997E-7</v>
      </c>
    </row>
    <row r="13997" spans="1:2" x14ac:dyDescent="0.25">
      <c r="A13997">
        <v>13.997</v>
      </c>
      <c r="B13997" s="1">
        <v>8.3402899799251003E-7</v>
      </c>
    </row>
    <row r="13998" spans="1:2" x14ac:dyDescent="0.25">
      <c r="A13998">
        <v>13.997999999999999</v>
      </c>
      <c r="B13998" s="1">
        <v>8.3319538600901996E-7</v>
      </c>
    </row>
    <row r="13999" spans="1:2" x14ac:dyDescent="0.25">
      <c r="A13999">
        <v>13.999000000000001</v>
      </c>
      <c r="B13999" s="1">
        <v>8.323626072207E-7</v>
      </c>
    </row>
    <row r="14000" spans="1:2" x14ac:dyDescent="0.25">
      <c r="A14000">
        <v>14</v>
      </c>
      <c r="B14000" s="1">
        <v>8.3153066079477996E-7</v>
      </c>
    </row>
    <row r="14001" spans="1:2" x14ac:dyDescent="0.25">
      <c r="A14001">
        <v>14.000999999999999</v>
      </c>
      <c r="B14001" s="1">
        <v>8.3069954589931996E-7</v>
      </c>
    </row>
    <row r="14002" spans="1:2" x14ac:dyDescent="0.25">
      <c r="A14002">
        <v>14.002000000000001</v>
      </c>
      <c r="B14002" s="1">
        <v>8.2986926170319E-7</v>
      </c>
    </row>
    <row r="14003" spans="1:2" x14ac:dyDescent="0.25">
      <c r="A14003">
        <v>14.003</v>
      </c>
      <c r="B14003" s="1">
        <v>8.2903980737612001E-7</v>
      </c>
    </row>
    <row r="14004" spans="1:2" x14ac:dyDescent="0.25">
      <c r="A14004">
        <v>14.004</v>
      </c>
      <c r="B14004" s="1">
        <v>8.2821118208865002E-7</v>
      </c>
    </row>
    <row r="14005" spans="1:2" x14ac:dyDescent="0.25">
      <c r="A14005">
        <v>14.005000000000001</v>
      </c>
      <c r="B14005" s="1">
        <v>8.2738338501215004E-7</v>
      </c>
    </row>
    <row r="14006" spans="1:2" x14ac:dyDescent="0.25">
      <c r="A14006">
        <v>14.006</v>
      </c>
      <c r="B14006" s="1">
        <v>8.2655641531883001E-7</v>
      </c>
    </row>
    <row r="14007" spans="1:2" x14ac:dyDescent="0.25">
      <c r="A14007">
        <v>14.007</v>
      </c>
      <c r="B14007" s="1">
        <v>8.2573027218172002E-7</v>
      </c>
    </row>
    <row r="14008" spans="1:2" x14ac:dyDescent="0.25">
      <c r="A14008">
        <v>14.007999999999999</v>
      </c>
      <c r="B14008" s="1">
        <v>8.2490495477466998E-7</v>
      </c>
    </row>
    <row r="14009" spans="1:2" x14ac:dyDescent="0.25">
      <c r="A14009">
        <v>14.009</v>
      </c>
      <c r="B14009" s="1">
        <v>8.2408046227238E-7</v>
      </c>
    </row>
    <row r="14010" spans="1:2" x14ac:dyDescent="0.25">
      <c r="A14010">
        <v>14.01</v>
      </c>
      <c r="B14010" s="1">
        <v>8.2325679385033996E-7</v>
      </c>
    </row>
    <row r="14011" spans="1:2" x14ac:dyDescent="0.25">
      <c r="A14011">
        <v>14.010999999999999</v>
      </c>
      <c r="B14011" s="1">
        <v>8.2243394868487999E-7</v>
      </c>
    </row>
    <row r="14012" spans="1:2" x14ac:dyDescent="0.25">
      <c r="A14012">
        <v>14.012</v>
      </c>
      <c r="B14012" s="1">
        <v>8.2161192595317004E-7</v>
      </c>
    </row>
    <row r="14013" spans="1:2" x14ac:dyDescent="0.25">
      <c r="A14013">
        <v>14.013</v>
      </c>
      <c r="B14013" s="1">
        <v>8.2079072483318E-7</v>
      </c>
    </row>
    <row r="14014" spans="1:2" x14ac:dyDescent="0.25">
      <c r="A14014">
        <v>14.013999999999999</v>
      </c>
      <c r="B14014" s="1">
        <v>8.1997034450371004E-7</v>
      </c>
    </row>
    <row r="14015" spans="1:2" x14ac:dyDescent="0.25">
      <c r="A14015">
        <v>14.015000000000001</v>
      </c>
      <c r="B14015" s="1">
        <v>8.1915078414437995E-7</v>
      </c>
    </row>
    <row r="14016" spans="1:2" x14ac:dyDescent="0.25">
      <c r="A14016">
        <v>14.016</v>
      </c>
      <c r="B14016" s="1">
        <v>8.1833204293562999E-7</v>
      </c>
    </row>
    <row r="14017" spans="1:2" x14ac:dyDescent="0.25">
      <c r="A14017">
        <v>14.016999999999999</v>
      </c>
      <c r="B14017" s="1">
        <v>8.1751412005870995E-7</v>
      </c>
    </row>
    <row r="14018" spans="1:2" x14ac:dyDescent="0.25">
      <c r="A14018">
        <v>14.018000000000001</v>
      </c>
      <c r="B14018" s="1">
        <v>8.1669701469571E-7</v>
      </c>
    </row>
    <row r="14019" spans="1:2" x14ac:dyDescent="0.25">
      <c r="A14019">
        <v>14.019</v>
      </c>
      <c r="B14019" s="1">
        <v>8.1588072602952996E-7</v>
      </c>
    </row>
    <row r="14020" spans="1:2" x14ac:dyDescent="0.25">
      <c r="A14020">
        <v>14.02</v>
      </c>
      <c r="B14020" s="1">
        <v>8.1506525324386004E-7</v>
      </c>
    </row>
    <row r="14021" spans="1:2" x14ac:dyDescent="0.25">
      <c r="A14021">
        <v>14.021000000000001</v>
      </c>
      <c r="B14021" s="1">
        <v>8.1425059552324001E-7</v>
      </c>
    </row>
    <row r="14022" spans="1:2" x14ac:dyDescent="0.25">
      <c r="A14022">
        <v>14.022</v>
      </c>
      <c r="B14022" s="1">
        <v>8.1343675205301995E-7</v>
      </c>
    </row>
    <row r="14023" spans="1:2" x14ac:dyDescent="0.25">
      <c r="A14023">
        <v>14.023</v>
      </c>
      <c r="B14023" s="1">
        <v>8.1262372201934002E-7</v>
      </c>
    </row>
    <row r="14024" spans="1:2" x14ac:dyDescent="0.25">
      <c r="A14024">
        <v>14.023999999999999</v>
      </c>
      <c r="B14024" s="1">
        <v>8.1181150460917997E-7</v>
      </c>
    </row>
    <row r="14025" spans="1:2" x14ac:dyDescent="0.25">
      <c r="A14025">
        <v>14.025</v>
      </c>
      <c r="B14025" s="1">
        <v>8.1100009901032002E-7</v>
      </c>
    </row>
    <row r="14026" spans="1:2" x14ac:dyDescent="0.25">
      <c r="A14026">
        <v>14.026</v>
      </c>
      <c r="B14026" s="1">
        <v>8.1018950441135999E-7</v>
      </c>
    </row>
    <row r="14027" spans="1:2" x14ac:dyDescent="0.25">
      <c r="A14027">
        <v>14.026999999999999</v>
      </c>
      <c r="B14027" s="1">
        <v>8.0937972000170005E-7</v>
      </c>
    </row>
    <row r="14028" spans="1:2" x14ac:dyDescent="0.25">
      <c r="A14028">
        <v>14.028</v>
      </c>
      <c r="B14028" s="1">
        <v>8.0857074497155996E-7</v>
      </c>
    </row>
    <row r="14029" spans="1:2" x14ac:dyDescent="0.25">
      <c r="A14029">
        <v>14.029</v>
      </c>
      <c r="B14029" s="1">
        <v>8.0776257851195996E-7</v>
      </c>
    </row>
    <row r="14030" spans="1:2" x14ac:dyDescent="0.25">
      <c r="A14030">
        <v>14.03</v>
      </c>
      <c r="B14030" s="1">
        <v>8.0695521981473996E-7</v>
      </c>
    </row>
    <row r="14031" spans="1:2" x14ac:dyDescent="0.25">
      <c r="A14031">
        <v>14.031000000000001</v>
      </c>
      <c r="B14031" s="1">
        <v>8.0614866807254005E-7</v>
      </c>
    </row>
    <row r="14032" spans="1:2" x14ac:dyDescent="0.25">
      <c r="A14032">
        <v>14.032</v>
      </c>
      <c r="B14032" s="1">
        <v>8.0534292247879998E-7</v>
      </c>
    </row>
    <row r="14033" spans="1:2" x14ac:dyDescent="0.25">
      <c r="A14033">
        <v>14.032999999999999</v>
      </c>
      <c r="B14033" s="1">
        <v>8.0453798222777999E-7</v>
      </c>
    </row>
    <row r="14034" spans="1:2" x14ac:dyDescent="0.25">
      <c r="A14034">
        <v>14.034000000000001</v>
      </c>
      <c r="B14034" s="1">
        <v>8.0373384651454E-7</v>
      </c>
    </row>
    <row r="14035" spans="1:2" x14ac:dyDescent="0.25">
      <c r="A14035">
        <v>14.035</v>
      </c>
      <c r="B14035" s="1">
        <v>8.0293051453495003E-7</v>
      </c>
    </row>
    <row r="14036" spans="1:2" x14ac:dyDescent="0.25">
      <c r="A14036">
        <v>14.036</v>
      </c>
      <c r="B14036" s="1">
        <v>8.0212798548567005E-7</v>
      </c>
    </row>
    <row r="14037" spans="1:2" x14ac:dyDescent="0.25">
      <c r="A14037">
        <v>14.037000000000001</v>
      </c>
      <c r="B14037" s="1">
        <v>8.0132625856417997E-7</v>
      </c>
    </row>
    <row r="14038" spans="1:2" x14ac:dyDescent="0.25">
      <c r="A14038">
        <v>14.038</v>
      </c>
      <c r="B14038" s="1">
        <v>8.0052533296874998E-7</v>
      </c>
    </row>
    <row r="14039" spans="1:2" x14ac:dyDescent="0.25">
      <c r="A14039">
        <v>14.039</v>
      </c>
      <c r="B14039" s="1">
        <v>7.9972520789844002E-7</v>
      </c>
    </row>
    <row r="14040" spans="1:2" x14ac:dyDescent="0.25">
      <c r="A14040">
        <v>14.04</v>
      </c>
      <c r="B14040" s="1">
        <v>7.9892588255314995E-7</v>
      </c>
    </row>
    <row r="14041" spans="1:2" x14ac:dyDescent="0.25">
      <c r="A14041">
        <v>14.041</v>
      </c>
      <c r="B14041" s="1">
        <v>7.9812735613353999E-7</v>
      </c>
    </row>
    <row r="14042" spans="1:2" x14ac:dyDescent="0.25">
      <c r="A14042">
        <v>14.042</v>
      </c>
      <c r="B14042" s="1">
        <v>7.9732962784107998E-7</v>
      </c>
    </row>
    <row r="14043" spans="1:2" x14ac:dyDescent="0.25">
      <c r="A14043">
        <v>14.042999999999999</v>
      </c>
      <c r="B14043" s="1">
        <v>7.9653269687804996E-7</v>
      </c>
    </row>
    <row r="14044" spans="1:2" x14ac:dyDescent="0.25">
      <c r="A14044">
        <v>14.044</v>
      </c>
      <c r="B14044" s="1">
        <v>7.9573656244752004E-7</v>
      </c>
    </row>
    <row r="14045" spans="1:2" x14ac:dyDescent="0.25">
      <c r="A14045">
        <v>14.045</v>
      </c>
      <c r="B14045" s="1">
        <v>7.9494122375336004E-7</v>
      </c>
    </row>
    <row r="14046" spans="1:2" x14ac:dyDescent="0.25">
      <c r="A14046">
        <v>14.045999999999999</v>
      </c>
      <c r="B14046" s="1">
        <v>7.9414668000021999E-7</v>
      </c>
    </row>
    <row r="14047" spans="1:2" x14ac:dyDescent="0.25">
      <c r="A14047">
        <v>14.047000000000001</v>
      </c>
      <c r="B14047" s="1">
        <v>7.9335293039356002E-7</v>
      </c>
    </row>
    <row r="14048" spans="1:2" x14ac:dyDescent="0.25">
      <c r="A14048">
        <v>14.048</v>
      </c>
      <c r="B14048" s="1">
        <v>7.9255997413963E-7</v>
      </c>
    </row>
    <row r="14049" spans="1:2" x14ac:dyDescent="0.25">
      <c r="A14049">
        <v>14.048999999999999</v>
      </c>
      <c r="B14049" s="1">
        <v>7.9176781044548004E-7</v>
      </c>
    </row>
    <row r="14050" spans="1:2" x14ac:dyDescent="0.25">
      <c r="A14050">
        <v>14.05</v>
      </c>
      <c r="B14050" s="1">
        <v>7.9097643851894003E-7</v>
      </c>
    </row>
    <row r="14051" spans="1:2" x14ac:dyDescent="0.25">
      <c r="A14051">
        <v>14.051</v>
      </c>
      <c r="B14051" s="1">
        <v>7.9018585756864002E-7</v>
      </c>
    </row>
    <row r="14052" spans="1:2" x14ac:dyDescent="0.25">
      <c r="A14052">
        <v>14.052</v>
      </c>
      <c r="B14052" s="1">
        <v>7.8939606680400001E-7</v>
      </c>
    </row>
    <row r="14053" spans="1:2" x14ac:dyDescent="0.25">
      <c r="A14053">
        <v>14.053000000000001</v>
      </c>
      <c r="B14053" s="1">
        <v>7.8860706543521999E-7</v>
      </c>
    </row>
    <row r="14054" spans="1:2" x14ac:dyDescent="0.25">
      <c r="A14054">
        <v>14.054</v>
      </c>
      <c r="B14054" s="1">
        <v>7.8781885267332003E-7</v>
      </c>
    </row>
    <row r="14055" spans="1:2" x14ac:dyDescent="0.25">
      <c r="A14055">
        <v>14.055</v>
      </c>
      <c r="B14055" s="1">
        <v>7.8703142773007995E-7</v>
      </c>
    </row>
    <row r="14056" spans="1:2" x14ac:dyDescent="0.25">
      <c r="A14056">
        <v>14.055999999999999</v>
      </c>
      <c r="B14056" s="1">
        <v>7.8624478981806001E-7</v>
      </c>
    </row>
    <row r="14057" spans="1:2" x14ac:dyDescent="0.25">
      <c r="A14057">
        <v>14.057</v>
      </c>
      <c r="B14057" s="1">
        <v>7.8545893815064E-7</v>
      </c>
    </row>
    <row r="14058" spans="1:2" x14ac:dyDescent="0.25">
      <c r="A14058">
        <v>14.058</v>
      </c>
      <c r="B14058" s="1">
        <v>7.8467387194195004E-7</v>
      </c>
    </row>
    <row r="14059" spans="1:2" x14ac:dyDescent="0.25">
      <c r="A14059">
        <v>14.058999999999999</v>
      </c>
      <c r="B14059" s="1">
        <v>7.8388959040695005E-7</v>
      </c>
    </row>
    <row r="14060" spans="1:2" x14ac:dyDescent="0.25">
      <c r="A14060">
        <v>14.06</v>
      </c>
      <c r="B14060" s="1">
        <v>7.8310609276134004E-7</v>
      </c>
    </row>
    <row r="14061" spans="1:2" x14ac:dyDescent="0.25">
      <c r="A14061">
        <v>14.061</v>
      </c>
      <c r="B14061" s="1">
        <v>7.8232337822162003E-7</v>
      </c>
    </row>
    <row r="14062" spans="1:2" x14ac:dyDescent="0.25">
      <c r="A14062">
        <v>14.061999999999999</v>
      </c>
      <c r="B14062" s="1">
        <v>7.8154144600508998E-7</v>
      </c>
    </row>
    <row r="14063" spans="1:2" x14ac:dyDescent="0.25">
      <c r="A14063">
        <v>14.063000000000001</v>
      </c>
      <c r="B14063" s="1">
        <v>7.8076029532981004E-7</v>
      </c>
    </row>
    <row r="14064" spans="1:2" x14ac:dyDescent="0.25">
      <c r="A14064">
        <v>14.064</v>
      </c>
      <c r="B14064" s="1">
        <v>7.7997992541461995E-7</v>
      </c>
    </row>
    <row r="14065" spans="1:2" x14ac:dyDescent="0.25">
      <c r="A14065">
        <v>14.065</v>
      </c>
      <c r="B14065" s="1">
        <v>7.7920033547916997E-7</v>
      </c>
    </row>
    <row r="14066" spans="1:2" x14ac:dyDescent="0.25">
      <c r="A14066">
        <v>14.066000000000001</v>
      </c>
      <c r="B14066" s="1">
        <v>7.7842152474385997E-7</v>
      </c>
    </row>
    <row r="14067" spans="1:2" x14ac:dyDescent="0.25">
      <c r="A14067">
        <v>14.067</v>
      </c>
      <c r="B14067" s="1">
        <v>7.7764349242988E-7</v>
      </c>
    </row>
    <row r="14068" spans="1:2" x14ac:dyDescent="0.25">
      <c r="A14068">
        <v>14.068</v>
      </c>
      <c r="B14068" s="1">
        <v>7.7686623775920003E-7</v>
      </c>
    </row>
    <row r="14069" spans="1:2" x14ac:dyDescent="0.25">
      <c r="A14069">
        <v>14.069000000000001</v>
      </c>
      <c r="B14069" s="1">
        <v>7.7608975995455995E-7</v>
      </c>
    </row>
    <row r="14070" spans="1:2" x14ac:dyDescent="0.25">
      <c r="A14070">
        <v>14.07</v>
      </c>
      <c r="B14070" s="1">
        <v>7.7531405823948001E-7</v>
      </c>
    </row>
    <row r="14071" spans="1:2" x14ac:dyDescent="0.25">
      <c r="A14071">
        <v>14.071</v>
      </c>
      <c r="B14071" s="1">
        <v>7.7453913183826999E-7</v>
      </c>
    </row>
    <row r="14072" spans="1:2" x14ac:dyDescent="0.25">
      <c r="A14072">
        <v>14.071999999999999</v>
      </c>
      <c r="B14072" s="1">
        <v>7.7376497997599998E-7</v>
      </c>
    </row>
    <row r="14073" spans="1:2" x14ac:dyDescent="0.25">
      <c r="A14073">
        <v>14.073</v>
      </c>
      <c r="B14073" s="1">
        <v>7.7299160187851004E-7</v>
      </c>
    </row>
    <row r="14074" spans="1:2" x14ac:dyDescent="0.25">
      <c r="A14074">
        <v>14.074</v>
      </c>
      <c r="B14074" s="1">
        <v>7.7221899677242996E-7</v>
      </c>
    </row>
    <row r="14075" spans="1:2" x14ac:dyDescent="0.25">
      <c r="A14075">
        <v>14.074999999999999</v>
      </c>
      <c r="B14075" s="1">
        <v>7.7144716388516004E-7</v>
      </c>
    </row>
    <row r="14076" spans="1:2" x14ac:dyDescent="0.25">
      <c r="A14076">
        <v>14.076000000000001</v>
      </c>
      <c r="B14076" s="1">
        <v>7.7067610244486002E-7</v>
      </c>
    </row>
    <row r="14077" spans="1:2" x14ac:dyDescent="0.25">
      <c r="A14077">
        <v>14.077</v>
      </c>
      <c r="B14077" s="1">
        <v>7.6990581168046004E-7</v>
      </c>
    </row>
    <row r="14078" spans="1:2" x14ac:dyDescent="0.25">
      <c r="A14078">
        <v>14.077999999999999</v>
      </c>
      <c r="B14078" s="1">
        <v>7.6913629082169004E-7</v>
      </c>
    </row>
    <row r="14079" spans="1:2" x14ac:dyDescent="0.25">
      <c r="A14079">
        <v>14.079000000000001</v>
      </c>
      <c r="B14079" s="1">
        <v>7.6836753909901001E-7</v>
      </c>
    </row>
    <row r="14080" spans="1:2" x14ac:dyDescent="0.25">
      <c r="A14080">
        <v>14.08</v>
      </c>
      <c r="B14080" s="1">
        <v>7.6759955574368004E-7</v>
      </c>
    </row>
    <row r="14081" spans="1:2" x14ac:dyDescent="0.25">
      <c r="A14081">
        <v>14.081</v>
      </c>
      <c r="B14081" s="1">
        <v>7.6683233998772004E-7</v>
      </c>
    </row>
    <row r="14082" spans="1:2" x14ac:dyDescent="0.25">
      <c r="A14082">
        <v>14.082000000000001</v>
      </c>
      <c r="B14082" s="1">
        <v>7.6606589106389995E-7</v>
      </c>
    </row>
    <row r="14083" spans="1:2" x14ac:dyDescent="0.25">
      <c r="A14083">
        <v>14.083</v>
      </c>
      <c r="B14083" s="1">
        <v>7.6530020820578E-7</v>
      </c>
    </row>
    <row r="14084" spans="1:2" x14ac:dyDescent="0.25">
      <c r="A14084">
        <v>14.084</v>
      </c>
      <c r="B14084" s="1">
        <v>7.6453529064767999E-7</v>
      </c>
    </row>
    <row r="14085" spans="1:2" x14ac:dyDescent="0.25">
      <c r="A14085">
        <v>14.085000000000001</v>
      </c>
      <c r="B14085" s="1">
        <v>7.6377113762468003E-7</v>
      </c>
    </row>
    <row r="14086" spans="1:2" x14ac:dyDescent="0.25">
      <c r="A14086">
        <v>14.086</v>
      </c>
      <c r="B14086" s="1">
        <v>7.6300774837262005E-7</v>
      </c>
    </row>
    <row r="14087" spans="1:2" x14ac:dyDescent="0.25">
      <c r="A14087">
        <v>14.087</v>
      </c>
      <c r="B14087" s="1">
        <v>7.6224512212811995E-7</v>
      </c>
    </row>
    <row r="14088" spans="1:2" x14ac:dyDescent="0.25">
      <c r="A14088">
        <v>14.087999999999999</v>
      </c>
      <c r="B14088" s="1">
        <v>7.6148325812855999E-7</v>
      </c>
    </row>
    <row r="14089" spans="1:2" x14ac:dyDescent="0.25">
      <c r="A14089">
        <v>14.089</v>
      </c>
      <c r="B14089" s="1">
        <v>7.6072215561205995E-7</v>
      </c>
    </row>
    <row r="14090" spans="1:2" x14ac:dyDescent="0.25">
      <c r="A14090">
        <v>14.09</v>
      </c>
      <c r="B14090" s="1">
        <v>7.5996181381751999E-7</v>
      </c>
    </row>
    <row r="14091" spans="1:2" x14ac:dyDescent="0.25">
      <c r="A14091">
        <v>14.090999999999999</v>
      </c>
      <c r="B14091" s="1">
        <v>7.5920223198460996E-7</v>
      </c>
    </row>
    <row r="14092" spans="1:2" x14ac:dyDescent="0.25">
      <c r="A14092">
        <v>14.092000000000001</v>
      </c>
      <c r="B14092" s="1">
        <v>7.5844340935373995E-7</v>
      </c>
    </row>
    <row r="14093" spans="1:2" x14ac:dyDescent="0.25">
      <c r="A14093">
        <v>14.093</v>
      </c>
      <c r="B14093" s="1">
        <v>7.5768534516608998E-7</v>
      </c>
    </row>
    <row r="14094" spans="1:2" x14ac:dyDescent="0.25">
      <c r="A14094">
        <v>14.093999999999999</v>
      </c>
      <c r="B14094" s="1">
        <v>7.5692803866359999E-7</v>
      </c>
    </row>
    <row r="14095" spans="1:2" x14ac:dyDescent="0.25">
      <c r="A14095">
        <v>14.095000000000001</v>
      </c>
      <c r="B14095" s="1">
        <v>7.5617148908896003E-7</v>
      </c>
    </row>
    <row r="14096" spans="1:2" x14ac:dyDescent="0.25">
      <c r="A14096">
        <v>14.096</v>
      </c>
      <c r="B14096" s="1">
        <v>7.5541569568561004E-7</v>
      </c>
    </row>
    <row r="14097" spans="1:2" x14ac:dyDescent="0.25">
      <c r="A14097">
        <v>14.097</v>
      </c>
      <c r="B14097" s="1">
        <v>7.5466065769777003E-7</v>
      </c>
    </row>
    <row r="14098" spans="1:2" x14ac:dyDescent="0.25">
      <c r="A14098">
        <v>14.098000000000001</v>
      </c>
      <c r="B14098" s="1">
        <v>7.5390637437040002E-7</v>
      </c>
    </row>
    <row r="14099" spans="1:2" x14ac:dyDescent="0.25">
      <c r="A14099">
        <v>14.099</v>
      </c>
      <c r="B14099" s="1">
        <v>7.5315284494922005E-7</v>
      </c>
    </row>
    <row r="14100" spans="1:2" x14ac:dyDescent="0.25">
      <c r="A14100">
        <v>14.1</v>
      </c>
      <c r="B14100" s="1">
        <v>7.5240006868068999E-7</v>
      </c>
    </row>
    <row r="14101" spans="1:2" x14ac:dyDescent="0.25">
      <c r="A14101">
        <v>14.101000000000001</v>
      </c>
      <c r="B14101" s="1">
        <v>7.5164804481204999E-7</v>
      </c>
    </row>
    <row r="14102" spans="1:2" x14ac:dyDescent="0.25">
      <c r="A14102">
        <v>14.102</v>
      </c>
      <c r="B14102" s="1">
        <v>7.5089677259126004E-7</v>
      </c>
    </row>
    <row r="14103" spans="1:2" x14ac:dyDescent="0.25">
      <c r="A14103">
        <v>14.103</v>
      </c>
      <c r="B14103" s="1">
        <v>7.5014625126704999E-7</v>
      </c>
    </row>
    <row r="14104" spans="1:2" x14ac:dyDescent="0.25">
      <c r="A14104">
        <v>14.103999999999999</v>
      </c>
      <c r="B14104" s="1">
        <v>7.4939648008890999E-7</v>
      </c>
    </row>
    <row r="14105" spans="1:2" x14ac:dyDescent="0.25">
      <c r="A14105">
        <v>14.105</v>
      </c>
      <c r="B14105" s="1">
        <v>7.4864745830706005E-7</v>
      </c>
    </row>
    <row r="14106" spans="1:2" x14ac:dyDescent="0.25">
      <c r="A14106">
        <v>14.106</v>
      </c>
      <c r="B14106" s="1">
        <v>7.4789918517248002E-7</v>
      </c>
    </row>
    <row r="14107" spans="1:2" x14ac:dyDescent="0.25">
      <c r="A14107">
        <v>14.106999999999999</v>
      </c>
      <c r="B14107" s="1">
        <v>7.4715165993689997E-7</v>
      </c>
    </row>
    <row r="14108" spans="1:2" x14ac:dyDescent="0.25">
      <c r="A14108">
        <v>14.108000000000001</v>
      </c>
      <c r="B14108" s="1">
        <v>7.4640488185279996E-7</v>
      </c>
    </row>
    <row r="14109" spans="1:2" x14ac:dyDescent="0.25">
      <c r="A14109">
        <v>14.109</v>
      </c>
      <c r="B14109" s="1">
        <v>7.4565885017339001E-7</v>
      </c>
    </row>
    <row r="14110" spans="1:2" x14ac:dyDescent="0.25">
      <c r="A14110">
        <v>14.11</v>
      </c>
      <c r="B14110" s="1">
        <v>7.4491356415264002E-7</v>
      </c>
    </row>
    <row r="14111" spans="1:2" x14ac:dyDescent="0.25">
      <c r="A14111">
        <v>14.111000000000001</v>
      </c>
      <c r="B14111" s="1">
        <v>7.4416902304526997E-7</v>
      </c>
    </row>
    <row r="14112" spans="1:2" x14ac:dyDescent="0.25">
      <c r="A14112">
        <v>14.112</v>
      </c>
      <c r="B14112" s="1">
        <v>7.4342522610673004E-7</v>
      </c>
    </row>
    <row r="14113" spans="1:2" x14ac:dyDescent="0.25">
      <c r="A14113">
        <v>14.113</v>
      </c>
      <c r="B14113" s="1">
        <v>7.4268217259323998E-7</v>
      </c>
    </row>
    <row r="14114" spans="1:2" x14ac:dyDescent="0.25">
      <c r="A14114">
        <v>14.114000000000001</v>
      </c>
      <c r="B14114" s="1">
        <v>7.4193986176172996E-7</v>
      </c>
    </row>
    <row r="14115" spans="1:2" x14ac:dyDescent="0.25">
      <c r="A14115">
        <v>14.115</v>
      </c>
      <c r="B14115" s="1">
        <v>7.4119829286990002E-7</v>
      </c>
    </row>
    <row r="14116" spans="1:2" x14ac:dyDescent="0.25">
      <c r="A14116">
        <v>14.116</v>
      </c>
      <c r="B14116" s="1">
        <v>7.4045746517618001E-7</v>
      </c>
    </row>
    <row r="14117" spans="1:2" x14ac:dyDescent="0.25">
      <c r="A14117">
        <v>14.117000000000001</v>
      </c>
      <c r="B14117" s="1">
        <v>7.3971737793973003E-7</v>
      </c>
    </row>
    <row r="14118" spans="1:2" x14ac:dyDescent="0.25">
      <c r="A14118">
        <v>14.118</v>
      </c>
      <c r="B14118" s="1">
        <v>7.3897803042048004E-7</v>
      </c>
    </row>
    <row r="14119" spans="1:2" x14ac:dyDescent="0.25">
      <c r="A14119">
        <v>14.119</v>
      </c>
      <c r="B14119" s="1">
        <v>7.3823942187907995E-7</v>
      </c>
    </row>
    <row r="14120" spans="1:2" x14ac:dyDescent="0.25">
      <c r="A14120">
        <v>14.12</v>
      </c>
      <c r="B14120" s="1">
        <v>7.3750155157690995E-7</v>
      </c>
    </row>
    <row r="14121" spans="1:2" x14ac:dyDescent="0.25">
      <c r="A14121">
        <v>14.121</v>
      </c>
      <c r="B14121" s="1">
        <v>7.3676441877611E-7</v>
      </c>
    </row>
    <row r="14122" spans="1:2" x14ac:dyDescent="0.25">
      <c r="A14122">
        <v>14.122</v>
      </c>
      <c r="B14122" s="1">
        <v>7.3602802273954005E-7</v>
      </c>
    </row>
    <row r="14123" spans="1:2" x14ac:dyDescent="0.25">
      <c r="A14123">
        <v>14.122999999999999</v>
      </c>
      <c r="B14123" s="1">
        <v>7.3529236273080998E-7</v>
      </c>
    </row>
    <row r="14124" spans="1:2" x14ac:dyDescent="0.25">
      <c r="A14124">
        <v>14.124000000000001</v>
      </c>
      <c r="B14124" s="1">
        <v>7.3455743801426002E-7</v>
      </c>
    </row>
    <row r="14125" spans="1:2" x14ac:dyDescent="0.25">
      <c r="A14125">
        <v>14.125</v>
      </c>
      <c r="B14125" s="1">
        <v>7.3382324785496998E-7</v>
      </c>
    </row>
    <row r="14126" spans="1:2" x14ac:dyDescent="0.25">
      <c r="A14126">
        <v>14.125999999999999</v>
      </c>
      <c r="B14126" s="1">
        <v>7.3308979151873996E-7</v>
      </c>
    </row>
    <row r="14127" spans="1:2" x14ac:dyDescent="0.25">
      <c r="A14127">
        <v>14.127000000000001</v>
      </c>
      <c r="B14127" s="1">
        <v>7.3235706827212001E-7</v>
      </c>
    </row>
    <row r="14128" spans="1:2" x14ac:dyDescent="0.25">
      <c r="A14128">
        <v>14.128</v>
      </c>
      <c r="B14128" s="1">
        <v>7.3162507738238003E-7</v>
      </c>
    </row>
    <row r="14129" spans="1:2" x14ac:dyDescent="0.25">
      <c r="A14129">
        <v>14.129</v>
      </c>
      <c r="B14129" s="1">
        <v>7.3089381811753004E-7</v>
      </c>
    </row>
    <row r="14130" spans="1:2" x14ac:dyDescent="0.25">
      <c r="A14130">
        <v>14.13</v>
      </c>
      <c r="B14130" s="1">
        <v>7.3016328974632998E-7</v>
      </c>
    </row>
    <row r="14131" spans="1:2" x14ac:dyDescent="0.25">
      <c r="A14131">
        <v>14.131</v>
      </c>
      <c r="B14131" s="1">
        <v>7.2943349153821998E-7</v>
      </c>
    </row>
    <row r="14132" spans="1:2" x14ac:dyDescent="0.25">
      <c r="A14132">
        <v>14.132</v>
      </c>
      <c r="B14132" s="1">
        <v>7.2870442276343001E-7</v>
      </c>
    </row>
    <row r="14133" spans="1:2" x14ac:dyDescent="0.25">
      <c r="A14133">
        <v>14.132999999999999</v>
      </c>
      <c r="B14133" s="1">
        <v>7.2797608269287995E-7</v>
      </c>
    </row>
    <row r="14134" spans="1:2" x14ac:dyDescent="0.25">
      <c r="A14134">
        <v>14.134</v>
      </c>
      <c r="B14134" s="1">
        <v>7.2724847059823E-7</v>
      </c>
    </row>
    <row r="14135" spans="1:2" x14ac:dyDescent="0.25">
      <c r="A14135">
        <v>14.135</v>
      </c>
      <c r="B14135" s="1">
        <v>7.2652158575186001E-7</v>
      </c>
    </row>
    <row r="14136" spans="1:2" x14ac:dyDescent="0.25">
      <c r="A14136">
        <v>14.135999999999999</v>
      </c>
      <c r="B14136" s="1">
        <v>7.2579542742691004E-7</v>
      </c>
    </row>
    <row r="14137" spans="1:2" x14ac:dyDescent="0.25">
      <c r="A14137">
        <v>14.137</v>
      </c>
      <c r="B14137" s="1">
        <v>7.2506999489718995E-7</v>
      </c>
    </row>
    <row r="14138" spans="1:2" x14ac:dyDescent="0.25">
      <c r="A14138">
        <v>14.138</v>
      </c>
      <c r="B14138" s="1">
        <v>7.2434528743729002E-7</v>
      </c>
    </row>
    <row r="14139" spans="1:2" x14ac:dyDescent="0.25">
      <c r="A14139">
        <v>14.138999999999999</v>
      </c>
      <c r="B14139" s="1">
        <v>7.236213043225E-7</v>
      </c>
    </row>
    <row r="14140" spans="1:2" x14ac:dyDescent="0.25">
      <c r="A14140">
        <v>14.14</v>
      </c>
      <c r="B14140" s="1">
        <v>7.2289804482882999E-7</v>
      </c>
    </row>
    <row r="14141" spans="1:2" x14ac:dyDescent="0.25">
      <c r="A14141">
        <v>14.141</v>
      </c>
      <c r="B14141" s="1">
        <v>7.2217550823301996E-7</v>
      </c>
    </row>
    <row r="14142" spans="1:2" x14ac:dyDescent="0.25">
      <c r="A14142">
        <v>14.141999999999999</v>
      </c>
      <c r="B14142" s="1">
        <v>7.2145369381254001E-7</v>
      </c>
    </row>
    <row r="14143" spans="1:2" x14ac:dyDescent="0.25">
      <c r="A14143">
        <v>14.143000000000001</v>
      </c>
      <c r="B14143" s="1">
        <v>7.2073260084558E-7</v>
      </c>
    </row>
    <row r="14144" spans="1:2" x14ac:dyDescent="0.25">
      <c r="A14144">
        <v>14.144</v>
      </c>
      <c r="B14144" s="1">
        <v>7.2001222861102996E-7</v>
      </c>
    </row>
    <row r="14145" spans="1:2" x14ac:dyDescent="0.25">
      <c r="A14145">
        <v>14.145</v>
      </c>
      <c r="B14145" s="1">
        <v>7.1929257638854005E-7</v>
      </c>
    </row>
    <row r="14146" spans="1:2" x14ac:dyDescent="0.25">
      <c r="A14146">
        <v>14.146000000000001</v>
      </c>
      <c r="B14146" s="1">
        <v>7.1857364345843995E-7</v>
      </c>
    </row>
    <row r="14147" spans="1:2" x14ac:dyDescent="0.25">
      <c r="A14147">
        <v>14.147</v>
      </c>
      <c r="B14147" s="1">
        <v>7.1785542910179995E-7</v>
      </c>
    </row>
    <row r="14148" spans="1:2" x14ac:dyDescent="0.25">
      <c r="A14148">
        <v>14.148</v>
      </c>
      <c r="B14148" s="1">
        <v>7.1713793260041003E-7</v>
      </c>
    </row>
    <row r="14149" spans="1:2" x14ac:dyDescent="0.25">
      <c r="A14149">
        <v>14.148999999999999</v>
      </c>
      <c r="B14149" s="1">
        <v>7.1642115323678002E-7</v>
      </c>
    </row>
    <row r="14150" spans="1:2" x14ac:dyDescent="0.25">
      <c r="A14150">
        <v>14.15</v>
      </c>
      <c r="B14150" s="1">
        <v>7.1570509029412004E-7</v>
      </c>
    </row>
    <row r="14151" spans="1:2" x14ac:dyDescent="0.25">
      <c r="A14151">
        <v>14.151</v>
      </c>
      <c r="B14151" s="1">
        <v>7.1498974305637004E-7</v>
      </c>
    </row>
    <row r="14152" spans="1:2" x14ac:dyDescent="0.25">
      <c r="A14152">
        <v>14.151999999999999</v>
      </c>
      <c r="B14152" s="1">
        <v>7.1427511080817998E-7</v>
      </c>
    </row>
    <row r="14153" spans="1:2" x14ac:dyDescent="0.25">
      <c r="A14153">
        <v>14.153</v>
      </c>
      <c r="B14153" s="1">
        <v>7.1356119283492999E-7</v>
      </c>
    </row>
    <row r="14154" spans="1:2" x14ac:dyDescent="0.25">
      <c r="A14154">
        <v>14.154</v>
      </c>
      <c r="B14154" s="1">
        <v>7.1284798842268997E-7</v>
      </c>
    </row>
    <row r="14155" spans="1:2" x14ac:dyDescent="0.25">
      <c r="A14155">
        <v>14.154999999999999</v>
      </c>
      <c r="B14155" s="1">
        <v>7.1213549685825999E-7</v>
      </c>
    </row>
    <row r="14156" spans="1:2" x14ac:dyDescent="0.25">
      <c r="A14156">
        <v>14.156000000000001</v>
      </c>
      <c r="B14156" s="1">
        <v>7.1142371742915002E-7</v>
      </c>
    </row>
    <row r="14157" spans="1:2" x14ac:dyDescent="0.25">
      <c r="A14157">
        <v>14.157</v>
      </c>
      <c r="B14157" s="1">
        <v>7.1071264942357996E-7</v>
      </c>
    </row>
    <row r="14158" spans="1:2" x14ac:dyDescent="0.25">
      <c r="A14158">
        <v>14.157999999999999</v>
      </c>
      <c r="B14158" s="1">
        <v>7.1000229213047995E-7</v>
      </c>
    </row>
    <row r="14159" spans="1:2" x14ac:dyDescent="0.25">
      <c r="A14159">
        <v>14.159000000000001</v>
      </c>
      <c r="B14159" s="1">
        <v>7.092926448395E-7</v>
      </c>
    </row>
    <row r="14160" spans="1:2" x14ac:dyDescent="0.25">
      <c r="A14160">
        <v>14.16</v>
      </c>
      <c r="B14160" s="1">
        <v>7.0858370684098E-7</v>
      </c>
    </row>
    <row r="14161" spans="1:2" x14ac:dyDescent="0.25">
      <c r="A14161">
        <v>14.161</v>
      </c>
      <c r="B14161" s="1">
        <v>7.0787547742599004E-7</v>
      </c>
    </row>
    <row r="14162" spans="1:2" x14ac:dyDescent="0.25">
      <c r="A14162">
        <v>14.162000000000001</v>
      </c>
      <c r="B14162" s="1">
        <v>7.0716795588630996E-7</v>
      </c>
    </row>
    <row r="14163" spans="1:2" x14ac:dyDescent="0.25">
      <c r="A14163">
        <v>14.163</v>
      </c>
      <c r="B14163" s="1">
        <v>7.0646114151440004E-7</v>
      </c>
    </row>
    <row r="14164" spans="1:2" x14ac:dyDescent="0.25">
      <c r="A14164">
        <v>14.164</v>
      </c>
      <c r="B14164" s="1">
        <v>7.0575503360345996E-7</v>
      </c>
    </row>
    <row r="14165" spans="1:2" x14ac:dyDescent="0.25">
      <c r="A14165">
        <v>14.164999999999999</v>
      </c>
      <c r="B14165" s="1">
        <v>7.0504963144737005E-7</v>
      </c>
    </row>
    <row r="14166" spans="1:2" x14ac:dyDescent="0.25">
      <c r="A14166">
        <v>14.166</v>
      </c>
      <c r="B14166" s="1">
        <v>7.0434493434073999E-7</v>
      </c>
    </row>
    <row r="14167" spans="1:2" x14ac:dyDescent="0.25">
      <c r="A14167">
        <v>14.167</v>
      </c>
      <c r="B14167" s="1">
        <v>7.0364094157885998E-7</v>
      </c>
    </row>
    <row r="14168" spans="1:2" x14ac:dyDescent="0.25">
      <c r="A14168">
        <v>14.167999999999999</v>
      </c>
      <c r="B14168" s="1">
        <v>7.0293765245775998E-7</v>
      </c>
    </row>
    <row r="14169" spans="1:2" x14ac:dyDescent="0.25">
      <c r="A14169">
        <v>14.169</v>
      </c>
      <c r="B14169" s="1">
        <v>7.0223506627412005E-7</v>
      </c>
    </row>
    <row r="14170" spans="1:2" x14ac:dyDescent="0.25">
      <c r="A14170">
        <v>14.17</v>
      </c>
      <c r="B14170" s="1">
        <v>7.0153318232538004E-7</v>
      </c>
    </row>
    <row r="14171" spans="1:2" x14ac:dyDescent="0.25">
      <c r="A14171">
        <v>14.170999999999999</v>
      </c>
      <c r="B14171" s="1">
        <v>7.0083199990965002E-7</v>
      </c>
    </row>
    <row r="14172" spans="1:2" x14ac:dyDescent="0.25">
      <c r="A14172">
        <v>14.172000000000001</v>
      </c>
      <c r="B14172" s="1">
        <v>7.0013151832574003E-7</v>
      </c>
    </row>
    <row r="14173" spans="1:2" x14ac:dyDescent="0.25">
      <c r="A14173">
        <v>14.173</v>
      </c>
      <c r="B14173" s="1">
        <v>6.9943173687317001E-7</v>
      </c>
    </row>
    <row r="14174" spans="1:2" x14ac:dyDescent="0.25">
      <c r="A14174">
        <v>14.173999999999999</v>
      </c>
      <c r="B14174" s="1">
        <v>6.9873265485217005E-7</v>
      </c>
    </row>
    <row r="14175" spans="1:2" x14ac:dyDescent="0.25">
      <c r="A14175">
        <v>14.175000000000001</v>
      </c>
      <c r="B14175" s="1">
        <v>6.9803427156364001E-7</v>
      </c>
    </row>
    <row r="14176" spans="1:2" x14ac:dyDescent="0.25">
      <c r="A14176">
        <v>14.176</v>
      </c>
      <c r="B14176" s="1">
        <v>6.9733658630921004E-7</v>
      </c>
    </row>
    <row r="14177" spans="1:2" x14ac:dyDescent="0.25">
      <c r="A14177">
        <v>14.177</v>
      </c>
      <c r="B14177" s="1">
        <v>6.9663959839120004E-7</v>
      </c>
    </row>
    <row r="14178" spans="1:2" x14ac:dyDescent="0.25">
      <c r="A14178">
        <v>14.178000000000001</v>
      </c>
      <c r="B14178" s="1">
        <v>6.9594330711261001E-7</v>
      </c>
    </row>
    <row r="14179" spans="1:2" x14ac:dyDescent="0.25">
      <c r="A14179">
        <v>14.179</v>
      </c>
      <c r="B14179" s="1">
        <v>6.9524771177714997E-7</v>
      </c>
    </row>
    <row r="14180" spans="1:2" x14ac:dyDescent="0.25">
      <c r="A14180">
        <v>14.18</v>
      </c>
      <c r="B14180" s="1">
        <v>6.9455281168922998E-7</v>
      </c>
    </row>
    <row r="14181" spans="1:2" x14ac:dyDescent="0.25">
      <c r="A14181">
        <v>14.180999999999999</v>
      </c>
      <c r="B14181" s="1">
        <v>6.9385860615394E-7</v>
      </c>
    </row>
    <row r="14182" spans="1:2" x14ac:dyDescent="0.25">
      <c r="A14182">
        <v>14.182</v>
      </c>
      <c r="B14182" s="1">
        <v>6.9316509447709003E-7</v>
      </c>
    </row>
    <row r="14183" spans="1:2" x14ac:dyDescent="0.25">
      <c r="A14183">
        <v>14.183</v>
      </c>
      <c r="B14183" s="1">
        <v>6.9247227596516E-7</v>
      </c>
    </row>
    <row r="14184" spans="1:2" x14ac:dyDescent="0.25">
      <c r="A14184">
        <v>14.183999999999999</v>
      </c>
      <c r="B14184" s="1">
        <v>6.9178014992533E-7</v>
      </c>
    </row>
    <row r="14185" spans="1:2" x14ac:dyDescent="0.25">
      <c r="A14185">
        <v>14.185</v>
      </c>
      <c r="B14185" s="1">
        <v>6.9108871566547999E-7</v>
      </c>
    </row>
    <row r="14186" spans="1:2" x14ac:dyDescent="0.25">
      <c r="A14186">
        <v>14.186</v>
      </c>
      <c r="B14186" s="1">
        <v>6.9039797249418003E-7</v>
      </c>
    </row>
    <row r="14187" spans="1:2" x14ac:dyDescent="0.25">
      <c r="A14187">
        <v>14.186999999999999</v>
      </c>
      <c r="B14187" s="1">
        <v>6.8970791972067E-7</v>
      </c>
    </row>
    <row r="14188" spans="1:2" x14ac:dyDescent="0.25">
      <c r="A14188">
        <v>14.188000000000001</v>
      </c>
      <c r="B14188" s="1">
        <v>6.8901855665490995E-7</v>
      </c>
    </row>
    <row r="14189" spans="1:2" x14ac:dyDescent="0.25">
      <c r="A14189">
        <v>14.189</v>
      </c>
      <c r="B14189" s="1">
        <v>6.8832988260752995E-7</v>
      </c>
    </row>
    <row r="14190" spans="1:2" x14ac:dyDescent="0.25">
      <c r="A14190">
        <v>14.19</v>
      </c>
      <c r="B14190" s="1">
        <v>6.8764189688986998E-7</v>
      </c>
    </row>
    <row r="14191" spans="1:2" x14ac:dyDescent="0.25">
      <c r="A14191">
        <v>14.191000000000001</v>
      </c>
      <c r="B14191" s="1">
        <v>6.8695459881391999E-7</v>
      </c>
    </row>
    <row r="14192" spans="1:2" x14ac:dyDescent="0.25">
      <c r="A14192">
        <v>14.192</v>
      </c>
      <c r="B14192" s="1">
        <v>6.8626798769240996E-7</v>
      </c>
    </row>
    <row r="14193" spans="1:2" x14ac:dyDescent="0.25">
      <c r="A14193">
        <v>14.193</v>
      </c>
      <c r="B14193" s="1">
        <v>6.8558206283870999E-7</v>
      </c>
    </row>
    <row r="14194" spans="1:2" x14ac:dyDescent="0.25">
      <c r="A14194">
        <v>14.194000000000001</v>
      </c>
      <c r="B14194" s="1">
        <v>6.848968235669E-7</v>
      </c>
    </row>
    <row r="14195" spans="1:2" x14ac:dyDescent="0.25">
      <c r="A14195">
        <v>14.195</v>
      </c>
      <c r="B14195" s="1">
        <v>6.8421226919175003E-7</v>
      </c>
    </row>
    <row r="14196" spans="1:2" x14ac:dyDescent="0.25">
      <c r="A14196">
        <v>14.196</v>
      </c>
      <c r="B14196" s="1">
        <v>6.8352839902868995E-7</v>
      </c>
    </row>
    <row r="14197" spans="1:2" x14ac:dyDescent="0.25">
      <c r="A14197">
        <v>14.196999999999999</v>
      </c>
      <c r="B14197" s="1">
        <v>6.8284521239386E-7</v>
      </c>
    </row>
    <row r="14198" spans="1:2" x14ac:dyDescent="0.25">
      <c r="A14198">
        <v>14.198</v>
      </c>
      <c r="B14198" s="1">
        <v>6.8216270860406996E-7</v>
      </c>
    </row>
    <row r="14199" spans="1:2" x14ac:dyDescent="0.25">
      <c r="A14199">
        <v>14.199</v>
      </c>
      <c r="B14199" s="1">
        <v>6.8148088697681996E-7</v>
      </c>
    </row>
    <row r="14200" spans="1:2" x14ac:dyDescent="0.25">
      <c r="A14200">
        <v>14.2</v>
      </c>
      <c r="B14200" s="1">
        <v>6.8079974683029E-7</v>
      </c>
    </row>
    <row r="14201" spans="1:2" x14ac:dyDescent="0.25">
      <c r="A14201">
        <v>14.201000000000001</v>
      </c>
      <c r="B14201" s="1">
        <v>6.8011928748332996E-7</v>
      </c>
    </row>
    <row r="14202" spans="1:2" x14ac:dyDescent="0.25">
      <c r="A14202">
        <v>14.202</v>
      </c>
      <c r="B14202" s="1">
        <v>6.7943950825548998E-7</v>
      </c>
    </row>
    <row r="14203" spans="1:2" x14ac:dyDescent="0.25">
      <c r="A14203">
        <v>14.202999999999999</v>
      </c>
      <c r="B14203" s="1">
        <v>6.7876040846699004E-7</v>
      </c>
    </row>
    <row r="14204" spans="1:2" x14ac:dyDescent="0.25">
      <c r="A14204">
        <v>14.204000000000001</v>
      </c>
      <c r="B14204" s="1">
        <v>6.7808198743873003E-7</v>
      </c>
    </row>
    <row r="14205" spans="1:2" x14ac:dyDescent="0.25">
      <c r="A14205">
        <v>14.205</v>
      </c>
      <c r="B14205" s="1">
        <v>6.7740424449229005E-7</v>
      </c>
    </row>
    <row r="14206" spans="1:2" x14ac:dyDescent="0.25">
      <c r="A14206">
        <v>14.206</v>
      </c>
      <c r="B14206" s="1">
        <v>6.7672717894991E-7</v>
      </c>
    </row>
    <row r="14207" spans="1:2" x14ac:dyDescent="0.25">
      <c r="A14207">
        <v>14.207000000000001</v>
      </c>
      <c r="B14207" s="1">
        <v>6.7605079013454999E-7</v>
      </c>
    </row>
    <row r="14208" spans="1:2" x14ac:dyDescent="0.25">
      <c r="A14208">
        <v>14.208</v>
      </c>
      <c r="B14208" s="1">
        <v>6.7537507736982002E-7</v>
      </c>
    </row>
    <row r="14209" spans="1:2" x14ac:dyDescent="0.25">
      <c r="A14209">
        <v>14.209</v>
      </c>
      <c r="B14209" s="1">
        <v>6.7470003997997997E-7</v>
      </c>
    </row>
    <row r="14210" spans="1:2" x14ac:dyDescent="0.25">
      <c r="A14210">
        <v>14.21</v>
      </c>
      <c r="B14210" s="1">
        <v>6.7402567729001995E-7</v>
      </c>
    </row>
    <row r="14211" spans="1:2" x14ac:dyDescent="0.25">
      <c r="A14211">
        <v>14.211</v>
      </c>
      <c r="B14211" s="1">
        <v>6.7335198862557003E-7</v>
      </c>
    </row>
    <row r="14212" spans="1:2" x14ac:dyDescent="0.25">
      <c r="A14212">
        <v>14.212</v>
      </c>
      <c r="B14212" s="1">
        <v>6.7267897331294002E-7</v>
      </c>
    </row>
    <row r="14213" spans="1:2" x14ac:dyDescent="0.25">
      <c r="A14213">
        <v>14.212999999999999</v>
      </c>
      <c r="B14213" s="1">
        <v>6.7200663067911004E-7</v>
      </c>
    </row>
    <row r="14214" spans="1:2" x14ac:dyDescent="0.25">
      <c r="A14214">
        <v>14.214</v>
      </c>
      <c r="B14214" s="1">
        <v>6.7133496005175002E-7</v>
      </c>
    </row>
    <row r="14215" spans="1:2" x14ac:dyDescent="0.25">
      <c r="A14215">
        <v>14.215</v>
      </c>
      <c r="B14215" s="1">
        <v>6.7066396075917998E-7</v>
      </c>
    </row>
    <row r="14216" spans="1:2" x14ac:dyDescent="0.25">
      <c r="A14216">
        <v>14.215999999999999</v>
      </c>
      <c r="B14216" s="1">
        <v>6.6999363213040001E-7</v>
      </c>
    </row>
    <row r="14217" spans="1:2" x14ac:dyDescent="0.25">
      <c r="A14217">
        <v>14.217000000000001</v>
      </c>
      <c r="B14217" s="1">
        <v>6.6932397349509004E-7</v>
      </c>
    </row>
    <row r="14218" spans="1:2" x14ac:dyDescent="0.25">
      <c r="A14218">
        <v>14.218</v>
      </c>
      <c r="B14218" s="1">
        <v>6.6865498418358001E-7</v>
      </c>
    </row>
    <row r="14219" spans="1:2" x14ac:dyDescent="0.25">
      <c r="A14219">
        <v>14.218999999999999</v>
      </c>
      <c r="B14219" s="1">
        <v>6.6798666352688997E-7</v>
      </c>
    </row>
    <row r="14220" spans="1:2" x14ac:dyDescent="0.25">
      <c r="A14220">
        <v>14.22</v>
      </c>
      <c r="B14220" s="1">
        <v>6.6731901085668995E-7</v>
      </c>
    </row>
    <row r="14221" spans="1:2" x14ac:dyDescent="0.25">
      <c r="A14221">
        <v>14.221</v>
      </c>
      <c r="B14221" s="1">
        <v>6.6665202550534001E-7</v>
      </c>
    </row>
    <row r="14222" spans="1:2" x14ac:dyDescent="0.25">
      <c r="A14222">
        <v>14.222</v>
      </c>
      <c r="B14222" s="1">
        <v>6.6598570680584998E-7</v>
      </c>
    </row>
    <row r="14223" spans="1:2" x14ac:dyDescent="0.25">
      <c r="A14223">
        <v>14.223000000000001</v>
      </c>
      <c r="B14223" s="1">
        <v>6.6532005409188996E-7</v>
      </c>
    </row>
    <row r="14224" spans="1:2" x14ac:dyDescent="0.25">
      <c r="A14224">
        <v>14.224</v>
      </c>
      <c r="B14224" s="1">
        <v>6.6465506669783002E-7</v>
      </c>
    </row>
    <row r="14225" spans="1:2" x14ac:dyDescent="0.25">
      <c r="A14225">
        <v>14.225</v>
      </c>
      <c r="B14225" s="1">
        <v>6.6399074395866998E-7</v>
      </c>
    </row>
    <row r="14226" spans="1:2" x14ac:dyDescent="0.25">
      <c r="A14226">
        <v>14.226000000000001</v>
      </c>
      <c r="B14226" s="1">
        <v>6.6332708521008001E-7</v>
      </c>
    </row>
    <row r="14227" spans="1:2" x14ac:dyDescent="0.25">
      <c r="A14227">
        <v>14.227</v>
      </c>
      <c r="B14227" s="1">
        <v>6.6266408978841E-7</v>
      </c>
    </row>
    <row r="14228" spans="1:2" x14ac:dyDescent="0.25">
      <c r="A14228">
        <v>14.228</v>
      </c>
      <c r="B14228" s="1">
        <v>6.6200175703067E-7</v>
      </c>
    </row>
    <row r="14229" spans="1:2" x14ac:dyDescent="0.25">
      <c r="A14229">
        <v>14.228999999999999</v>
      </c>
      <c r="B14229" s="1">
        <v>6.6134008627451995E-7</v>
      </c>
    </row>
    <row r="14230" spans="1:2" x14ac:dyDescent="0.25">
      <c r="A14230">
        <v>14.23</v>
      </c>
      <c r="B14230" s="1">
        <v>6.6067907685827995E-7</v>
      </c>
    </row>
    <row r="14231" spans="1:2" x14ac:dyDescent="0.25">
      <c r="A14231">
        <v>14.231</v>
      </c>
      <c r="B14231" s="1">
        <v>6.6001872812096001E-7</v>
      </c>
    </row>
    <row r="14232" spans="1:2" x14ac:dyDescent="0.25">
      <c r="A14232">
        <v>14.231999999999999</v>
      </c>
      <c r="B14232" s="1">
        <v>6.5935903940221005E-7</v>
      </c>
    </row>
    <row r="14233" spans="1:2" x14ac:dyDescent="0.25">
      <c r="A14233">
        <v>14.233000000000001</v>
      </c>
      <c r="B14233" s="1">
        <v>6.5870001004231996E-7</v>
      </c>
    </row>
    <row r="14234" spans="1:2" x14ac:dyDescent="0.25">
      <c r="A14234">
        <v>14.234</v>
      </c>
      <c r="B14234" s="1">
        <v>6.5804163938228995E-7</v>
      </c>
    </row>
    <row r="14235" spans="1:2" x14ac:dyDescent="0.25">
      <c r="A14235">
        <v>14.234999999999999</v>
      </c>
      <c r="B14235" s="1">
        <v>6.5738392676372003E-7</v>
      </c>
    </row>
    <row r="14236" spans="1:2" x14ac:dyDescent="0.25">
      <c r="A14236">
        <v>14.236000000000001</v>
      </c>
      <c r="B14236" s="1">
        <v>6.5672687152892005E-7</v>
      </c>
    </row>
    <row r="14237" spans="1:2" x14ac:dyDescent="0.25">
      <c r="A14237">
        <v>14.237</v>
      </c>
      <c r="B14237" s="1">
        <v>6.5607047302083002E-7</v>
      </c>
    </row>
    <row r="14238" spans="1:2" x14ac:dyDescent="0.25">
      <c r="A14238">
        <v>14.238</v>
      </c>
      <c r="B14238" s="1">
        <v>6.5541473058305002E-7</v>
      </c>
    </row>
    <row r="14239" spans="1:2" x14ac:dyDescent="0.25">
      <c r="A14239">
        <v>14.239000000000001</v>
      </c>
      <c r="B14239" s="1">
        <v>6.5475964355983001E-7</v>
      </c>
    </row>
    <row r="14240" spans="1:2" x14ac:dyDescent="0.25">
      <c r="A14240">
        <v>14.24</v>
      </c>
      <c r="B14240" s="1">
        <v>6.5410521129608997E-7</v>
      </c>
    </row>
    <row r="14241" spans="1:2" x14ac:dyDescent="0.25">
      <c r="A14241">
        <v>14.241</v>
      </c>
      <c r="B14241" s="1">
        <v>6.5345143313740005E-7</v>
      </c>
    </row>
    <row r="14242" spans="1:2" x14ac:dyDescent="0.25">
      <c r="A14242">
        <v>14.242000000000001</v>
      </c>
      <c r="B14242" s="1">
        <v>6.5279830842998E-7</v>
      </c>
    </row>
    <row r="14243" spans="1:2" x14ac:dyDescent="0.25">
      <c r="A14243">
        <v>14.243</v>
      </c>
      <c r="B14243" s="1">
        <v>6.5214583652069996E-7</v>
      </c>
    </row>
    <row r="14244" spans="1:2" x14ac:dyDescent="0.25">
      <c r="A14244">
        <v>14.244</v>
      </c>
      <c r="B14244" s="1">
        <v>6.5149401675709999E-7</v>
      </c>
    </row>
    <row r="14245" spans="1:2" x14ac:dyDescent="0.25">
      <c r="A14245">
        <v>14.244999999999999</v>
      </c>
      <c r="B14245" s="1">
        <v>6.5084284848735002E-7</v>
      </c>
    </row>
    <row r="14246" spans="1:2" x14ac:dyDescent="0.25">
      <c r="A14246">
        <v>14.246</v>
      </c>
      <c r="B14246" s="1">
        <v>6.5019233106028996E-7</v>
      </c>
    </row>
    <row r="14247" spans="1:2" x14ac:dyDescent="0.25">
      <c r="A14247">
        <v>14.247</v>
      </c>
      <c r="B14247" s="1">
        <v>6.4954246382538995E-7</v>
      </c>
    </row>
    <row r="14248" spans="1:2" x14ac:dyDescent="0.25">
      <c r="A14248">
        <v>14.247999999999999</v>
      </c>
      <c r="B14248" s="1">
        <v>6.4889324613279995E-7</v>
      </c>
    </row>
    <row r="14249" spans="1:2" x14ac:dyDescent="0.25">
      <c r="A14249">
        <v>14.249000000000001</v>
      </c>
      <c r="B14249" s="1">
        <v>6.4824467733328995E-7</v>
      </c>
    </row>
    <row r="14250" spans="1:2" x14ac:dyDescent="0.25">
      <c r="A14250">
        <v>14.25</v>
      </c>
      <c r="B14250" s="1">
        <v>6.4759675677829997E-7</v>
      </c>
    </row>
    <row r="14251" spans="1:2" x14ac:dyDescent="0.25">
      <c r="A14251">
        <v>14.250999999999999</v>
      </c>
      <c r="B14251" s="1">
        <v>6.4694948381989998E-7</v>
      </c>
    </row>
    <row r="14252" spans="1:2" x14ac:dyDescent="0.25">
      <c r="A14252">
        <v>14.252000000000001</v>
      </c>
      <c r="B14252" s="1">
        <v>6.4630285781082001E-7</v>
      </c>
    </row>
    <row r="14253" spans="1:2" x14ac:dyDescent="0.25">
      <c r="A14253">
        <v>14.253</v>
      </c>
      <c r="B14253" s="1">
        <v>6.4565687810443999E-7</v>
      </c>
    </row>
    <row r="14254" spans="1:2" x14ac:dyDescent="0.25">
      <c r="A14254">
        <v>14.254</v>
      </c>
      <c r="B14254" s="1">
        <v>6.4501154405477002E-7</v>
      </c>
    </row>
    <row r="14255" spans="1:2" x14ac:dyDescent="0.25">
      <c r="A14255">
        <v>14.255000000000001</v>
      </c>
      <c r="B14255" s="1">
        <v>6.4436685501649E-7</v>
      </c>
    </row>
    <row r="14256" spans="1:2" x14ac:dyDescent="0.25">
      <c r="A14256">
        <v>14.256</v>
      </c>
      <c r="B14256" s="1">
        <v>6.4372281034489998E-7</v>
      </c>
    </row>
    <row r="14257" spans="1:2" x14ac:dyDescent="0.25">
      <c r="A14257">
        <v>14.257</v>
      </c>
      <c r="B14257" s="1">
        <v>6.4307940939596004E-7</v>
      </c>
    </row>
    <row r="14258" spans="1:2" x14ac:dyDescent="0.25">
      <c r="A14258">
        <v>14.257999999999999</v>
      </c>
      <c r="B14258" s="1">
        <v>6.4243665152626999E-7</v>
      </c>
    </row>
    <row r="14259" spans="1:2" x14ac:dyDescent="0.25">
      <c r="A14259">
        <v>14.259</v>
      </c>
      <c r="B14259" s="1">
        <v>6.4179453609306999E-7</v>
      </c>
    </row>
    <row r="14260" spans="1:2" x14ac:dyDescent="0.25">
      <c r="A14260">
        <v>14.26</v>
      </c>
      <c r="B14260" s="1">
        <v>6.4115306245424004E-7</v>
      </c>
    </row>
    <row r="14261" spans="1:2" x14ac:dyDescent="0.25">
      <c r="A14261">
        <v>14.260999999999999</v>
      </c>
      <c r="B14261" s="1">
        <v>6.4051222996831996E-7</v>
      </c>
    </row>
    <row r="14262" spans="1:2" x14ac:dyDescent="0.25">
      <c r="A14262">
        <v>14.262</v>
      </c>
      <c r="B14262" s="1">
        <v>6.3987203799447005E-7</v>
      </c>
    </row>
    <row r="14263" spans="1:2" x14ac:dyDescent="0.25">
      <c r="A14263">
        <v>14.263</v>
      </c>
      <c r="B14263" s="1">
        <v>6.3923248589248998E-7</v>
      </c>
    </row>
    <row r="14264" spans="1:2" x14ac:dyDescent="0.25">
      <c r="A14264">
        <v>14.263999999999999</v>
      </c>
      <c r="B14264" s="1">
        <v>6.3859357302284003E-7</v>
      </c>
    </row>
    <row r="14265" spans="1:2" x14ac:dyDescent="0.25">
      <c r="A14265">
        <v>14.265000000000001</v>
      </c>
      <c r="B14265" s="1">
        <v>6.3795529874661001E-7</v>
      </c>
    </row>
    <row r="14266" spans="1:2" x14ac:dyDescent="0.25">
      <c r="A14266">
        <v>14.266</v>
      </c>
      <c r="B14266" s="1">
        <v>6.3731766242551E-7</v>
      </c>
    </row>
    <row r="14267" spans="1:2" x14ac:dyDescent="0.25">
      <c r="A14267">
        <v>14.266999999999999</v>
      </c>
      <c r="B14267" s="1">
        <v>6.3668066342191E-7</v>
      </c>
    </row>
    <row r="14268" spans="1:2" x14ac:dyDescent="0.25">
      <c r="A14268">
        <v>14.268000000000001</v>
      </c>
      <c r="B14268" s="1">
        <v>6.3604430109881995E-7</v>
      </c>
    </row>
    <row r="14269" spans="1:2" x14ac:dyDescent="0.25">
      <c r="A14269">
        <v>14.269</v>
      </c>
      <c r="B14269" s="1">
        <v>6.3540857481987999E-7</v>
      </c>
    </row>
    <row r="14270" spans="1:2" x14ac:dyDescent="0.25">
      <c r="A14270">
        <v>14.27</v>
      </c>
      <c r="B14270" s="1">
        <v>6.3477348394934002E-7</v>
      </c>
    </row>
    <row r="14271" spans="1:2" x14ac:dyDescent="0.25">
      <c r="A14271">
        <v>14.271000000000001</v>
      </c>
      <c r="B14271" s="1">
        <v>6.3413902785214003E-7</v>
      </c>
    </row>
    <row r="14272" spans="1:2" x14ac:dyDescent="0.25">
      <c r="A14272">
        <v>14.272</v>
      </c>
      <c r="B14272" s="1">
        <v>6.3350520589379995E-7</v>
      </c>
    </row>
    <row r="14273" spans="1:2" x14ac:dyDescent="0.25">
      <c r="A14273">
        <v>14.273</v>
      </c>
      <c r="B14273" s="1">
        <v>6.3287201744051001E-7</v>
      </c>
    </row>
    <row r="14274" spans="1:2" x14ac:dyDescent="0.25">
      <c r="A14274">
        <v>14.273999999999999</v>
      </c>
      <c r="B14274" s="1">
        <v>6.3223946185906998E-7</v>
      </c>
    </row>
    <row r="14275" spans="1:2" x14ac:dyDescent="0.25">
      <c r="A14275">
        <v>14.275</v>
      </c>
      <c r="B14275" s="1">
        <v>6.3160753851694997E-7</v>
      </c>
    </row>
    <row r="14276" spans="1:2" x14ac:dyDescent="0.25">
      <c r="A14276">
        <v>14.276</v>
      </c>
      <c r="B14276" s="1">
        <v>6.3097624678219998E-7</v>
      </c>
    </row>
    <row r="14277" spans="1:2" x14ac:dyDescent="0.25">
      <c r="A14277">
        <v>14.276999999999999</v>
      </c>
      <c r="B14277" s="1">
        <v>6.3034558602354E-7</v>
      </c>
    </row>
    <row r="14278" spans="1:2" x14ac:dyDescent="0.25">
      <c r="A14278">
        <v>14.278</v>
      </c>
      <c r="B14278" s="1">
        <v>6.2971555561030998E-7</v>
      </c>
    </row>
    <row r="14279" spans="1:2" x14ac:dyDescent="0.25">
      <c r="A14279">
        <v>14.279</v>
      </c>
      <c r="B14279" s="1">
        <v>6.2908615491248001E-7</v>
      </c>
    </row>
    <row r="14280" spans="1:2" x14ac:dyDescent="0.25">
      <c r="A14280">
        <v>14.28</v>
      </c>
      <c r="B14280" s="1">
        <v>6.2845738330064004E-7</v>
      </c>
    </row>
    <row r="14281" spans="1:2" x14ac:dyDescent="0.25">
      <c r="A14281">
        <v>14.281000000000001</v>
      </c>
      <c r="B14281" s="1">
        <v>6.2782924014602999E-7</v>
      </c>
    </row>
    <row r="14282" spans="1:2" x14ac:dyDescent="0.25">
      <c r="A14282">
        <v>14.282</v>
      </c>
      <c r="B14282" s="1">
        <v>6.2720172482051003E-7</v>
      </c>
    </row>
    <row r="14283" spans="1:2" x14ac:dyDescent="0.25">
      <c r="A14283">
        <v>14.282999999999999</v>
      </c>
      <c r="B14283" s="1">
        <v>6.2657483669654997E-7</v>
      </c>
    </row>
    <row r="14284" spans="1:2" x14ac:dyDescent="0.25">
      <c r="A14284">
        <v>14.284000000000001</v>
      </c>
      <c r="B14284" s="1">
        <v>6.2594857514726995E-7</v>
      </c>
    </row>
    <row r="14285" spans="1:2" x14ac:dyDescent="0.25">
      <c r="A14285">
        <v>14.285</v>
      </c>
      <c r="B14285" s="1">
        <v>6.2532293954641001E-7</v>
      </c>
    </row>
    <row r="14286" spans="1:2" x14ac:dyDescent="0.25">
      <c r="A14286">
        <v>14.286</v>
      </c>
      <c r="B14286" s="1">
        <v>6.2469792926833001E-7</v>
      </c>
    </row>
    <row r="14287" spans="1:2" x14ac:dyDescent="0.25">
      <c r="A14287">
        <v>14.287000000000001</v>
      </c>
      <c r="B14287" s="1">
        <v>6.2407354368802998E-7</v>
      </c>
    </row>
    <row r="14288" spans="1:2" x14ac:dyDescent="0.25">
      <c r="A14288">
        <v>14.288</v>
      </c>
      <c r="B14288" s="1">
        <v>6.2344978218111003E-7</v>
      </c>
    </row>
    <row r="14289" spans="1:2" x14ac:dyDescent="0.25">
      <c r="A14289">
        <v>14.289</v>
      </c>
      <c r="B14289" s="1">
        <v>6.2282664412381999E-7</v>
      </c>
    </row>
    <row r="14290" spans="1:2" x14ac:dyDescent="0.25">
      <c r="A14290">
        <v>14.29</v>
      </c>
      <c r="B14290" s="1">
        <v>6.2220412889302005E-7</v>
      </c>
    </row>
    <row r="14291" spans="1:2" x14ac:dyDescent="0.25">
      <c r="A14291">
        <v>14.291</v>
      </c>
      <c r="B14291" s="1">
        <v>6.2158223586619002E-7</v>
      </c>
    </row>
    <row r="14292" spans="1:2" x14ac:dyDescent="0.25">
      <c r="A14292">
        <v>14.292</v>
      </c>
      <c r="B14292" s="1">
        <v>6.2096096442144995E-7</v>
      </c>
    </row>
    <row r="14293" spans="1:2" x14ac:dyDescent="0.25">
      <c r="A14293">
        <v>14.292999999999999</v>
      </c>
      <c r="B14293" s="1">
        <v>6.2034031393750997E-7</v>
      </c>
    </row>
    <row r="14294" spans="1:2" x14ac:dyDescent="0.25">
      <c r="A14294">
        <v>14.294</v>
      </c>
      <c r="B14294" s="1">
        <v>6.1972028379372997E-7</v>
      </c>
    </row>
    <row r="14295" spans="1:2" x14ac:dyDescent="0.25">
      <c r="A14295">
        <v>14.295</v>
      </c>
      <c r="B14295" s="1">
        <v>6.1910087337006999E-7</v>
      </c>
    </row>
    <row r="14296" spans="1:2" x14ac:dyDescent="0.25">
      <c r="A14296">
        <v>14.295999999999999</v>
      </c>
      <c r="B14296" s="1">
        <v>6.1848208204714003E-7</v>
      </c>
    </row>
    <row r="14297" spans="1:2" x14ac:dyDescent="0.25">
      <c r="A14297">
        <v>14.297000000000001</v>
      </c>
      <c r="B14297" s="1">
        <v>6.1786390920613001E-7</v>
      </c>
    </row>
    <row r="14298" spans="1:2" x14ac:dyDescent="0.25">
      <c r="A14298">
        <v>14.298</v>
      </c>
      <c r="B14298" s="1">
        <v>6.1724635422887996E-7</v>
      </c>
    </row>
    <row r="14299" spans="1:2" x14ac:dyDescent="0.25">
      <c r="A14299">
        <v>14.298999999999999</v>
      </c>
      <c r="B14299" s="1">
        <v>6.1662941649782999E-7</v>
      </c>
    </row>
    <row r="14300" spans="1:2" x14ac:dyDescent="0.25">
      <c r="A14300">
        <v>14.3</v>
      </c>
      <c r="B14300" s="1">
        <v>6.1601309539603997E-7</v>
      </c>
    </row>
    <row r="14301" spans="1:2" x14ac:dyDescent="0.25">
      <c r="A14301">
        <v>14.301</v>
      </c>
      <c r="B14301" s="1">
        <v>6.1539739030718997E-7</v>
      </c>
    </row>
    <row r="14302" spans="1:2" x14ac:dyDescent="0.25">
      <c r="A14302">
        <v>14.302</v>
      </c>
      <c r="B14302" s="1">
        <v>6.1478230061558001E-7</v>
      </c>
    </row>
    <row r="14303" spans="1:2" x14ac:dyDescent="0.25">
      <c r="A14303">
        <v>14.303000000000001</v>
      </c>
      <c r="B14303" s="1">
        <v>6.1416782570611996E-7</v>
      </c>
    </row>
    <row r="14304" spans="1:2" x14ac:dyDescent="0.25">
      <c r="A14304">
        <v>14.304</v>
      </c>
      <c r="B14304" s="1">
        <v>6.1355396496432003E-7</v>
      </c>
    </row>
    <row r="14305" spans="1:2" x14ac:dyDescent="0.25">
      <c r="A14305">
        <v>14.305</v>
      </c>
      <c r="B14305" s="1">
        <v>6.1294071777633999E-7</v>
      </c>
    </row>
    <row r="14306" spans="1:2" x14ac:dyDescent="0.25">
      <c r="A14306">
        <v>14.305999999999999</v>
      </c>
      <c r="B14306" s="1">
        <v>6.1232808352892005E-7</v>
      </c>
    </row>
    <row r="14307" spans="1:2" x14ac:dyDescent="0.25">
      <c r="A14307">
        <v>14.307</v>
      </c>
      <c r="B14307" s="1">
        <v>6.1171606160944003E-7</v>
      </c>
    </row>
    <row r="14308" spans="1:2" x14ac:dyDescent="0.25">
      <c r="A14308">
        <v>14.308</v>
      </c>
      <c r="B14308" s="1">
        <v>6.1110465140585996E-7</v>
      </c>
    </row>
    <row r="14309" spans="1:2" x14ac:dyDescent="0.25">
      <c r="A14309">
        <v>14.308999999999999</v>
      </c>
      <c r="B14309" s="1">
        <v>6.1049385230678004E-7</v>
      </c>
    </row>
    <row r="14310" spans="1:2" x14ac:dyDescent="0.25">
      <c r="A14310">
        <v>14.31</v>
      </c>
      <c r="B14310" s="1">
        <v>6.0988366370140004E-7</v>
      </c>
    </row>
    <row r="14311" spans="1:2" x14ac:dyDescent="0.25">
      <c r="A14311">
        <v>14.311</v>
      </c>
      <c r="B14311" s="1">
        <v>6.0927408497953002E-7</v>
      </c>
    </row>
    <row r="14312" spans="1:2" x14ac:dyDescent="0.25">
      <c r="A14312">
        <v>14.311999999999999</v>
      </c>
      <c r="B14312" s="1">
        <v>6.0866511553159001E-7</v>
      </c>
    </row>
    <row r="14313" spans="1:2" x14ac:dyDescent="0.25">
      <c r="A14313">
        <v>14.313000000000001</v>
      </c>
      <c r="B14313" s="1">
        <v>6.0805675474861999E-7</v>
      </c>
    </row>
    <row r="14314" spans="1:2" x14ac:dyDescent="0.25">
      <c r="A14314">
        <v>14.314</v>
      </c>
      <c r="B14314" s="1">
        <v>6.0744900202224E-7</v>
      </c>
    </row>
    <row r="14315" spans="1:2" x14ac:dyDescent="0.25">
      <c r="A14315">
        <v>14.315</v>
      </c>
      <c r="B14315" s="1">
        <v>6.0684185674472001E-7</v>
      </c>
    </row>
    <row r="14316" spans="1:2" x14ac:dyDescent="0.25">
      <c r="A14316">
        <v>14.316000000000001</v>
      </c>
      <c r="B14316" s="1">
        <v>6.0623531830890997E-7</v>
      </c>
    </row>
    <row r="14317" spans="1:2" x14ac:dyDescent="0.25">
      <c r="A14317">
        <v>14.317</v>
      </c>
      <c r="B14317" s="1">
        <v>6.0562938610825997E-7</v>
      </c>
    </row>
    <row r="14318" spans="1:2" x14ac:dyDescent="0.25">
      <c r="A14318">
        <v>14.318</v>
      </c>
      <c r="B14318" s="1">
        <v>6.0502405953684001E-7</v>
      </c>
    </row>
    <row r="14319" spans="1:2" x14ac:dyDescent="0.25">
      <c r="A14319">
        <v>14.319000000000001</v>
      </c>
      <c r="B14319" s="1">
        <v>6.0441933798932997E-7</v>
      </c>
    </row>
    <row r="14320" spans="1:2" x14ac:dyDescent="0.25">
      <c r="A14320">
        <v>14.32</v>
      </c>
      <c r="B14320" s="1">
        <v>6.0381522086101004E-7</v>
      </c>
    </row>
    <row r="14321" spans="1:2" x14ac:dyDescent="0.25">
      <c r="A14321">
        <v>14.321</v>
      </c>
      <c r="B14321" s="1">
        <v>6.0321170754776002E-7</v>
      </c>
    </row>
    <row r="14322" spans="1:2" x14ac:dyDescent="0.25">
      <c r="A14322">
        <v>14.321999999999999</v>
      </c>
      <c r="B14322" s="1">
        <v>6.0260879744606999E-7</v>
      </c>
    </row>
    <row r="14323" spans="1:2" x14ac:dyDescent="0.25">
      <c r="A14323">
        <v>14.323</v>
      </c>
      <c r="B14323" s="1">
        <v>6.0200648995302001E-7</v>
      </c>
    </row>
    <row r="14324" spans="1:2" x14ac:dyDescent="0.25">
      <c r="A14324">
        <v>14.324</v>
      </c>
      <c r="B14324" s="1">
        <v>6.0140478446631002E-7</v>
      </c>
    </row>
    <row r="14325" spans="1:2" x14ac:dyDescent="0.25">
      <c r="A14325">
        <v>14.324999999999999</v>
      </c>
      <c r="B14325" s="1">
        <v>6.0080368038424002E-7</v>
      </c>
    </row>
    <row r="14326" spans="1:2" x14ac:dyDescent="0.25">
      <c r="A14326">
        <v>14.326000000000001</v>
      </c>
      <c r="B14326" s="1">
        <v>6.0020317710570005E-7</v>
      </c>
    </row>
    <row r="14327" spans="1:2" x14ac:dyDescent="0.25">
      <c r="A14327">
        <v>14.327</v>
      </c>
      <c r="B14327" s="1">
        <v>5.9960327403017996E-7</v>
      </c>
    </row>
    <row r="14328" spans="1:2" x14ac:dyDescent="0.25">
      <c r="A14328">
        <v>14.327999999999999</v>
      </c>
      <c r="B14328" s="1">
        <v>5.9900397055779005E-7</v>
      </c>
    </row>
    <row r="14329" spans="1:2" x14ac:dyDescent="0.25">
      <c r="A14329">
        <v>14.329000000000001</v>
      </c>
      <c r="B14329" s="1">
        <v>5.9840526608921004E-7</v>
      </c>
    </row>
    <row r="14330" spans="1:2" x14ac:dyDescent="0.25">
      <c r="A14330">
        <v>14.33</v>
      </c>
      <c r="B14330" s="1">
        <v>5.9780716002576002E-7</v>
      </c>
    </row>
    <row r="14331" spans="1:2" x14ac:dyDescent="0.25">
      <c r="A14331">
        <v>14.331</v>
      </c>
      <c r="B14331" s="1">
        <v>5.9720965176930999E-7</v>
      </c>
    </row>
    <row r="14332" spans="1:2" x14ac:dyDescent="0.25">
      <c r="A14332">
        <v>14.332000000000001</v>
      </c>
      <c r="B14332" s="1">
        <v>5.9661274072237001E-7</v>
      </c>
    </row>
    <row r="14333" spans="1:2" x14ac:dyDescent="0.25">
      <c r="A14333">
        <v>14.333</v>
      </c>
      <c r="B14333" s="1">
        <v>5.9601642628801997E-7</v>
      </c>
    </row>
    <row r="14334" spans="1:2" x14ac:dyDescent="0.25">
      <c r="A14334">
        <v>14.334</v>
      </c>
      <c r="B14334" s="1">
        <v>5.9542070786993999E-7</v>
      </c>
    </row>
    <row r="14335" spans="1:2" x14ac:dyDescent="0.25">
      <c r="A14335">
        <v>14.335000000000001</v>
      </c>
      <c r="B14335" s="1">
        <v>5.9482558487241996E-7</v>
      </c>
    </row>
    <row r="14336" spans="1:2" x14ac:dyDescent="0.25">
      <c r="A14336">
        <v>14.336</v>
      </c>
      <c r="B14336" s="1">
        <v>5.9423105670034004E-7</v>
      </c>
    </row>
    <row r="14337" spans="1:2" x14ac:dyDescent="0.25">
      <c r="A14337">
        <v>14.337</v>
      </c>
      <c r="B14337" s="1">
        <v>5.9363712275917001E-7</v>
      </c>
    </row>
    <row r="14338" spans="1:2" x14ac:dyDescent="0.25">
      <c r="A14338">
        <v>14.337999999999999</v>
      </c>
      <c r="B14338" s="1">
        <v>5.9304378245496996E-7</v>
      </c>
    </row>
    <row r="14339" spans="1:2" x14ac:dyDescent="0.25">
      <c r="A14339">
        <v>14.339</v>
      </c>
      <c r="B14339" s="1">
        <v>5.9245103519441003E-7</v>
      </c>
    </row>
    <row r="14340" spans="1:2" x14ac:dyDescent="0.25">
      <c r="A14340">
        <v>14.34</v>
      </c>
      <c r="B14340" s="1">
        <v>5.9185888038473001E-7</v>
      </c>
    </row>
    <row r="14341" spans="1:2" x14ac:dyDescent="0.25">
      <c r="A14341">
        <v>14.340999999999999</v>
      </c>
      <c r="B14341" s="1">
        <v>5.9126731743379001E-7</v>
      </c>
    </row>
    <row r="14342" spans="1:2" x14ac:dyDescent="0.25">
      <c r="A14342">
        <v>14.342000000000001</v>
      </c>
      <c r="B14342" s="1">
        <v>5.9067634575000995E-7</v>
      </c>
    </row>
    <row r="14343" spans="1:2" x14ac:dyDescent="0.25">
      <c r="A14343">
        <v>14.343</v>
      </c>
      <c r="B14343" s="1">
        <v>5.9008596474244003E-7</v>
      </c>
    </row>
    <row r="14344" spans="1:2" x14ac:dyDescent="0.25">
      <c r="A14344">
        <v>14.343999999999999</v>
      </c>
      <c r="B14344" s="1">
        <v>5.8949617382067997E-7</v>
      </c>
    </row>
    <row r="14345" spans="1:2" x14ac:dyDescent="0.25">
      <c r="A14345">
        <v>14.345000000000001</v>
      </c>
      <c r="B14345" s="1">
        <v>5.8890697239493999E-7</v>
      </c>
    </row>
    <row r="14346" spans="1:2" x14ac:dyDescent="0.25">
      <c r="A14346">
        <v>14.346</v>
      </c>
      <c r="B14346" s="1">
        <v>5.8831835987603E-7</v>
      </c>
    </row>
    <row r="14347" spans="1:2" x14ac:dyDescent="0.25">
      <c r="A14347">
        <v>14.347</v>
      </c>
      <c r="B14347" s="1">
        <v>5.8773033567534004E-7</v>
      </c>
    </row>
    <row r="14348" spans="1:2" x14ac:dyDescent="0.25">
      <c r="A14348">
        <v>14.348000000000001</v>
      </c>
      <c r="B14348" s="1">
        <v>5.8714289920482997E-7</v>
      </c>
    </row>
    <row r="14349" spans="1:2" x14ac:dyDescent="0.25">
      <c r="A14349">
        <v>14.349</v>
      </c>
      <c r="B14349" s="1">
        <v>5.8655604987708001E-7</v>
      </c>
    </row>
    <row r="14350" spans="1:2" x14ac:dyDescent="0.25">
      <c r="A14350">
        <v>14.35</v>
      </c>
      <c r="B14350" s="1">
        <v>5.8596978710521999E-7</v>
      </c>
    </row>
    <row r="14351" spans="1:2" x14ac:dyDescent="0.25">
      <c r="A14351">
        <v>14.351000000000001</v>
      </c>
      <c r="B14351" s="1">
        <v>5.8538411030301005E-7</v>
      </c>
    </row>
    <row r="14352" spans="1:2" x14ac:dyDescent="0.25">
      <c r="A14352">
        <v>14.352</v>
      </c>
      <c r="B14352" s="1">
        <v>5.8479901888476004E-7</v>
      </c>
    </row>
    <row r="14353" spans="1:2" x14ac:dyDescent="0.25">
      <c r="A14353">
        <v>14.353</v>
      </c>
      <c r="B14353" s="1">
        <v>5.8421451226539E-7</v>
      </c>
    </row>
    <row r="14354" spans="1:2" x14ac:dyDescent="0.25">
      <c r="A14354">
        <v>14.353999999999999</v>
      </c>
      <c r="B14354" s="1">
        <v>5.8363058986037997E-7</v>
      </c>
    </row>
    <row r="14355" spans="1:2" x14ac:dyDescent="0.25">
      <c r="A14355">
        <v>14.355</v>
      </c>
      <c r="B14355" s="1">
        <v>5.8304725108581E-7</v>
      </c>
    </row>
    <row r="14356" spans="1:2" x14ac:dyDescent="0.25">
      <c r="A14356">
        <v>14.356</v>
      </c>
      <c r="B14356" s="1">
        <v>5.8246449535834998E-7</v>
      </c>
    </row>
    <row r="14357" spans="1:2" x14ac:dyDescent="0.25">
      <c r="A14357">
        <v>14.356999999999999</v>
      </c>
      <c r="B14357" s="1">
        <v>5.8188232209523999E-7</v>
      </c>
    </row>
    <row r="14358" spans="1:2" x14ac:dyDescent="0.25">
      <c r="A14358">
        <v>14.358000000000001</v>
      </c>
      <c r="B14358" s="1">
        <v>5.8130073071431003E-7</v>
      </c>
    </row>
    <row r="14359" spans="1:2" x14ac:dyDescent="0.25">
      <c r="A14359">
        <v>14.359</v>
      </c>
      <c r="B14359" s="1">
        <v>5.8071972063395997E-7</v>
      </c>
    </row>
    <row r="14360" spans="1:2" x14ac:dyDescent="0.25">
      <c r="A14360">
        <v>14.36</v>
      </c>
      <c r="B14360" s="1">
        <v>5.8013929127319002E-7</v>
      </c>
    </row>
    <row r="14361" spans="1:2" x14ac:dyDescent="0.25">
      <c r="A14361">
        <v>14.361000000000001</v>
      </c>
      <c r="B14361" s="1">
        <v>5.7955944205156003E-7</v>
      </c>
    </row>
    <row r="14362" spans="1:2" x14ac:dyDescent="0.25">
      <c r="A14362">
        <v>14.362</v>
      </c>
      <c r="B14362" s="1">
        <v>5.7898017238923001E-7</v>
      </c>
    </row>
    <row r="14363" spans="1:2" x14ac:dyDescent="0.25">
      <c r="A14363">
        <v>14.363</v>
      </c>
      <c r="B14363" s="1">
        <v>5.7840148170691995E-7</v>
      </c>
    </row>
    <row r="14364" spans="1:2" x14ac:dyDescent="0.25">
      <c r="A14364">
        <v>14.364000000000001</v>
      </c>
      <c r="B14364" s="1">
        <v>5.7782336942596002E-7</v>
      </c>
    </row>
    <row r="14365" spans="1:2" x14ac:dyDescent="0.25">
      <c r="A14365">
        <v>14.365</v>
      </c>
      <c r="B14365" s="1">
        <v>5.7724583496821995E-7</v>
      </c>
    </row>
    <row r="14366" spans="1:2" x14ac:dyDescent="0.25">
      <c r="A14366">
        <v>14.366</v>
      </c>
      <c r="B14366" s="1">
        <v>5.7666887775617002E-7</v>
      </c>
    </row>
    <row r="14367" spans="1:2" x14ac:dyDescent="0.25">
      <c r="A14367">
        <v>14.367000000000001</v>
      </c>
      <c r="B14367" s="1">
        <v>5.7609249721285003E-7</v>
      </c>
    </row>
    <row r="14368" spans="1:2" x14ac:dyDescent="0.25">
      <c r="A14368">
        <v>14.368</v>
      </c>
      <c r="B14368" s="1">
        <v>5.7551669276188996E-7</v>
      </c>
    </row>
    <row r="14369" spans="1:2" x14ac:dyDescent="0.25">
      <c r="A14369">
        <v>14.369</v>
      </c>
      <c r="B14369" s="1">
        <v>5.7494146382747003E-7</v>
      </c>
    </row>
    <row r="14370" spans="1:2" x14ac:dyDescent="0.25">
      <c r="A14370">
        <v>14.37</v>
      </c>
      <c r="B14370" s="1">
        <v>5.7436680983436996E-7</v>
      </c>
    </row>
    <row r="14371" spans="1:2" x14ac:dyDescent="0.25">
      <c r="A14371">
        <v>14.371</v>
      </c>
      <c r="B14371" s="1">
        <v>5.7379273020794003E-7</v>
      </c>
    </row>
    <row r="14372" spans="1:2" x14ac:dyDescent="0.25">
      <c r="A14372">
        <v>14.372</v>
      </c>
      <c r="B14372" s="1">
        <v>5.7321922437409997E-7</v>
      </c>
    </row>
    <row r="14373" spans="1:2" x14ac:dyDescent="0.25">
      <c r="A14373">
        <v>14.372999999999999</v>
      </c>
      <c r="B14373" s="1">
        <v>5.7264629175933997E-7</v>
      </c>
    </row>
    <row r="14374" spans="1:2" x14ac:dyDescent="0.25">
      <c r="A14374">
        <v>14.374000000000001</v>
      </c>
      <c r="B14374" s="1">
        <v>5.7207393179073001E-7</v>
      </c>
    </row>
    <row r="14375" spans="1:2" x14ac:dyDescent="0.25">
      <c r="A14375">
        <v>14.375</v>
      </c>
      <c r="B14375" s="1">
        <v>5.7150214389589997E-7</v>
      </c>
    </row>
    <row r="14376" spans="1:2" x14ac:dyDescent="0.25">
      <c r="A14376">
        <v>14.375999999999999</v>
      </c>
      <c r="B14376" s="1">
        <v>5.7093092750308004E-7</v>
      </c>
    </row>
    <row r="14377" spans="1:2" x14ac:dyDescent="0.25">
      <c r="A14377">
        <v>14.377000000000001</v>
      </c>
      <c r="B14377" s="1">
        <v>5.7036028204104001E-7</v>
      </c>
    </row>
    <row r="14378" spans="1:2" x14ac:dyDescent="0.25">
      <c r="A14378">
        <v>14.378</v>
      </c>
      <c r="B14378" s="1">
        <v>5.6979020693914003E-7</v>
      </c>
    </row>
    <row r="14379" spans="1:2" x14ac:dyDescent="0.25">
      <c r="A14379">
        <v>14.379</v>
      </c>
      <c r="B14379" s="1">
        <v>5.6922070162730001E-7</v>
      </c>
    </row>
    <row r="14380" spans="1:2" x14ac:dyDescent="0.25">
      <c r="A14380">
        <v>14.38</v>
      </c>
      <c r="B14380" s="1">
        <v>5.6865176553602997E-7</v>
      </c>
    </row>
    <row r="14381" spans="1:2" x14ac:dyDescent="0.25">
      <c r="A14381">
        <v>14.381</v>
      </c>
      <c r="B14381" s="1">
        <v>5.6808339809637004E-7</v>
      </c>
    </row>
    <row r="14382" spans="1:2" x14ac:dyDescent="0.25">
      <c r="A14382">
        <v>14.382</v>
      </c>
      <c r="B14382" s="1">
        <v>5.6751559873997996E-7</v>
      </c>
    </row>
    <row r="14383" spans="1:2" x14ac:dyDescent="0.25">
      <c r="A14383">
        <v>14.382999999999999</v>
      </c>
      <c r="B14383" s="1">
        <v>5.6694836689903E-7</v>
      </c>
    </row>
    <row r="14384" spans="1:2" x14ac:dyDescent="0.25">
      <c r="A14384">
        <v>14.384</v>
      </c>
      <c r="B14384" s="1">
        <v>5.6638170200632003E-7</v>
      </c>
    </row>
    <row r="14385" spans="1:2" x14ac:dyDescent="0.25">
      <c r="A14385">
        <v>14.385</v>
      </c>
      <c r="B14385" s="1">
        <v>5.6581560349516001E-7</v>
      </c>
    </row>
    <row r="14386" spans="1:2" x14ac:dyDescent="0.25">
      <c r="A14386">
        <v>14.385999999999999</v>
      </c>
      <c r="B14386" s="1">
        <v>5.6525007079946998E-7</v>
      </c>
    </row>
    <row r="14387" spans="1:2" x14ac:dyDescent="0.25">
      <c r="A14387">
        <v>14.387</v>
      </c>
      <c r="B14387" s="1">
        <v>5.6468510335370998E-7</v>
      </c>
    </row>
    <row r="14388" spans="1:2" x14ac:dyDescent="0.25">
      <c r="A14388">
        <v>14.388</v>
      </c>
      <c r="B14388" s="1">
        <v>5.6412070059290003E-7</v>
      </c>
    </row>
    <row r="14389" spans="1:2" x14ac:dyDescent="0.25">
      <c r="A14389">
        <v>14.388999999999999</v>
      </c>
      <c r="B14389" s="1">
        <v>5.6355686195265996E-7</v>
      </c>
    </row>
    <row r="14390" spans="1:2" x14ac:dyDescent="0.25">
      <c r="A14390">
        <v>14.39</v>
      </c>
      <c r="B14390" s="1">
        <v>5.6299358686913995E-7</v>
      </c>
    </row>
    <row r="14391" spans="1:2" x14ac:dyDescent="0.25">
      <c r="A14391">
        <v>14.391</v>
      </c>
      <c r="B14391" s="1">
        <v>5.6243087477906002E-7</v>
      </c>
    </row>
    <row r="14392" spans="1:2" x14ac:dyDescent="0.25">
      <c r="A14392">
        <v>14.391999999999999</v>
      </c>
      <c r="B14392" s="1">
        <v>5.6186872511971998E-7</v>
      </c>
    </row>
    <row r="14393" spans="1:2" x14ac:dyDescent="0.25">
      <c r="A14393">
        <v>14.393000000000001</v>
      </c>
      <c r="B14393" s="1">
        <v>5.6130713732897E-7</v>
      </c>
    </row>
    <row r="14394" spans="1:2" x14ac:dyDescent="0.25">
      <c r="A14394">
        <v>14.394</v>
      </c>
      <c r="B14394" s="1">
        <v>5.6074611084520003E-7</v>
      </c>
    </row>
    <row r="14395" spans="1:2" x14ac:dyDescent="0.25">
      <c r="A14395">
        <v>14.395</v>
      </c>
      <c r="B14395" s="1">
        <v>5.6018564510740999E-7</v>
      </c>
    </row>
    <row r="14396" spans="1:2" x14ac:dyDescent="0.25">
      <c r="A14396">
        <v>14.396000000000001</v>
      </c>
      <c r="B14396" s="1">
        <v>5.5962573955513003E-7</v>
      </c>
    </row>
    <row r="14397" spans="1:2" x14ac:dyDescent="0.25">
      <c r="A14397">
        <v>14.397</v>
      </c>
      <c r="B14397" s="1">
        <v>5.5906639362844004E-7</v>
      </c>
    </row>
    <row r="14398" spans="1:2" x14ac:dyDescent="0.25">
      <c r="A14398">
        <v>14.398</v>
      </c>
      <c r="B14398" s="1">
        <v>5.5850760676800995E-7</v>
      </c>
    </row>
    <row r="14399" spans="1:2" x14ac:dyDescent="0.25">
      <c r="A14399">
        <v>14.398999999999999</v>
      </c>
      <c r="B14399" s="1">
        <v>5.5794937841505002E-7</v>
      </c>
    </row>
    <row r="14400" spans="1:2" x14ac:dyDescent="0.25">
      <c r="A14400">
        <v>14.4</v>
      </c>
      <c r="B14400" s="1">
        <v>5.5739170801132001E-7</v>
      </c>
    </row>
    <row r="14401" spans="1:2" x14ac:dyDescent="0.25">
      <c r="A14401">
        <v>14.401</v>
      </c>
      <c r="B14401" s="1">
        <v>5.5683459499915999E-7</v>
      </c>
    </row>
    <row r="14402" spans="1:2" x14ac:dyDescent="0.25">
      <c r="A14402">
        <v>14.401999999999999</v>
      </c>
      <c r="B14402" s="1">
        <v>5.5627803882146E-7</v>
      </c>
    </row>
    <row r="14403" spans="1:2" x14ac:dyDescent="0.25">
      <c r="A14403">
        <v>14.403</v>
      </c>
      <c r="B14403" s="1">
        <v>5.5572203892165997E-7</v>
      </c>
    </row>
    <row r="14404" spans="1:2" x14ac:dyDescent="0.25">
      <c r="A14404">
        <v>14.404</v>
      </c>
      <c r="B14404" s="1">
        <v>5.5516659474375998E-7</v>
      </c>
    </row>
    <row r="14405" spans="1:2" x14ac:dyDescent="0.25">
      <c r="A14405">
        <v>14.404999999999999</v>
      </c>
      <c r="B14405" s="1">
        <v>5.5461170573231002E-7</v>
      </c>
    </row>
    <row r="14406" spans="1:2" x14ac:dyDescent="0.25">
      <c r="A14406">
        <v>14.406000000000001</v>
      </c>
      <c r="B14406" s="1">
        <v>5.5405737133243001E-7</v>
      </c>
    </row>
    <row r="14407" spans="1:2" x14ac:dyDescent="0.25">
      <c r="A14407">
        <v>14.407</v>
      </c>
      <c r="B14407" s="1">
        <v>5.5350359098978995E-7</v>
      </c>
    </row>
    <row r="14408" spans="1:2" x14ac:dyDescent="0.25">
      <c r="A14408">
        <v>14.407999999999999</v>
      </c>
      <c r="B14408" s="1">
        <v>5.5295036415059005E-7</v>
      </c>
    </row>
    <row r="14409" spans="1:2" x14ac:dyDescent="0.25">
      <c r="A14409">
        <v>14.409000000000001</v>
      </c>
      <c r="B14409" s="1">
        <v>5.5239769026161998E-7</v>
      </c>
    </row>
    <row r="14410" spans="1:2" x14ac:dyDescent="0.25">
      <c r="A14410">
        <v>14.41</v>
      </c>
      <c r="B14410" s="1">
        <v>5.5184556877021E-7</v>
      </c>
    </row>
    <row r="14411" spans="1:2" x14ac:dyDescent="0.25">
      <c r="A14411">
        <v>14.411</v>
      </c>
      <c r="B14411" s="1">
        <v>5.5129399912421999E-7</v>
      </c>
    </row>
    <row r="14412" spans="1:2" x14ac:dyDescent="0.25">
      <c r="A14412">
        <v>14.412000000000001</v>
      </c>
      <c r="B14412" s="1">
        <v>5.507429807721E-7</v>
      </c>
    </row>
    <row r="14413" spans="1:2" x14ac:dyDescent="0.25">
      <c r="A14413">
        <v>14.413</v>
      </c>
      <c r="B14413" s="1">
        <v>5.5019251316280999E-7</v>
      </c>
    </row>
    <row r="14414" spans="1:2" x14ac:dyDescent="0.25">
      <c r="A14414">
        <v>14.414</v>
      </c>
      <c r="B14414" s="1">
        <v>5.4964259574590995E-7</v>
      </c>
    </row>
    <row r="14415" spans="1:2" x14ac:dyDescent="0.25">
      <c r="A14415">
        <v>14.414999999999999</v>
      </c>
      <c r="B14415" s="1">
        <v>5.4909322797146003E-7</v>
      </c>
    </row>
    <row r="14416" spans="1:2" x14ac:dyDescent="0.25">
      <c r="A14416">
        <v>14.416</v>
      </c>
      <c r="B14416" s="1">
        <v>5.4854440929009996E-7</v>
      </c>
    </row>
    <row r="14417" spans="1:2" x14ac:dyDescent="0.25">
      <c r="A14417">
        <v>14.417</v>
      </c>
      <c r="B14417" s="1">
        <v>5.4799613915301995E-7</v>
      </c>
    </row>
    <row r="14418" spans="1:2" x14ac:dyDescent="0.25">
      <c r="A14418">
        <v>14.417999999999999</v>
      </c>
      <c r="B14418" s="1">
        <v>5.4744841701192995E-7</v>
      </c>
    </row>
    <row r="14419" spans="1:2" x14ac:dyDescent="0.25">
      <c r="A14419">
        <v>14.419</v>
      </c>
      <c r="B14419" s="1">
        <v>5.4690124231913E-7</v>
      </c>
    </row>
    <row r="14420" spans="1:2" x14ac:dyDescent="0.25">
      <c r="A14420">
        <v>14.42</v>
      </c>
      <c r="B14420" s="1">
        <v>5.4635461452743003E-7</v>
      </c>
    </row>
    <row r="14421" spans="1:2" x14ac:dyDescent="0.25">
      <c r="A14421">
        <v>14.420999999999999</v>
      </c>
      <c r="B14421" s="1">
        <v>5.4580853309021003E-7</v>
      </c>
    </row>
    <row r="14422" spans="1:2" x14ac:dyDescent="0.25">
      <c r="A14422">
        <v>14.422000000000001</v>
      </c>
      <c r="B14422" s="1">
        <v>5.4526299746138998E-7</v>
      </c>
    </row>
    <row r="14423" spans="1:2" x14ac:dyDescent="0.25">
      <c r="A14423">
        <v>14.423</v>
      </c>
      <c r="B14423" s="1">
        <v>5.4471800709542995E-7</v>
      </c>
    </row>
    <row r="14424" spans="1:2" x14ac:dyDescent="0.25">
      <c r="A14424">
        <v>14.423999999999999</v>
      </c>
      <c r="B14424" s="1">
        <v>5.4417356144732999E-7</v>
      </c>
    </row>
    <row r="14425" spans="1:2" x14ac:dyDescent="0.25">
      <c r="A14425">
        <v>14.425000000000001</v>
      </c>
      <c r="B14425" s="1">
        <v>5.4362965997267005E-7</v>
      </c>
    </row>
    <row r="14426" spans="1:2" x14ac:dyDescent="0.25">
      <c r="A14426">
        <v>14.426</v>
      </c>
      <c r="B14426" s="1">
        <v>5.4308630212751997E-7</v>
      </c>
    </row>
    <row r="14427" spans="1:2" x14ac:dyDescent="0.25">
      <c r="A14427">
        <v>14.427</v>
      </c>
      <c r="B14427" s="1">
        <v>5.4254348736854995E-7</v>
      </c>
    </row>
    <row r="14428" spans="1:2" x14ac:dyDescent="0.25">
      <c r="A14428">
        <v>14.428000000000001</v>
      </c>
      <c r="B14428" s="1">
        <v>5.4200121515291996E-7</v>
      </c>
    </row>
    <row r="14429" spans="1:2" x14ac:dyDescent="0.25">
      <c r="A14429">
        <v>14.429</v>
      </c>
      <c r="B14429" s="1">
        <v>5.4145948493837996E-7</v>
      </c>
    </row>
    <row r="14430" spans="1:2" x14ac:dyDescent="0.25">
      <c r="A14430">
        <v>14.43</v>
      </c>
      <c r="B14430" s="1">
        <v>5.4091829618318005E-7</v>
      </c>
    </row>
    <row r="14431" spans="1:2" x14ac:dyDescent="0.25">
      <c r="A14431">
        <v>14.430999999999999</v>
      </c>
      <c r="B14431" s="1">
        <v>5.4037764834615004E-7</v>
      </c>
    </row>
    <row r="14432" spans="1:2" x14ac:dyDescent="0.25">
      <c r="A14432">
        <v>14.432</v>
      </c>
      <c r="B14432" s="1">
        <v>5.3983754088662E-7</v>
      </c>
    </row>
    <row r="14433" spans="1:2" x14ac:dyDescent="0.25">
      <c r="A14433">
        <v>14.433</v>
      </c>
      <c r="B14433" s="1">
        <v>5.3929797326450999E-7</v>
      </c>
    </row>
    <row r="14434" spans="1:2" x14ac:dyDescent="0.25">
      <c r="A14434">
        <v>14.433999999999999</v>
      </c>
      <c r="B14434" s="1">
        <v>5.3875894494023005E-7</v>
      </c>
    </row>
    <row r="14435" spans="1:2" x14ac:dyDescent="0.25">
      <c r="A14435">
        <v>14.435</v>
      </c>
      <c r="B14435" s="1">
        <v>5.3822045537475995E-7</v>
      </c>
    </row>
    <row r="14436" spans="1:2" x14ac:dyDescent="0.25">
      <c r="A14436">
        <v>14.436</v>
      </c>
      <c r="B14436" s="1">
        <v>5.3768250402962001E-7</v>
      </c>
    </row>
    <row r="14437" spans="1:2" x14ac:dyDescent="0.25">
      <c r="A14437">
        <v>14.436999999999999</v>
      </c>
      <c r="B14437" s="1">
        <v>5.3714509036684001E-7</v>
      </c>
    </row>
    <row r="14438" spans="1:2" x14ac:dyDescent="0.25">
      <c r="A14438">
        <v>14.438000000000001</v>
      </c>
      <c r="B14438" s="1">
        <v>5.3660821384902E-7</v>
      </c>
    </row>
    <row r="14439" spans="1:2" x14ac:dyDescent="0.25">
      <c r="A14439">
        <v>14.439</v>
      </c>
      <c r="B14439" s="1">
        <v>5.3607187393927004E-7</v>
      </c>
    </row>
    <row r="14440" spans="1:2" x14ac:dyDescent="0.25">
      <c r="A14440">
        <v>14.44</v>
      </c>
      <c r="B14440" s="1">
        <v>5.3553607010126996E-7</v>
      </c>
    </row>
    <row r="14441" spans="1:2" x14ac:dyDescent="0.25">
      <c r="A14441">
        <v>14.441000000000001</v>
      </c>
      <c r="B14441" s="1">
        <v>5.3500080179921E-7</v>
      </c>
    </row>
    <row r="14442" spans="1:2" x14ac:dyDescent="0.25">
      <c r="A14442">
        <v>14.442</v>
      </c>
      <c r="B14442" s="1">
        <v>5.3446606849781002E-7</v>
      </c>
    </row>
    <row r="14443" spans="1:2" x14ac:dyDescent="0.25">
      <c r="A14443">
        <v>14.443</v>
      </c>
      <c r="B14443" s="1">
        <v>5.3393186966234003E-7</v>
      </c>
    </row>
    <row r="14444" spans="1:2" x14ac:dyDescent="0.25">
      <c r="A14444">
        <v>14.444000000000001</v>
      </c>
      <c r="B14444" s="1">
        <v>5.3339820475861996E-7</v>
      </c>
    </row>
    <row r="14445" spans="1:2" x14ac:dyDescent="0.25">
      <c r="A14445">
        <v>14.445</v>
      </c>
      <c r="B14445" s="1">
        <v>5.3286507325295998E-7</v>
      </c>
    </row>
    <row r="14446" spans="1:2" x14ac:dyDescent="0.25">
      <c r="A14446">
        <v>14.446</v>
      </c>
      <c r="B14446" s="1">
        <v>5.3233247461224E-7</v>
      </c>
    </row>
    <row r="14447" spans="1:2" x14ac:dyDescent="0.25">
      <c r="A14447">
        <v>14.446999999999999</v>
      </c>
      <c r="B14447" s="1">
        <v>5.3180040830387003E-7</v>
      </c>
    </row>
    <row r="14448" spans="1:2" x14ac:dyDescent="0.25">
      <c r="A14448">
        <v>14.448</v>
      </c>
      <c r="B14448" s="1">
        <v>5.3126887379577004E-7</v>
      </c>
    </row>
    <row r="14449" spans="1:2" x14ac:dyDescent="0.25">
      <c r="A14449">
        <v>14.449</v>
      </c>
      <c r="B14449" s="1">
        <v>5.3073787055641002E-7</v>
      </c>
    </row>
    <row r="14450" spans="1:2" x14ac:dyDescent="0.25">
      <c r="A14450">
        <v>14.45</v>
      </c>
      <c r="B14450" s="1">
        <v>5.3020739805478997E-7</v>
      </c>
    </row>
    <row r="14451" spans="1:2" x14ac:dyDescent="0.25">
      <c r="A14451">
        <v>14.451000000000001</v>
      </c>
      <c r="B14451" s="1">
        <v>5.2967745576043002E-7</v>
      </c>
    </row>
    <row r="14452" spans="1:2" x14ac:dyDescent="0.25">
      <c r="A14452">
        <v>14.452</v>
      </c>
      <c r="B14452" s="1">
        <v>5.2914804314339997E-7</v>
      </c>
    </row>
    <row r="14453" spans="1:2" x14ac:dyDescent="0.25">
      <c r="A14453">
        <v>14.452999999999999</v>
      </c>
      <c r="B14453" s="1">
        <v>5.2861915967427999E-7</v>
      </c>
    </row>
    <row r="14454" spans="1:2" x14ac:dyDescent="0.25">
      <c r="A14454">
        <v>14.454000000000001</v>
      </c>
      <c r="B14454" s="1">
        <v>5.2809080482417996E-7</v>
      </c>
    </row>
    <row r="14455" spans="1:2" x14ac:dyDescent="0.25">
      <c r="A14455">
        <v>14.455</v>
      </c>
      <c r="B14455" s="1">
        <v>5.2756297806476001E-7</v>
      </c>
    </row>
    <row r="14456" spans="1:2" x14ac:dyDescent="0.25">
      <c r="A14456">
        <v>14.456</v>
      </c>
      <c r="B14456" s="1">
        <v>5.2703567886818996E-7</v>
      </c>
    </row>
    <row r="14457" spans="1:2" x14ac:dyDescent="0.25">
      <c r="A14457">
        <v>14.457000000000001</v>
      </c>
      <c r="B14457" s="1">
        <v>5.2650890670716004E-7</v>
      </c>
    </row>
    <row r="14458" spans="1:2" x14ac:dyDescent="0.25">
      <c r="A14458">
        <v>14.458</v>
      </c>
      <c r="B14458" s="1">
        <v>5.2598266105490004E-7</v>
      </c>
    </row>
    <row r="14459" spans="1:2" x14ac:dyDescent="0.25">
      <c r="A14459">
        <v>14.459</v>
      </c>
      <c r="B14459" s="1">
        <v>5.2545694138518004E-7</v>
      </c>
    </row>
    <row r="14460" spans="1:2" x14ac:dyDescent="0.25">
      <c r="A14460">
        <v>14.46</v>
      </c>
      <c r="B14460" s="1">
        <v>5.2493174717227E-7</v>
      </c>
    </row>
    <row r="14461" spans="1:2" x14ac:dyDescent="0.25">
      <c r="A14461">
        <v>14.461</v>
      </c>
      <c r="B14461" s="1">
        <v>5.2440707789096998E-7</v>
      </c>
    </row>
    <row r="14462" spans="1:2" x14ac:dyDescent="0.25">
      <c r="A14462">
        <v>14.462</v>
      </c>
      <c r="B14462" s="1">
        <v>5.2388293301661E-7</v>
      </c>
    </row>
    <row r="14463" spans="1:2" x14ac:dyDescent="0.25">
      <c r="A14463">
        <v>14.462999999999999</v>
      </c>
      <c r="B14463" s="1">
        <v>5.2335931202506004E-7</v>
      </c>
    </row>
    <row r="14464" spans="1:2" x14ac:dyDescent="0.25">
      <c r="A14464">
        <v>14.464</v>
      </c>
      <c r="B14464" s="1">
        <v>5.228362143927E-7</v>
      </c>
    </row>
    <row r="14465" spans="1:2" x14ac:dyDescent="0.25">
      <c r="A14465">
        <v>14.465</v>
      </c>
      <c r="B14465" s="1">
        <v>5.2231363959640997E-7</v>
      </c>
    </row>
    <row r="14466" spans="1:2" x14ac:dyDescent="0.25">
      <c r="A14466">
        <v>14.465999999999999</v>
      </c>
      <c r="B14466" s="1">
        <v>5.2179158711363E-7</v>
      </c>
    </row>
    <row r="14467" spans="1:2" x14ac:dyDescent="0.25">
      <c r="A14467">
        <v>14.467000000000001</v>
      </c>
      <c r="B14467" s="1">
        <v>5.2127005642230998E-7</v>
      </c>
    </row>
    <row r="14468" spans="1:2" x14ac:dyDescent="0.25">
      <c r="A14468">
        <v>14.468</v>
      </c>
      <c r="B14468" s="1">
        <v>5.2074904700091997E-7</v>
      </c>
    </row>
    <row r="14469" spans="1:2" x14ac:dyDescent="0.25">
      <c r="A14469">
        <v>14.468999999999999</v>
      </c>
      <c r="B14469" s="1">
        <v>5.2022855832844005E-7</v>
      </c>
    </row>
    <row r="14470" spans="1:2" x14ac:dyDescent="0.25">
      <c r="A14470">
        <v>14.47</v>
      </c>
      <c r="B14470" s="1">
        <v>5.1970858988438996E-7</v>
      </c>
    </row>
    <row r="14471" spans="1:2" x14ac:dyDescent="0.25">
      <c r="A14471">
        <v>14.471</v>
      </c>
      <c r="B14471" s="1">
        <v>5.1918914114880001E-7</v>
      </c>
    </row>
    <row r="14472" spans="1:2" x14ac:dyDescent="0.25">
      <c r="A14472">
        <v>14.472</v>
      </c>
      <c r="B14472" s="1">
        <v>5.1867021160222004E-7</v>
      </c>
    </row>
    <row r="14473" spans="1:2" x14ac:dyDescent="0.25">
      <c r="A14473">
        <v>14.473000000000001</v>
      </c>
      <c r="B14473" s="1">
        <v>5.1815180072573003E-7</v>
      </c>
    </row>
    <row r="14474" spans="1:2" x14ac:dyDescent="0.25">
      <c r="A14474">
        <v>14.474</v>
      </c>
      <c r="B14474" s="1">
        <v>5.1763390800089997E-7</v>
      </c>
    </row>
    <row r="14475" spans="1:2" x14ac:dyDescent="0.25">
      <c r="A14475">
        <v>14.475</v>
      </c>
      <c r="B14475" s="1">
        <v>5.1711653290985996E-7</v>
      </c>
    </row>
    <row r="14476" spans="1:2" x14ac:dyDescent="0.25">
      <c r="A14476">
        <v>14.476000000000001</v>
      </c>
      <c r="B14476" s="1">
        <v>5.1659967493520997E-7</v>
      </c>
    </row>
    <row r="14477" spans="1:2" x14ac:dyDescent="0.25">
      <c r="A14477">
        <v>14.477</v>
      </c>
      <c r="B14477" s="1">
        <v>5.1608333356010998E-7</v>
      </c>
    </row>
    <row r="14478" spans="1:2" x14ac:dyDescent="0.25">
      <c r="A14478">
        <v>14.478</v>
      </c>
      <c r="B14478" s="1">
        <v>5.1556750826822004E-7</v>
      </c>
    </row>
    <row r="14479" spans="1:2" x14ac:dyDescent="0.25">
      <c r="A14479">
        <v>14.478999999999999</v>
      </c>
      <c r="B14479" s="1">
        <v>5.1505219854371E-7</v>
      </c>
    </row>
    <row r="14480" spans="1:2" x14ac:dyDescent="0.25">
      <c r="A14480">
        <v>14.48</v>
      </c>
      <c r="B14480" s="1">
        <v>5.1453740387126005E-7</v>
      </c>
    </row>
    <row r="14481" spans="1:2" x14ac:dyDescent="0.25">
      <c r="A14481">
        <v>14.481</v>
      </c>
      <c r="B14481" s="1">
        <v>5.1402312373609005E-7</v>
      </c>
    </row>
    <row r="14482" spans="1:2" x14ac:dyDescent="0.25">
      <c r="A14482">
        <v>14.481999999999999</v>
      </c>
      <c r="B14482" s="1">
        <v>5.1350935762392002E-7</v>
      </c>
    </row>
    <row r="14483" spans="1:2" x14ac:dyDescent="0.25">
      <c r="A14483">
        <v>14.483000000000001</v>
      </c>
      <c r="B14483" s="1">
        <v>5.1299610502096995E-7</v>
      </c>
    </row>
    <row r="14484" spans="1:2" x14ac:dyDescent="0.25">
      <c r="A14484">
        <v>14.484</v>
      </c>
      <c r="B14484" s="1">
        <v>5.1248336541400998E-7</v>
      </c>
    </row>
    <row r="14485" spans="1:2" x14ac:dyDescent="0.25">
      <c r="A14485">
        <v>14.484999999999999</v>
      </c>
      <c r="B14485" s="1">
        <v>5.1197113829026998E-7</v>
      </c>
    </row>
    <row r="14486" spans="1:2" x14ac:dyDescent="0.25">
      <c r="A14486">
        <v>14.486000000000001</v>
      </c>
      <c r="B14486" s="1">
        <v>5.1145942313754997E-7</v>
      </c>
    </row>
    <row r="14487" spans="1:2" x14ac:dyDescent="0.25">
      <c r="A14487">
        <v>14.487</v>
      </c>
      <c r="B14487" s="1">
        <v>5.1094821944413003E-7</v>
      </c>
    </row>
    <row r="14488" spans="1:2" x14ac:dyDescent="0.25">
      <c r="A14488">
        <v>14.488</v>
      </c>
      <c r="B14488" s="1">
        <v>5.1043752669878999E-7</v>
      </c>
    </row>
    <row r="14489" spans="1:2" x14ac:dyDescent="0.25">
      <c r="A14489">
        <v>14.489000000000001</v>
      </c>
      <c r="B14489" s="1">
        <v>5.0992734439086003E-7</v>
      </c>
    </row>
    <row r="14490" spans="1:2" x14ac:dyDescent="0.25">
      <c r="A14490">
        <v>14.49</v>
      </c>
      <c r="B14490" s="1">
        <v>5.0941767201014003E-7</v>
      </c>
    </row>
    <row r="14491" spans="1:2" x14ac:dyDescent="0.25">
      <c r="A14491">
        <v>14.491</v>
      </c>
      <c r="B14491" s="1">
        <v>5.0890850904696E-7</v>
      </c>
    </row>
    <row r="14492" spans="1:2" x14ac:dyDescent="0.25">
      <c r="A14492">
        <v>14.492000000000001</v>
      </c>
      <c r="B14492" s="1">
        <v>5.0839985499217E-7</v>
      </c>
    </row>
    <row r="14493" spans="1:2" x14ac:dyDescent="0.25">
      <c r="A14493">
        <v>14.493</v>
      </c>
      <c r="B14493" s="1">
        <v>5.0789170933711004E-7</v>
      </c>
    </row>
    <row r="14494" spans="1:2" x14ac:dyDescent="0.25">
      <c r="A14494">
        <v>14.494</v>
      </c>
      <c r="B14494" s="1">
        <v>5.0738407157361995E-7</v>
      </c>
    </row>
    <row r="14495" spans="1:2" x14ac:dyDescent="0.25">
      <c r="A14495">
        <v>14.494999999999999</v>
      </c>
      <c r="B14495" s="1">
        <v>5.0687694119409005E-7</v>
      </c>
    </row>
    <row r="14496" spans="1:2" x14ac:dyDescent="0.25">
      <c r="A14496">
        <v>14.496</v>
      </c>
      <c r="B14496" s="1">
        <v>5.0637031769135998E-7</v>
      </c>
    </row>
    <row r="14497" spans="1:2" x14ac:dyDescent="0.25">
      <c r="A14497">
        <v>14.497</v>
      </c>
      <c r="B14497" s="1">
        <v>5.0586420055883003E-7</v>
      </c>
    </row>
    <row r="14498" spans="1:2" x14ac:dyDescent="0.25">
      <c r="A14498">
        <v>14.497999999999999</v>
      </c>
      <c r="B14498" s="1">
        <v>5.0535858929036997E-7</v>
      </c>
    </row>
    <row r="14499" spans="1:2" x14ac:dyDescent="0.25">
      <c r="A14499">
        <v>14.499000000000001</v>
      </c>
      <c r="B14499" s="1">
        <v>5.0485348338038E-7</v>
      </c>
    </row>
    <row r="14500" spans="1:2" x14ac:dyDescent="0.25">
      <c r="A14500">
        <v>14.5</v>
      </c>
      <c r="B14500" s="1">
        <v>5.0434888232373997E-7</v>
      </c>
    </row>
    <row r="14501" spans="1:2" x14ac:dyDescent="0.25">
      <c r="A14501">
        <v>14.500999999999999</v>
      </c>
      <c r="B14501" s="1">
        <v>5.0384478561585996E-7</v>
      </c>
    </row>
    <row r="14502" spans="1:2" x14ac:dyDescent="0.25">
      <c r="A14502">
        <v>14.502000000000001</v>
      </c>
      <c r="B14502" s="1">
        <v>5.0334119275263E-7</v>
      </c>
    </row>
    <row r="14503" spans="1:2" x14ac:dyDescent="0.25">
      <c r="A14503">
        <v>14.503</v>
      </c>
      <c r="B14503" s="1">
        <v>5.0283810323048002E-7</v>
      </c>
    </row>
    <row r="14504" spans="1:2" x14ac:dyDescent="0.25">
      <c r="A14504">
        <v>14.504</v>
      </c>
      <c r="B14504" s="1">
        <v>5.0233551654629996E-7</v>
      </c>
    </row>
    <row r="14505" spans="1:2" x14ac:dyDescent="0.25">
      <c r="A14505">
        <v>14.505000000000001</v>
      </c>
      <c r="B14505" s="1">
        <v>5.0183343219751003E-7</v>
      </c>
    </row>
    <row r="14506" spans="1:2" x14ac:dyDescent="0.25">
      <c r="A14506">
        <v>14.506</v>
      </c>
      <c r="B14506" s="1">
        <v>5.0133184968202996E-7</v>
      </c>
    </row>
    <row r="14507" spans="1:2" x14ac:dyDescent="0.25">
      <c r="A14507">
        <v>14.507</v>
      </c>
      <c r="B14507" s="1">
        <v>5.0083076849827004E-7</v>
      </c>
    </row>
    <row r="14508" spans="1:2" x14ac:dyDescent="0.25">
      <c r="A14508">
        <v>14.507999999999999</v>
      </c>
      <c r="B14508" s="1">
        <v>5.0033018814515998E-7</v>
      </c>
    </row>
    <row r="14509" spans="1:2" x14ac:dyDescent="0.25">
      <c r="A14509">
        <v>14.509</v>
      </c>
      <c r="B14509" s="1">
        <v>4.9983010812210998E-7</v>
      </c>
    </row>
    <row r="14510" spans="1:2" x14ac:dyDescent="0.25">
      <c r="A14510">
        <v>14.51</v>
      </c>
      <c r="B14510" s="1">
        <v>4.9933052792904005E-7</v>
      </c>
    </row>
    <row r="14511" spans="1:2" x14ac:dyDescent="0.25">
      <c r="A14511">
        <v>14.510999999999999</v>
      </c>
      <c r="B14511" s="1">
        <v>4.9883144706637004E-7</v>
      </c>
    </row>
    <row r="14512" spans="1:2" x14ac:dyDescent="0.25">
      <c r="A14512">
        <v>14.512</v>
      </c>
      <c r="B14512" s="1">
        <v>4.9833286503502995E-7</v>
      </c>
    </row>
    <row r="14513" spans="1:2" x14ac:dyDescent="0.25">
      <c r="A14513">
        <v>14.513</v>
      </c>
      <c r="B14513" s="1">
        <v>4.9783478133643004E-7</v>
      </c>
    </row>
    <row r="14514" spans="1:2" x14ac:dyDescent="0.25">
      <c r="A14514">
        <v>14.513999999999999</v>
      </c>
      <c r="B14514" s="1">
        <v>4.9733719547247998E-7</v>
      </c>
    </row>
    <row r="14515" spans="1:2" x14ac:dyDescent="0.25">
      <c r="A14515">
        <v>14.515000000000001</v>
      </c>
      <c r="B14515" s="1">
        <v>4.9684010694560996E-7</v>
      </c>
    </row>
    <row r="14516" spans="1:2" x14ac:dyDescent="0.25">
      <c r="A14516">
        <v>14.516</v>
      </c>
      <c r="B14516" s="1">
        <v>4.9634351525871002E-7</v>
      </c>
    </row>
    <row r="14517" spans="1:2" x14ac:dyDescent="0.25">
      <c r="A14517">
        <v>14.516999999999999</v>
      </c>
      <c r="B14517" s="1">
        <v>4.9584741991521004E-7</v>
      </c>
    </row>
    <row r="14518" spans="1:2" x14ac:dyDescent="0.25">
      <c r="A14518">
        <v>14.518000000000001</v>
      </c>
      <c r="B14518" s="1">
        <v>4.9535182041901003E-7</v>
      </c>
    </row>
    <row r="14519" spans="1:2" x14ac:dyDescent="0.25">
      <c r="A14519">
        <v>14.519</v>
      </c>
      <c r="B14519" s="1">
        <v>4.948567162745E-7</v>
      </c>
    </row>
    <row r="14520" spans="1:2" x14ac:dyDescent="0.25">
      <c r="A14520">
        <v>14.52</v>
      </c>
      <c r="B14520" s="1">
        <v>4.9436210698657999E-7</v>
      </c>
    </row>
    <row r="14521" spans="1:2" x14ac:dyDescent="0.25">
      <c r="A14521">
        <v>14.521000000000001</v>
      </c>
      <c r="B14521" s="1">
        <v>4.9386799206064998E-7</v>
      </c>
    </row>
    <row r="14522" spans="1:2" x14ac:dyDescent="0.25">
      <c r="A14522">
        <v>14.522</v>
      </c>
      <c r="B14522" s="1">
        <v>4.9337437100257996E-7</v>
      </c>
    </row>
    <row r="14523" spans="1:2" x14ac:dyDescent="0.25">
      <c r="A14523">
        <v>14.523</v>
      </c>
      <c r="B14523" s="1">
        <v>4.9288124331876996E-7</v>
      </c>
    </row>
    <row r="14524" spans="1:2" x14ac:dyDescent="0.25">
      <c r="A14524">
        <v>14.523999999999999</v>
      </c>
      <c r="B14524" s="1">
        <v>4.9238860851606997E-7</v>
      </c>
    </row>
    <row r="14525" spans="1:2" x14ac:dyDescent="0.25">
      <c r="A14525">
        <v>14.525</v>
      </c>
      <c r="B14525" s="1">
        <v>4.9189646610186005E-7</v>
      </c>
    </row>
    <row r="14526" spans="1:2" x14ac:dyDescent="0.25">
      <c r="A14526">
        <v>14.526</v>
      </c>
      <c r="B14526" s="1">
        <v>4.9140481558399E-7</v>
      </c>
    </row>
    <row r="14527" spans="1:2" x14ac:dyDescent="0.25">
      <c r="A14527">
        <v>14.526999999999999</v>
      </c>
      <c r="B14527" s="1">
        <v>4.9091365647081005E-7</v>
      </c>
    </row>
    <row r="14528" spans="1:2" x14ac:dyDescent="0.25">
      <c r="A14528">
        <v>14.528</v>
      </c>
      <c r="B14528" s="1">
        <v>4.9042298827117003E-7</v>
      </c>
    </row>
    <row r="14529" spans="1:2" x14ac:dyDescent="0.25">
      <c r="A14529">
        <v>14.529</v>
      </c>
      <c r="B14529" s="1">
        <v>4.8993281049439002E-7</v>
      </c>
    </row>
    <row r="14530" spans="1:2" x14ac:dyDescent="0.25">
      <c r="A14530">
        <v>14.53</v>
      </c>
      <c r="B14530" s="1">
        <v>4.8944312265029998E-7</v>
      </c>
    </row>
    <row r="14531" spans="1:2" x14ac:dyDescent="0.25">
      <c r="A14531">
        <v>14.531000000000001</v>
      </c>
      <c r="B14531" s="1">
        <v>4.8895392424922E-7</v>
      </c>
    </row>
    <row r="14532" spans="1:2" x14ac:dyDescent="0.25">
      <c r="A14532">
        <v>14.532</v>
      </c>
      <c r="B14532" s="1">
        <v>4.8846521480193001E-7</v>
      </c>
    </row>
    <row r="14533" spans="1:2" x14ac:dyDescent="0.25">
      <c r="A14533">
        <v>14.532999999999999</v>
      </c>
      <c r="B14533" s="1">
        <v>4.8797699381973001E-7</v>
      </c>
    </row>
    <row r="14534" spans="1:2" x14ac:dyDescent="0.25">
      <c r="A14534">
        <v>14.534000000000001</v>
      </c>
      <c r="B14534" s="1">
        <v>4.8748926081441E-7</v>
      </c>
    </row>
    <row r="14535" spans="1:2" x14ac:dyDescent="0.25">
      <c r="A14535">
        <v>14.535</v>
      </c>
      <c r="B14535" s="1">
        <v>4.8700201529822999E-7</v>
      </c>
    </row>
    <row r="14536" spans="1:2" x14ac:dyDescent="0.25">
      <c r="A14536">
        <v>14.536</v>
      </c>
      <c r="B14536" s="1">
        <v>4.8651525678393999E-7</v>
      </c>
    </row>
    <row r="14537" spans="1:2" x14ac:dyDescent="0.25">
      <c r="A14537">
        <v>14.537000000000001</v>
      </c>
      <c r="B14537" s="1">
        <v>4.8602898478478003E-7</v>
      </c>
    </row>
    <row r="14538" spans="1:2" x14ac:dyDescent="0.25">
      <c r="A14538">
        <v>14.538</v>
      </c>
      <c r="B14538" s="1">
        <v>4.8554319881448999E-7</v>
      </c>
    </row>
    <row r="14539" spans="1:2" x14ac:dyDescent="0.25">
      <c r="A14539">
        <v>14.539</v>
      </c>
      <c r="B14539" s="1">
        <v>4.8505789838727E-7</v>
      </c>
    </row>
    <row r="14540" spans="1:2" x14ac:dyDescent="0.25">
      <c r="A14540">
        <v>14.54</v>
      </c>
      <c r="B14540" s="1">
        <v>4.8457308301783996E-7</v>
      </c>
    </row>
    <row r="14541" spans="1:2" x14ac:dyDescent="0.25">
      <c r="A14541">
        <v>14.541</v>
      </c>
      <c r="B14541" s="1">
        <v>4.8408875222136001E-7</v>
      </c>
    </row>
    <row r="14542" spans="1:2" x14ac:dyDescent="0.25">
      <c r="A14542">
        <v>14.542</v>
      </c>
      <c r="B14542" s="1">
        <v>4.8360490551351004E-7</v>
      </c>
    </row>
    <row r="14543" spans="1:2" x14ac:dyDescent="0.25">
      <c r="A14543">
        <v>14.542999999999999</v>
      </c>
      <c r="B14543" s="1">
        <v>4.8312154241045002E-7</v>
      </c>
    </row>
    <row r="14544" spans="1:2" x14ac:dyDescent="0.25">
      <c r="A14544">
        <v>14.544</v>
      </c>
      <c r="B14544" s="1">
        <v>4.8263866242881001E-7</v>
      </c>
    </row>
    <row r="14545" spans="1:2" x14ac:dyDescent="0.25">
      <c r="A14545">
        <v>14.545</v>
      </c>
      <c r="B14545" s="1">
        <v>4.8215626508572003E-7</v>
      </c>
    </row>
    <row r="14546" spans="1:2" x14ac:dyDescent="0.25">
      <c r="A14546">
        <v>14.545999999999999</v>
      </c>
      <c r="B14546" s="1">
        <v>4.8167434989875998E-7</v>
      </c>
    </row>
    <row r="14547" spans="1:2" x14ac:dyDescent="0.25">
      <c r="A14547">
        <v>14.547000000000001</v>
      </c>
      <c r="B14547" s="1">
        <v>4.8119291638604E-7</v>
      </c>
    </row>
    <row r="14548" spans="1:2" x14ac:dyDescent="0.25">
      <c r="A14548">
        <v>14.548</v>
      </c>
      <c r="B14548" s="1">
        <v>4.8071196406610997E-7</v>
      </c>
    </row>
    <row r="14549" spans="1:2" x14ac:dyDescent="0.25">
      <c r="A14549">
        <v>14.548999999999999</v>
      </c>
      <c r="B14549" s="1">
        <v>4.8023149245802996E-7</v>
      </c>
    </row>
    <row r="14550" spans="1:2" x14ac:dyDescent="0.25">
      <c r="A14550">
        <v>14.55</v>
      </c>
      <c r="B14550" s="1">
        <v>4.7975150108130996E-7</v>
      </c>
    </row>
    <row r="14551" spans="1:2" x14ac:dyDescent="0.25">
      <c r="A14551">
        <v>14.551</v>
      </c>
      <c r="B14551" s="1">
        <v>4.7927198945598001E-7</v>
      </c>
    </row>
    <row r="14552" spans="1:2" x14ac:dyDescent="0.25">
      <c r="A14552">
        <v>14.552</v>
      </c>
      <c r="B14552" s="1">
        <v>4.7879295710252004E-7</v>
      </c>
    </row>
    <row r="14553" spans="1:2" x14ac:dyDescent="0.25">
      <c r="A14553">
        <v>14.553000000000001</v>
      </c>
      <c r="B14553" s="1">
        <v>4.7831440354190001E-7</v>
      </c>
    </row>
    <row r="14554" spans="1:2" x14ac:dyDescent="0.25">
      <c r="A14554">
        <v>14.554</v>
      </c>
      <c r="B14554" s="1">
        <v>4.7783632829556004E-7</v>
      </c>
    </row>
    <row r="14555" spans="1:2" x14ac:dyDescent="0.25">
      <c r="A14555">
        <v>14.555</v>
      </c>
      <c r="B14555" s="1">
        <v>4.7735873088542999E-7</v>
      </c>
    </row>
    <row r="14556" spans="1:2" x14ac:dyDescent="0.25">
      <c r="A14556">
        <v>14.555999999999999</v>
      </c>
      <c r="B14556" s="1">
        <v>4.7688161083391001E-7</v>
      </c>
    </row>
    <row r="14557" spans="1:2" x14ac:dyDescent="0.25">
      <c r="A14557">
        <v>14.557</v>
      </c>
      <c r="B14557" s="1">
        <v>4.7640496766387999E-7</v>
      </c>
    </row>
    <row r="14558" spans="1:2" x14ac:dyDescent="0.25">
      <c r="A14558">
        <v>14.558</v>
      </c>
      <c r="B14558" s="1">
        <v>4.7592880089869999E-7</v>
      </c>
    </row>
    <row r="14559" spans="1:2" x14ac:dyDescent="0.25">
      <c r="A14559">
        <v>14.558999999999999</v>
      </c>
      <c r="B14559" s="1">
        <v>4.754531100622E-7</v>
      </c>
    </row>
    <row r="14560" spans="1:2" x14ac:dyDescent="0.25">
      <c r="A14560">
        <v>14.56</v>
      </c>
      <c r="B14560" s="1">
        <v>4.7497789467868999E-7</v>
      </c>
    </row>
    <row r="14561" spans="1:2" x14ac:dyDescent="0.25">
      <c r="A14561">
        <v>14.561</v>
      </c>
      <c r="B14561" s="1">
        <v>4.7450315427295999E-7</v>
      </c>
    </row>
    <row r="14562" spans="1:2" x14ac:dyDescent="0.25">
      <c r="A14562">
        <v>14.561999999999999</v>
      </c>
      <c r="B14562" s="1">
        <v>4.7402888837026998E-7</v>
      </c>
    </row>
    <row r="14563" spans="1:2" x14ac:dyDescent="0.25">
      <c r="A14563">
        <v>14.563000000000001</v>
      </c>
      <c r="B14563" s="1">
        <v>4.7355509649633998E-7</v>
      </c>
    </row>
    <row r="14564" spans="1:2" x14ac:dyDescent="0.25">
      <c r="A14564">
        <v>14.564</v>
      </c>
      <c r="B14564" s="1">
        <v>4.7308177817739002E-7</v>
      </c>
    </row>
    <row r="14565" spans="1:2" x14ac:dyDescent="0.25">
      <c r="A14565">
        <v>14.565</v>
      </c>
      <c r="B14565" s="1">
        <v>4.7260893294009999E-7</v>
      </c>
    </row>
    <row r="14566" spans="1:2" x14ac:dyDescent="0.25">
      <c r="A14566">
        <v>14.566000000000001</v>
      </c>
      <c r="B14566" s="1">
        <v>4.7213656031162999E-7</v>
      </c>
    </row>
    <row r="14567" spans="1:2" x14ac:dyDescent="0.25">
      <c r="A14567">
        <v>14.567</v>
      </c>
      <c r="B14567" s="1">
        <v>4.7166465981959997E-7</v>
      </c>
    </row>
    <row r="14568" spans="1:2" x14ac:dyDescent="0.25">
      <c r="A14568">
        <v>14.568</v>
      </c>
      <c r="B14568" s="1">
        <v>4.7119323099210999E-7</v>
      </c>
    </row>
    <row r="14569" spans="1:2" x14ac:dyDescent="0.25">
      <c r="A14569">
        <v>14.569000000000001</v>
      </c>
      <c r="B14569" s="1">
        <v>4.7072227335772997E-7</v>
      </c>
    </row>
    <row r="14570" spans="1:2" x14ac:dyDescent="0.25">
      <c r="A14570">
        <v>14.57</v>
      </c>
      <c r="B14570" s="1">
        <v>4.7025178644550999E-7</v>
      </c>
    </row>
    <row r="14571" spans="1:2" x14ac:dyDescent="0.25">
      <c r="A14571">
        <v>14.571</v>
      </c>
      <c r="B14571" s="1">
        <v>4.6978176978496002E-7</v>
      </c>
    </row>
    <row r="14572" spans="1:2" x14ac:dyDescent="0.25">
      <c r="A14572">
        <v>14.571999999999999</v>
      </c>
      <c r="B14572" s="1">
        <v>4.6931222290606E-7</v>
      </c>
    </row>
    <row r="14573" spans="1:2" x14ac:dyDescent="0.25">
      <c r="A14573">
        <v>14.573</v>
      </c>
      <c r="B14573" s="1">
        <v>4.6884314533926002E-7</v>
      </c>
    </row>
    <row r="14574" spans="1:2" x14ac:dyDescent="0.25">
      <c r="A14574">
        <v>14.574</v>
      </c>
      <c r="B14574" s="1">
        <v>4.6837453661549998E-7</v>
      </c>
    </row>
    <row r="14575" spans="1:2" x14ac:dyDescent="0.25">
      <c r="A14575">
        <v>14.574999999999999</v>
      </c>
      <c r="B14575" s="1">
        <v>4.6790639626615E-7</v>
      </c>
    </row>
    <row r="14576" spans="1:2" x14ac:dyDescent="0.25">
      <c r="A14576">
        <v>14.576000000000001</v>
      </c>
      <c r="B14576" s="1">
        <v>4.6743872382308E-7</v>
      </c>
    </row>
    <row r="14577" spans="1:2" x14ac:dyDescent="0.25">
      <c r="A14577">
        <v>14.577</v>
      </c>
      <c r="B14577" s="1">
        <v>4.6697151881861997E-7</v>
      </c>
    </row>
    <row r="14578" spans="1:2" x14ac:dyDescent="0.25">
      <c r="A14578">
        <v>14.577999999999999</v>
      </c>
      <c r="B14578" s="1">
        <v>4.6650478078555998E-7</v>
      </c>
    </row>
    <row r="14579" spans="1:2" x14ac:dyDescent="0.25">
      <c r="A14579">
        <v>14.579000000000001</v>
      </c>
      <c r="B14579" s="1">
        <v>4.6603850925717E-7</v>
      </c>
    </row>
    <row r="14580" spans="1:2" x14ac:dyDescent="0.25">
      <c r="A14580">
        <v>14.58</v>
      </c>
      <c r="B14580" s="1">
        <v>4.6557270376715998E-7</v>
      </c>
    </row>
    <row r="14581" spans="1:2" x14ac:dyDescent="0.25">
      <c r="A14581">
        <v>14.581</v>
      </c>
      <c r="B14581" s="1">
        <v>4.6510736384974999E-7</v>
      </c>
    </row>
    <row r="14582" spans="1:2" x14ac:dyDescent="0.25">
      <c r="A14582">
        <v>14.582000000000001</v>
      </c>
      <c r="B14582" s="1">
        <v>4.6464248903957998E-7</v>
      </c>
    </row>
    <row r="14583" spans="1:2" x14ac:dyDescent="0.25">
      <c r="A14583">
        <v>14.583</v>
      </c>
      <c r="B14583" s="1">
        <v>4.6417807887179001E-7</v>
      </c>
    </row>
    <row r="14584" spans="1:2" x14ac:dyDescent="0.25">
      <c r="A14584">
        <v>14.584</v>
      </c>
      <c r="B14584" s="1">
        <v>4.6371413288195E-7</v>
      </c>
    </row>
    <row r="14585" spans="1:2" x14ac:dyDescent="0.25">
      <c r="A14585">
        <v>14.585000000000001</v>
      </c>
      <c r="B14585" s="1">
        <v>4.6325065060614E-7</v>
      </c>
    </row>
    <row r="14586" spans="1:2" x14ac:dyDescent="0.25">
      <c r="A14586">
        <v>14.586</v>
      </c>
      <c r="B14586" s="1">
        <v>4.6278763158086E-7</v>
      </c>
    </row>
    <row r="14587" spans="1:2" x14ac:dyDescent="0.25">
      <c r="A14587">
        <v>14.587</v>
      </c>
      <c r="B14587" s="1">
        <v>4.6232507534309002E-7</v>
      </c>
    </row>
    <row r="14588" spans="1:2" x14ac:dyDescent="0.25">
      <c r="A14588">
        <v>14.587999999999999</v>
      </c>
      <c r="B14588" s="1">
        <v>4.6186298143028998E-7</v>
      </c>
    </row>
    <row r="14589" spans="1:2" x14ac:dyDescent="0.25">
      <c r="A14589">
        <v>14.589</v>
      </c>
      <c r="B14589" s="1">
        <v>4.6140134938034999E-7</v>
      </c>
    </row>
    <row r="14590" spans="1:2" x14ac:dyDescent="0.25">
      <c r="A14590">
        <v>14.59</v>
      </c>
      <c r="B14590" s="1">
        <v>4.6094017873164002E-7</v>
      </c>
    </row>
    <row r="14591" spans="1:2" x14ac:dyDescent="0.25">
      <c r="A14591">
        <v>14.590999999999999</v>
      </c>
      <c r="B14591" s="1">
        <v>4.60479469023E-7</v>
      </c>
    </row>
    <row r="14592" spans="1:2" x14ac:dyDescent="0.25">
      <c r="A14592">
        <v>14.592000000000001</v>
      </c>
      <c r="B14592" s="1">
        <v>4.6001921979370998E-7</v>
      </c>
    </row>
    <row r="14593" spans="1:2" x14ac:dyDescent="0.25">
      <c r="A14593">
        <v>14.593</v>
      </c>
      <c r="B14593" s="1">
        <v>4.5955943058353001E-7</v>
      </c>
    </row>
    <row r="14594" spans="1:2" x14ac:dyDescent="0.25">
      <c r="A14594">
        <v>14.593999999999999</v>
      </c>
      <c r="B14594" s="1">
        <v>4.5910010093266E-7</v>
      </c>
    </row>
    <row r="14595" spans="1:2" x14ac:dyDescent="0.25">
      <c r="A14595">
        <v>14.595000000000001</v>
      </c>
      <c r="B14595" s="1">
        <v>4.5864123038177998E-7</v>
      </c>
    </row>
    <row r="14596" spans="1:2" x14ac:dyDescent="0.25">
      <c r="A14596">
        <v>14.596</v>
      </c>
      <c r="B14596" s="1">
        <v>4.5818281847201001E-7</v>
      </c>
    </row>
    <row r="14597" spans="1:2" x14ac:dyDescent="0.25">
      <c r="A14597">
        <v>14.597</v>
      </c>
      <c r="B14597" s="1">
        <v>4.5772486474494998E-7</v>
      </c>
    </row>
    <row r="14598" spans="1:2" x14ac:dyDescent="0.25">
      <c r="A14598">
        <v>14.598000000000001</v>
      </c>
      <c r="B14598" s="1">
        <v>4.5726736874262999E-7</v>
      </c>
    </row>
    <row r="14599" spans="1:2" x14ac:dyDescent="0.25">
      <c r="A14599">
        <v>14.599</v>
      </c>
      <c r="B14599" s="1">
        <v>4.5681033000758E-7</v>
      </c>
    </row>
    <row r="14600" spans="1:2" x14ac:dyDescent="0.25">
      <c r="A14600">
        <v>14.6</v>
      </c>
      <c r="B14600" s="1">
        <v>4.5635374808273E-7</v>
      </c>
    </row>
    <row r="14601" spans="1:2" x14ac:dyDescent="0.25">
      <c r="A14601">
        <v>14.601000000000001</v>
      </c>
      <c r="B14601" s="1">
        <v>4.5589762251152002E-7</v>
      </c>
    </row>
    <row r="14602" spans="1:2" x14ac:dyDescent="0.25">
      <c r="A14602">
        <v>14.602</v>
      </c>
      <c r="B14602" s="1">
        <v>4.5544195283781998E-7</v>
      </c>
    </row>
    <row r="14603" spans="1:2" x14ac:dyDescent="0.25">
      <c r="A14603">
        <v>14.603</v>
      </c>
      <c r="B14603" s="1">
        <v>4.5498673860596001E-7</v>
      </c>
    </row>
    <row r="14604" spans="1:2" x14ac:dyDescent="0.25">
      <c r="A14604">
        <v>14.603999999999999</v>
      </c>
      <c r="B14604" s="1">
        <v>4.5453197936073001E-7</v>
      </c>
    </row>
    <row r="14605" spans="1:2" x14ac:dyDescent="0.25">
      <c r="A14605">
        <v>14.605</v>
      </c>
      <c r="B14605" s="1">
        <v>4.5407767464736E-7</v>
      </c>
    </row>
    <row r="14606" spans="1:2" x14ac:dyDescent="0.25">
      <c r="A14606">
        <v>14.606</v>
      </c>
      <c r="B14606" s="1">
        <v>4.5362382401153999E-7</v>
      </c>
    </row>
    <row r="14607" spans="1:2" x14ac:dyDescent="0.25">
      <c r="A14607">
        <v>14.606999999999999</v>
      </c>
      <c r="B14607" s="1">
        <v>4.5317042699945E-7</v>
      </c>
    </row>
    <row r="14608" spans="1:2" x14ac:dyDescent="0.25">
      <c r="A14608">
        <v>14.608000000000001</v>
      </c>
      <c r="B14608" s="1">
        <v>4.5271748315766001E-7</v>
      </c>
    </row>
    <row r="14609" spans="1:2" x14ac:dyDescent="0.25">
      <c r="A14609">
        <v>14.609</v>
      </c>
      <c r="B14609" s="1">
        <v>4.5226499203324001E-7</v>
      </c>
    </row>
    <row r="14610" spans="1:2" x14ac:dyDescent="0.25">
      <c r="A14610">
        <v>14.61</v>
      </c>
      <c r="B14610" s="1">
        <v>4.5181295317370998E-7</v>
      </c>
    </row>
    <row r="14611" spans="1:2" x14ac:dyDescent="0.25">
      <c r="A14611">
        <v>14.611000000000001</v>
      </c>
      <c r="B14611" s="1">
        <v>4.5136136612701001E-7</v>
      </c>
    </row>
    <row r="14612" spans="1:2" x14ac:dyDescent="0.25">
      <c r="A14612">
        <v>14.612</v>
      </c>
      <c r="B14612" s="1">
        <v>4.5091023044156002E-7</v>
      </c>
    </row>
    <row r="14613" spans="1:2" x14ac:dyDescent="0.25">
      <c r="A14613">
        <v>14.613</v>
      </c>
      <c r="B14613" s="1">
        <v>4.5045954566623997E-7</v>
      </c>
    </row>
    <row r="14614" spans="1:2" x14ac:dyDescent="0.25">
      <c r="A14614">
        <v>14.614000000000001</v>
      </c>
      <c r="B14614" s="1">
        <v>4.5000931135035001E-7</v>
      </c>
    </row>
    <row r="14615" spans="1:2" x14ac:dyDescent="0.25">
      <c r="A14615">
        <v>14.615</v>
      </c>
      <c r="B14615" s="1">
        <v>4.4955952704364998E-7</v>
      </c>
    </row>
    <row r="14616" spans="1:2" x14ac:dyDescent="0.25">
      <c r="A14616">
        <v>14.616</v>
      </c>
      <c r="B14616" s="1">
        <v>4.4911019229636998E-7</v>
      </c>
    </row>
    <row r="14617" spans="1:2" x14ac:dyDescent="0.25">
      <c r="A14617">
        <v>14.617000000000001</v>
      </c>
      <c r="B14617" s="1">
        <v>4.4866130665917001E-7</v>
      </c>
    </row>
    <row r="14618" spans="1:2" x14ac:dyDescent="0.25">
      <c r="A14618">
        <v>14.618</v>
      </c>
      <c r="B14618" s="1">
        <v>4.4821286968316002E-7</v>
      </c>
    </row>
    <row r="14619" spans="1:2" x14ac:dyDescent="0.25">
      <c r="A14619">
        <v>14.619</v>
      </c>
      <c r="B14619" s="1">
        <v>4.4776488091991997E-7</v>
      </c>
    </row>
    <row r="14620" spans="1:2" x14ac:dyDescent="0.25">
      <c r="A14620">
        <v>14.62</v>
      </c>
      <c r="B14620" s="1">
        <v>4.4731733992144002E-7</v>
      </c>
    </row>
    <row r="14621" spans="1:2" x14ac:dyDescent="0.25">
      <c r="A14621">
        <v>14.621</v>
      </c>
      <c r="B14621" s="1">
        <v>4.4687024624018998E-7</v>
      </c>
    </row>
    <row r="14622" spans="1:2" x14ac:dyDescent="0.25">
      <c r="A14622">
        <v>14.622</v>
      </c>
      <c r="B14622" s="1">
        <v>4.4642359942907002E-7</v>
      </c>
    </row>
    <row r="14623" spans="1:2" x14ac:dyDescent="0.25">
      <c r="A14623">
        <v>14.622999999999999</v>
      </c>
      <c r="B14623" s="1">
        <v>4.4597739904143999E-7</v>
      </c>
    </row>
    <row r="14624" spans="1:2" x14ac:dyDescent="0.25">
      <c r="A14624">
        <v>14.624000000000001</v>
      </c>
      <c r="B14624" s="1">
        <v>4.4553164463109998E-7</v>
      </c>
    </row>
    <row r="14625" spans="1:2" x14ac:dyDescent="0.25">
      <c r="A14625">
        <v>14.625</v>
      </c>
      <c r="B14625" s="1">
        <v>4.4508633575229E-7</v>
      </c>
    </row>
    <row r="14626" spans="1:2" x14ac:dyDescent="0.25">
      <c r="A14626">
        <v>14.625999999999999</v>
      </c>
      <c r="B14626" s="1">
        <v>4.4464147195970001E-7</v>
      </c>
    </row>
    <row r="14627" spans="1:2" x14ac:dyDescent="0.25">
      <c r="A14627">
        <v>14.627000000000001</v>
      </c>
      <c r="B14627" s="1">
        <v>4.4419705280848E-7</v>
      </c>
    </row>
    <row r="14628" spans="1:2" x14ac:dyDescent="0.25">
      <c r="A14628">
        <v>14.628</v>
      </c>
      <c r="B14628" s="1">
        <v>4.4375307785419999E-7</v>
      </c>
    </row>
    <row r="14629" spans="1:2" x14ac:dyDescent="0.25">
      <c r="A14629">
        <v>14.629</v>
      </c>
      <c r="B14629" s="1">
        <v>4.4330954665287998E-7</v>
      </c>
    </row>
    <row r="14630" spans="1:2" x14ac:dyDescent="0.25">
      <c r="A14630">
        <v>14.63</v>
      </c>
      <c r="B14630" s="1">
        <v>4.4286645876099998E-7</v>
      </c>
    </row>
    <row r="14631" spans="1:2" x14ac:dyDescent="0.25">
      <c r="A14631">
        <v>14.631</v>
      </c>
      <c r="B14631" s="1">
        <v>4.4242381373547E-7</v>
      </c>
    </row>
    <row r="14632" spans="1:2" x14ac:dyDescent="0.25">
      <c r="A14632">
        <v>14.632</v>
      </c>
      <c r="B14632" s="1">
        <v>4.4198161113364E-7</v>
      </c>
    </row>
    <row r="14633" spans="1:2" x14ac:dyDescent="0.25">
      <c r="A14633">
        <v>14.632999999999999</v>
      </c>
      <c r="B14633" s="1">
        <v>4.4153985051331002E-7</v>
      </c>
    </row>
    <row r="14634" spans="1:2" x14ac:dyDescent="0.25">
      <c r="A14634">
        <v>14.634</v>
      </c>
      <c r="B14634" s="1">
        <v>4.4109853143272999E-7</v>
      </c>
    </row>
    <row r="14635" spans="1:2" x14ac:dyDescent="0.25">
      <c r="A14635">
        <v>14.635</v>
      </c>
      <c r="B14635" s="1">
        <v>4.4065765345056E-7</v>
      </c>
    </row>
    <row r="14636" spans="1:2" x14ac:dyDescent="0.25">
      <c r="A14636">
        <v>14.635999999999999</v>
      </c>
      <c r="B14636" s="1">
        <v>4.4021721612594E-7</v>
      </c>
    </row>
    <row r="14637" spans="1:2" x14ac:dyDescent="0.25">
      <c r="A14637">
        <v>14.637</v>
      </c>
      <c r="B14637" s="1">
        <v>4.3977721901842001E-7</v>
      </c>
    </row>
    <row r="14638" spans="1:2" x14ac:dyDescent="0.25">
      <c r="A14638">
        <v>14.638</v>
      </c>
      <c r="B14638" s="1">
        <v>4.3933766168800998E-7</v>
      </c>
    </row>
    <row r="14639" spans="1:2" x14ac:dyDescent="0.25">
      <c r="A14639">
        <v>14.638999999999999</v>
      </c>
      <c r="B14639" s="1">
        <v>4.3889854369514999E-7</v>
      </c>
    </row>
    <row r="14640" spans="1:2" x14ac:dyDescent="0.25">
      <c r="A14640">
        <v>14.64</v>
      </c>
      <c r="B14640" s="1">
        <v>4.3845986460073001E-7</v>
      </c>
    </row>
    <row r="14641" spans="1:2" x14ac:dyDescent="0.25">
      <c r="A14641">
        <v>14.641</v>
      </c>
      <c r="B14641" s="1">
        <v>4.3802162396605999E-7</v>
      </c>
    </row>
    <row r="14642" spans="1:2" x14ac:dyDescent="0.25">
      <c r="A14642">
        <v>14.641999999999999</v>
      </c>
      <c r="B14642" s="1">
        <v>4.3758382135291E-7</v>
      </c>
    </row>
    <row r="14643" spans="1:2" x14ac:dyDescent="0.25">
      <c r="A14643">
        <v>14.643000000000001</v>
      </c>
      <c r="B14643" s="1">
        <v>4.3714645632345999E-7</v>
      </c>
    </row>
    <row r="14644" spans="1:2" x14ac:dyDescent="0.25">
      <c r="A14644">
        <v>14.644</v>
      </c>
      <c r="B14644" s="1">
        <v>4.3670952844036997E-7</v>
      </c>
    </row>
    <row r="14645" spans="1:2" x14ac:dyDescent="0.25">
      <c r="A14645">
        <v>14.645</v>
      </c>
      <c r="B14645" s="1">
        <v>4.3627303726669E-7</v>
      </c>
    </row>
    <row r="14646" spans="1:2" x14ac:dyDescent="0.25">
      <c r="A14646">
        <v>14.646000000000001</v>
      </c>
      <c r="B14646" s="1">
        <v>4.3583698236594002E-7</v>
      </c>
    </row>
    <row r="14647" spans="1:2" x14ac:dyDescent="0.25">
      <c r="A14647">
        <v>14.647</v>
      </c>
      <c r="B14647" s="1">
        <v>4.3540136330207002E-7</v>
      </c>
    </row>
    <row r="14648" spans="1:2" x14ac:dyDescent="0.25">
      <c r="A14648">
        <v>14.648</v>
      </c>
      <c r="B14648" s="1">
        <v>4.3496617963944999E-7</v>
      </c>
    </row>
    <row r="14649" spans="1:2" x14ac:dyDescent="0.25">
      <c r="A14649">
        <v>14.648999999999999</v>
      </c>
      <c r="B14649" s="1">
        <v>4.3453143094289999E-7</v>
      </c>
    </row>
    <row r="14650" spans="1:2" x14ac:dyDescent="0.25">
      <c r="A14650">
        <v>14.65</v>
      </c>
      <c r="B14650" s="1">
        <v>4.3409711677767002E-7</v>
      </c>
    </row>
    <row r="14651" spans="1:2" x14ac:dyDescent="0.25">
      <c r="A14651">
        <v>14.651</v>
      </c>
      <c r="B14651" s="1">
        <v>4.3366323670944999E-7</v>
      </c>
    </row>
    <row r="14652" spans="1:2" x14ac:dyDescent="0.25">
      <c r="A14652">
        <v>14.651999999999999</v>
      </c>
      <c r="B14652" s="1">
        <v>4.3322979030436001E-7</v>
      </c>
    </row>
    <row r="14653" spans="1:2" x14ac:dyDescent="0.25">
      <c r="A14653">
        <v>14.653</v>
      </c>
      <c r="B14653" s="1">
        <v>4.3279677712894999E-7</v>
      </c>
    </row>
    <row r="14654" spans="1:2" x14ac:dyDescent="0.25">
      <c r="A14654">
        <v>14.654</v>
      </c>
      <c r="B14654" s="1">
        <v>4.3236419675021E-7</v>
      </c>
    </row>
    <row r="14655" spans="1:2" x14ac:dyDescent="0.25">
      <c r="A14655">
        <v>14.654999999999999</v>
      </c>
      <c r="B14655" s="1">
        <v>4.3193204873556002E-7</v>
      </c>
    </row>
    <row r="14656" spans="1:2" x14ac:dyDescent="0.25">
      <c r="A14656">
        <v>14.656000000000001</v>
      </c>
      <c r="B14656" s="1">
        <v>4.3150033265285001E-7</v>
      </c>
    </row>
    <row r="14657" spans="1:2" x14ac:dyDescent="0.25">
      <c r="A14657">
        <v>14.657</v>
      </c>
      <c r="B14657" s="1">
        <v>4.3106904807036001E-7</v>
      </c>
    </row>
    <row r="14658" spans="1:2" x14ac:dyDescent="0.25">
      <c r="A14658">
        <v>14.657999999999999</v>
      </c>
      <c r="B14658" s="1">
        <v>4.3063819455681999E-7</v>
      </c>
    </row>
    <row r="14659" spans="1:2" x14ac:dyDescent="0.25">
      <c r="A14659">
        <v>14.659000000000001</v>
      </c>
      <c r="B14659" s="1">
        <v>4.3020777168136003E-7</v>
      </c>
    </row>
    <row r="14660" spans="1:2" x14ac:dyDescent="0.25">
      <c r="A14660">
        <v>14.66</v>
      </c>
      <c r="B14660" s="1">
        <v>4.2977777901356001E-7</v>
      </c>
    </row>
    <row r="14661" spans="1:2" x14ac:dyDescent="0.25">
      <c r="A14661">
        <v>14.661</v>
      </c>
      <c r="B14661" s="1">
        <v>4.2934821612344002E-7</v>
      </c>
    </row>
    <row r="14662" spans="1:2" x14ac:dyDescent="0.25">
      <c r="A14662">
        <v>14.662000000000001</v>
      </c>
      <c r="B14662" s="1">
        <v>4.2891908258142E-7</v>
      </c>
    </row>
    <row r="14663" spans="1:2" x14ac:dyDescent="0.25">
      <c r="A14663">
        <v>14.663</v>
      </c>
      <c r="B14663" s="1">
        <v>4.2849037795838002E-7</v>
      </c>
    </row>
    <row r="14664" spans="1:2" x14ac:dyDescent="0.25">
      <c r="A14664">
        <v>14.664</v>
      </c>
      <c r="B14664" s="1">
        <v>4.2806210182560998E-7</v>
      </c>
    </row>
    <row r="14665" spans="1:2" x14ac:dyDescent="0.25">
      <c r="A14665">
        <v>14.664999999999999</v>
      </c>
      <c r="B14665" s="1">
        <v>4.2763425375484002E-7</v>
      </c>
    </row>
    <row r="14666" spans="1:2" x14ac:dyDescent="0.25">
      <c r="A14666">
        <v>14.666</v>
      </c>
      <c r="B14666" s="1">
        <v>4.2720683331820997E-7</v>
      </c>
    </row>
    <row r="14667" spans="1:2" x14ac:dyDescent="0.25">
      <c r="A14667">
        <v>14.667</v>
      </c>
      <c r="B14667" s="1">
        <v>4.2677984008830998E-7</v>
      </c>
    </row>
    <row r="14668" spans="1:2" x14ac:dyDescent="0.25">
      <c r="A14668">
        <v>14.667999999999999</v>
      </c>
      <c r="B14668" s="1">
        <v>4.2635327363813998E-7</v>
      </c>
    </row>
    <row r="14669" spans="1:2" x14ac:dyDescent="0.25">
      <c r="A14669">
        <v>14.669</v>
      </c>
      <c r="B14669" s="1">
        <v>4.2592713354114E-7</v>
      </c>
    </row>
    <row r="14670" spans="1:2" x14ac:dyDescent="0.25">
      <c r="A14670">
        <v>14.67</v>
      </c>
      <c r="B14670" s="1">
        <v>4.2550141937115999E-7</v>
      </c>
    </row>
    <row r="14671" spans="1:2" x14ac:dyDescent="0.25">
      <c r="A14671">
        <v>14.670999999999999</v>
      </c>
      <c r="B14671" s="1">
        <v>4.2507613070249999E-7</v>
      </c>
    </row>
    <row r="14672" spans="1:2" x14ac:dyDescent="0.25">
      <c r="A14672">
        <v>14.672000000000001</v>
      </c>
      <c r="B14672" s="1">
        <v>4.2465126710985999E-7</v>
      </c>
    </row>
    <row r="14673" spans="1:2" x14ac:dyDescent="0.25">
      <c r="A14673">
        <v>14.673</v>
      </c>
      <c r="B14673" s="1">
        <v>4.2422682816839001E-7</v>
      </c>
    </row>
    <row r="14674" spans="1:2" x14ac:dyDescent="0.25">
      <c r="A14674">
        <v>14.673999999999999</v>
      </c>
      <c r="B14674" s="1">
        <v>4.2380281345362999E-7</v>
      </c>
    </row>
    <row r="14675" spans="1:2" x14ac:dyDescent="0.25">
      <c r="A14675">
        <v>14.675000000000001</v>
      </c>
      <c r="B14675" s="1">
        <v>4.2337922254159001E-7</v>
      </c>
    </row>
    <row r="14676" spans="1:2" x14ac:dyDescent="0.25">
      <c r="A14676">
        <v>14.676</v>
      </c>
      <c r="B14676" s="1">
        <v>4.2295605500866002E-7</v>
      </c>
    </row>
    <row r="14677" spans="1:2" x14ac:dyDescent="0.25">
      <c r="A14677">
        <v>14.677</v>
      </c>
      <c r="B14677" s="1">
        <v>4.2253331043168002E-7</v>
      </c>
    </row>
    <row r="14678" spans="1:2" x14ac:dyDescent="0.25">
      <c r="A14678">
        <v>14.678000000000001</v>
      </c>
      <c r="B14678" s="1">
        <v>4.2211098838790001E-7</v>
      </c>
    </row>
    <row r="14679" spans="1:2" x14ac:dyDescent="0.25">
      <c r="A14679">
        <v>14.679</v>
      </c>
      <c r="B14679" s="1">
        <v>4.2168908845500999E-7</v>
      </c>
    </row>
    <row r="14680" spans="1:2" x14ac:dyDescent="0.25">
      <c r="A14680">
        <v>14.68</v>
      </c>
      <c r="B14680" s="1">
        <v>4.2126761021109001E-7</v>
      </c>
    </row>
    <row r="14681" spans="1:2" x14ac:dyDescent="0.25">
      <c r="A14681">
        <v>14.680999999999999</v>
      </c>
      <c r="B14681" s="1">
        <v>4.2084655323469002E-7</v>
      </c>
    </row>
    <row r="14682" spans="1:2" x14ac:dyDescent="0.25">
      <c r="A14682">
        <v>14.682</v>
      </c>
      <c r="B14682" s="1">
        <v>4.2042591710472998E-7</v>
      </c>
    </row>
    <row r="14683" spans="1:2" x14ac:dyDescent="0.25">
      <c r="A14683">
        <v>14.683</v>
      </c>
      <c r="B14683" s="1">
        <v>4.2000570140058002E-7</v>
      </c>
    </row>
    <row r="14684" spans="1:2" x14ac:dyDescent="0.25">
      <c r="A14684">
        <v>14.683999999999999</v>
      </c>
      <c r="B14684" s="1">
        <v>4.1958590570202999E-7</v>
      </c>
    </row>
    <row r="14685" spans="1:2" x14ac:dyDescent="0.25">
      <c r="A14685">
        <v>14.685</v>
      </c>
      <c r="B14685" s="1">
        <v>4.1916652958929E-7</v>
      </c>
    </row>
    <row r="14686" spans="1:2" x14ac:dyDescent="0.25">
      <c r="A14686">
        <v>14.686</v>
      </c>
      <c r="B14686" s="1">
        <v>4.1874757264295999E-7</v>
      </c>
    </row>
    <row r="14687" spans="1:2" x14ac:dyDescent="0.25">
      <c r="A14687">
        <v>14.686999999999999</v>
      </c>
      <c r="B14687" s="1">
        <v>4.1832903444410001E-7</v>
      </c>
    </row>
    <row r="14688" spans="1:2" x14ac:dyDescent="0.25">
      <c r="A14688">
        <v>14.688000000000001</v>
      </c>
      <c r="B14688" s="1">
        <v>4.1791091457418002E-7</v>
      </c>
    </row>
    <row r="14689" spans="1:2" x14ac:dyDescent="0.25">
      <c r="A14689">
        <v>14.689</v>
      </c>
      <c r="B14689" s="1">
        <v>4.1749321261506002E-7</v>
      </c>
    </row>
    <row r="14690" spans="1:2" x14ac:dyDescent="0.25">
      <c r="A14690">
        <v>14.69</v>
      </c>
      <c r="B14690" s="1">
        <v>4.1707592814904998E-7</v>
      </c>
    </row>
    <row r="14691" spans="1:2" x14ac:dyDescent="0.25">
      <c r="A14691">
        <v>14.691000000000001</v>
      </c>
      <c r="B14691" s="1">
        <v>4.1665906075887E-7</v>
      </c>
    </row>
    <row r="14692" spans="1:2" x14ac:dyDescent="0.25">
      <c r="A14692">
        <v>14.692</v>
      </c>
      <c r="B14692" s="1">
        <v>4.1624261002763997E-7</v>
      </c>
    </row>
    <row r="14693" spans="1:2" x14ac:dyDescent="0.25">
      <c r="A14693">
        <v>14.693</v>
      </c>
      <c r="B14693" s="1">
        <v>4.1582657553892E-7</v>
      </c>
    </row>
    <row r="14694" spans="1:2" x14ac:dyDescent="0.25">
      <c r="A14694">
        <v>14.694000000000001</v>
      </c>
      <c r="B14694" s="1">
        <v>4.1541095687666E-7</v>
      </c>
    </row>
    <row r="14695" spans="1:2" x14ac:dyDescent="0.25">
      <c r="A14695">
        <v>14.695</v>
      </c>
      <c r="B14695" s="1">
        <v>4.1499575362526998E-7</v>
      </c>
    </row>
    <row r="14696" spans="1:2" x14ac:dyDescent="0.25">
      <c r="A14696">
        <v>14.696</v>
      </c>
      <c r="B14696" s="1">
        <v>4.1458096536951998E-7</v>
      </c>
    </row>
    <row r="14697" spans="1:2" x14ac:dyDescent="0.25">
      <c r="A14697">
        <v>14.696999999999999</v>
      </c>
      <c r="B14697" s="1">
        <v>4.1416659169462999E-7</v>
      </c>
    </row>
    <row r="14698" spans="1:2" x14ac:dyDescent="0.25">
      <c r="A14698">
        <v>14.698</v>
      </c>
      <c r="B14698" s="1">
        <v>4.1375263218623001E-7</v>
      </c>
    </row>
    <row r="14699" spans="1:2" x14ac:dyDescent="0.25">
      <c r="A14699">
        <v>14.699</v>
      </c>
      <c r="B14699" s="1">
        <v>4.1333908643036001E-7</v>
      </c>
    </row>
    <row r="14700" spans="1:2" x14ac:dyDescent="0.25">
      <c r="A14700">
        <v>14.7</v>
      </c>
      <c r="B14700" s="1">
        <v>4.1292595401347001E-7</v>
      </c>
    </row>
    <row r="14701" spans="1:2" x14ac:dyDescent="0.25">
      <c r="A14701">
        <v>14.701000000000001</v>
      </c>
      <c r="B14701" s="1">
        <v>4.1251323452243998E-7</v>
      </c>
    </row>
    <row r="14702" spans="1:2" x14ac:dyDescent="0.25">
      <c r="A14702">
        <v>14.702</v>
      </c>
      <c r="B14702" s="1">
        <v>4.1210092754453002E-7</v>
      </c>
    </row>
    <row r="14703" spans="1:2" x14ac:dyDescent="0.25">
      <c r="A14703">
        <v>14.702999999999999</v>
      </c>
      <c r="B14703" s="1">
        <v>4.1168903266744998E-7</v>
      </c>
    </row>
    <row r="14704" spans="1:2" x14ac:dyDescent="0.25">
      <c r="A14704">
        <v>14.704000000000001</v>
      </c>
      <c r="B14704" s="1">
        <v>4.1127754947930002E-7</v>
      </c>
    </row>
    <row r="14705" spans="1:2" x14ac:dyDescent="0.25">
      <c r="A14705">
        <v>14.705</v>
      </c>
      <c r="B14705" s="1">
        <v>4.1086647756859999E-7</v>
      </c>
    </row>
    <row r="14706" spans="1:2" x14ac:dyDescent="0.25">
      <c r="A14706">
        <v>14.706</v>
      </c>
      <c r="B14706" s="1">
        <v>4.1045581652426998E-7</v>
      </c>
    </row>
    <row r="14707" spans="1:2" x14ac:dyDescent="0.25">
      <c r="A14707">
        <v>14.707000000000001</v>
      </c>
      <c r="B14707" s="1">
        <v>4.1004556593565001E-7</v>
      </c>
    </row>
    <row r="14708" spans="1:2" x14ac:dyDescent="0.25">
      <c r="A14708">
        <v>14.708</v>
      </c>
      <c r="B14708" s="1">
        <v>4.0963572539249999E-7</v>
      </c>
    </row>
    <row r="14709" spans="1:2" x14ac:dyDescent="0.25">
      <c r="A14709">
        <v>14.709</v>
      </c>
      <c r="B14709" s="1">
        <v>4.0922629448497001E-7</v>
      </c>
    </row>
    <row r="14710" spans="1:2" x14ac:dyDescent="0.25">
      <c r="A14710">
        <v>14.71</v>
      </c>
      <c r="B14710" s="1">
        <v>4.0881727280363001E-7</v>
      </c>
    </row>
    <row r="14711" spans="1:2" x14ac:dyDescent="0.25">
      <c r="A14711">
        <v>14.711</v>
      </c>
      <c r="B14711" s="1">
        <v>4.0840865993946001E-7</v>
      </c>
    </row>
    <row r="14712" spans="1:2" x14ac:dyDescent="0.25">
      <c r="A14712">
        <v>14.712</v>
      </c>
      <c r="B14712" s="1">
        <v>4.0800045548385001E-7</v>
      </c>
    </row>
    <row r="14713" spans="1:2" x14ac:dyDescent="0.25">
      <c r="A14713">
        <v>14.712999999999999</v>
      </c>
      <c r="B14713" s="1">
        <v>4.0759265902859998E-7</v>
      </c>
    </row>
    <row r="14714" spans="1:2" x14ac:dyDescent="0.25">
      <c r="A14714">
        <v>14.714</v>
      </c>
      <c r="B14714" s="1">
        <v>4.0718527016590001E-7</v>
      </c>
    </row>
    <row r="14715" spans="1:2" x14ac:dyDescent="0.25">
      <c r="A14715">
        <v>14.715</v>
      </c>
      <c r="B14715" s="1">
        <v>4.0677828848837E-7</v>
      </c>
    </row>
    <row r="14716" spans="1:2" x14ac:dyDescent="0.25">
      <c r="A14716">
        <v>14.715999999999999</v>
      </c>
      <c r="B14716" s="1">
        <v>4.0637171358902001E-7</v>
      </c>
    </row>
    <row r="14717" spans="1:2" x14ac:dyDescent="0.25">
      <c r="A14717">
        <v>14.717000000000001</v>
      </c>
      <c r="B14717" s="1">
        <v>4.0596554506128999E-7</v>
      </c>
    </row>
    <row r="14718" spans="1:2" x14ac:dyDescent="0.25">
      <c r="A14718">
        <v>14.718</v>
      </c>
      <c r="B14718" s="1">
        <v>4.0555978249900002E-7</v>
      </c>
    </row>
    <row r="14719" spans="1:2" x14ac:dyDescent="0.25">
      <c r="A14719">
        <v>14.718999999999999</v>
      </c>
      <c r="B14719" s="1">
        <v>4.0515442549639001E-7</v>
      </c>
    </row>
    <row r="14720" spans="1:2" x14ac:dyDescent="0.25">
      <c r="A14720">
        <v>14.72</v>
      </c>
      <c r="B14720" s="1">
        <v>4.0474947364810997E-7</v>
      </c>
    </row>
    <row r="14721" spans="1:2" x14ac:dyDescent="0.25">
      <c r="A14721">
        <v>14.721</v>
      </c>
      <c r="B14721" s="1">
        <v>4.0434492654920002E-7</v>
      </c>
    </row>
    <row r="14722" spans="1:2" x14ac:dyDescent="0.25">
      <c r="A14722">
        <v>14.722</v>
      </c>
      <c r="B14722" s="1">
        <v>4.0394078379511002E-7</v>
      </c>
    </row>
    <row r="14723" spans="1:2" x14ac:dyDescent="0.25">
      <c r="A14723">
        <v>14.723000000000001</v>
      </c>
      <c r="B14723" s="1">
        <v>4.0353704498171002E-7</v>
      </c>
    </row>
    <row r="14724" spans="1:2" x14ac:dyDescent="0.25">
      <c r="A14724">
        <v>14.724</v>
      </c>
      <c r="B14724" s="1">
        <v>4.0313370970525E-7</v>
      </c>
    </row>
    <row r="14725" spans="1:2" x14ac:dyDescent="0.25">
      <c r="A14725">
        <v>14.725</v>
      </c>
      <c r="B14725" s="1">
        <v>4.0273077756239999E-7</v>
      </c>
    </row>
    <row r="14726" spans="1:2" x14ac:dyDescent="0.25">
      <c r="A14726">
        <v>14.726000000000001</v>
      </c>
      <c r="B14726" s="1">
        <v>4.0232824815023E-7</v>
      </c>
    </row>
    <row r="14727" spans="1:2" x14ac:dyDescent="0.25">
      <c r="A14727">
        <v>14.727</v>
      </c>
      <c r="B14727" s="1">
        <v>4.0192612106619998E-7</v>
      </c>
    </row>
    <row r="14728" spans="1:2" x14ac:dyDescent="0.25">
      <c r="A14728">
        <v>14.728</v>
      </c>
      <c r="B14728" s="1">
        <v>4.0152439590820002E-7</v>
      </c>
    </row>
    <row r="14729" spans="1:2" x14ac:dyDescent="0.25">
      <c r="A14729">
        <v>14.728999999999999</v>
      </c>
      <c r="B14729" s="1">
        <v>4.0112307227447998E-7</v>
      </c>
    </row>
    <row r="14730" spans="1:2" x14ac:dyDescent="0.25">
      <c r="A14730">
        <v>14.73</v>
      </c>
      <c r="B14730" s="1">
        <v>4.0072214976374999E-7</v>
      </c>
    </row>
    <row r="14731" spans="1:2" x14ac:dyDescent="0.25">
      <c r="A14731">
        <v>14.731</v>
      </c>
      <c r="B14731" s="1">
        <v>4.0032162797506002E-7</v>
      </c>
    </row>
    <row r="14732" spans="1:2" x14ac:dyDescent="0.25">
      <c r="A14732">
        <v>14.731999999999999</v>
      </c>
      <c r="B14732" s="1">
        <v>3.9992150650790002E-7</v>
      </c>
    </row>
    <row r="14733" spans="1:2" x14ac:dyDescent="0.25">
      <c r="A14733">
        <v>14.733000000000001</v>
      </c>
      <c r="B14733" s="1">
        <v>3.9952178496213999E-7</v>
      </c>
    </row>
    <row r="14734" spans="1:2" x14ac:dyDescent="0.25">
      <c r="A14734">
        <v>14.734</v>
      </c>
      <c r="B14734" s="1">
        <v>3.9912246293807001E-7</v>
      </c>
    </row>
    <row r="14735" spans="1:2" x14ac:dyDescent="0.25">
      <c r="A14735">
        <v>14.734999999999999</v>
      </c>
      <c r="B14735" s="1">
        <v>3.9872354003637E-7</v>
      </c>
    </row>
    <row r="14736" spans="1:2" x14ac:dyDescent="0.25">
      <c r="A14736">
        <v>14.736000000000001</v>
      </c>
      <c r="B14736" s="1">
        <v>3.9832501585809998E-7</v>
      </c>
    </row>
    <row r="14737" spans="1:2" x14ac:dyDescent="0.25">
      <c r="A14737">
        <v>14.737</v>
      </c>
      <c r="B14737" s="1">
        <v>3.9792689000475001E-7</v>
      </c>
    </row>
    <row r="14738" spans="1:2" x14ac:dyDescent="0.25">
      <c r="A14738">
        <v>14.738</v>
      </c>
      <c r="B14738" s="1">
        <v>3.9752916207819E-7</v>
      </c>
    </row>
    <row r="14739" spans="1:2" x14ac:dyDescent="0.25">
      <c r="A14739">
        <v>14.739000000000001</v>
      </c>
      <c r="B14739" s="1">
        <v>3.9713183168069E-7</v>
      </c>
    </row>
    <row r="14740" spans="1:2" x14ac:dyDescent="0.25">
      <c r="A14740">
        <v>14.74</v>
      </c>
      <c r="B14740" s="1">
        <v>3.9673489841493001E-7</v>
      </c>
    </row>
    <row r="14741" spans="1:2" x14ac:dyDescent="0.25">
      <c r="A14741">
        <v>14.741</v>
      </c>
      <c r="B14741" s="1">
        <v>3.9633836188395998E-7</v>
      </c>
    </row>
    <row r="14742" spans="1:2" x14ac:dyDescent="0.25">
      <c r="A14742">
        <v>14.742000000000001</v>
      </c>
      <c r="B14742" s="1">
        <v>3.9594222169125998E-7</v>
      </c>
    </row>
    <row r="14743" spans="1:2" x14ac:dyDescent="0.25">
      <c r="A14743">
        <v>14.743</v>
      </c>
      <c r="B14743" s="1">
        <v>3.9554647744068001E-7</v>
      </c>
    </row>
    <row r="14744" spans="1:2" x14ac:dyDescent="0.25">
      <c r="A14744">
        <v>14.744</v>
      </c>
      <c r="B14744" s="1">
        <v>3.9515112873648001E-7</v>
      </c>
    </row>
    <row r="14745" spans="1:2" x14ac:dyDescent="0.25">
      <c r="A14745">
        <v>14.744999999999999</v>
      </c>
      <c r="B14745" s="1">
        <v>3.9475617518330001E-7</v>
      </c>
    </row>
    <row r="14746" spans="1:2" x14ac:dyDescent="0.25">
      <c r="A14746">
        <v>14.746</v>
      </c>
      <c r="B14746" s="1">
        <v>3.9436161638621E-7</v>
      </c>
    </row>
    <row r="14747" spans="1:2" x14ac:dyDescent="0.25">
      <c r="A14747">
        <v>14.747</v>
      </c>
      <c r="B14747" s="1">
        <v>3.9396745195062999E-7</v>
      </c>
    </row>
    <row r="14748" spans="1:2" x14ac:dyDescent="0.25">
      <c r="A14748">
        <v>14.747999999999999</v>
      </c>
      <c r="B14748" s="1">
        <v>3.9357368148240999E-7</v>
      </c>
    </row>
    <row r="14749" spans="1:2" x14ac:dyDescent="0.25">
      <c r="A14749">
        <v>14.749000000000001</v>
      </c>
      <c r="B14749" s="1">
        <v>3.9318030458776E-7</v>
      </c>
    </row>
    <row r="14750" spans="1:2" x14ac:dyDescent="0.25">
      <c r="A14750">
        <v>14.75</v>
      </c>
      <c r="B14750" s="1">
        <v>3.9278732087333002E-7</v>
      </c>
    </row>
    <row r="14751" spans="1:2" x14ac:dyDescent="0.25">
      <c r="A14751">
        <v>14.750999999999999</v>
      </c>
      <c r="B14751" s="1">
        <v>3.9239472994612001E-7</v>
      </c>
    </row>
    <row r="14752" spans="1:2" x14ac:dyDescent="0.25">
      <c r="A14752">
        <v>14.752000000000001</v>
      </c>
      <c r="B14752" s="1">
        <v>3.9200253141352999E-7</v>
      </c>
    </row>
    <row r="14753" spans="1:2" x14ac:dyDescent="0.25">
      <c r="A14753">
        <v>14.753</v>
      </c>
      <c r="B14753" s="1">
        <v>3.9161072488339001E-7</v>
      </c>
    </row>
    <row r="14754" spans="1:2" x14ac:dyDescent="0.25">
      <c r="A14754">
        <v>14.754</v>
      </c>
      <c r="B14754" s="1">
        <v>3.9121930996386999E-7</v>
      </c>
    </row>
    <row r="14755" spans="1:2" x14ac:dyDescent="0.25">
      <c r="A14755">
        <v>14.755000000000001</v>
      </c>
      <c r="B14755" s="1">
        <v>3.9082828626356001E-7</v>
      </c>
    </row>
    <row r="14756" spans="1:2" x14ac:dyDescent="0.25">
      <c r="A14756">
        <v>14.756</v>
      </c>
      <c r="B14756" s="1">
        <v>3.9043765339143997E-7</v>
      </c>
    </row>
    <row r="14757" spans="1:2" x14ac:dyDescent="0.25">
      <c r="A14757">
        <v>14.757</v>
      </c>
      <c r="B14757" s="1">
        <v>3.9004741095686999E-7</v>
      </c>
    </row>
    <row r="14758" spans="1:2" x14ac:dyDescent="0.25">
      <c r="A14758">
        <v>14.757999999999999</v>
      </c>
      <c r="B14758" s="1">
        <v>3.8965755856962001E-7</v>
      </c>
    </row>
    <row r="14759" spans="1:2" x14ac:dyDescent="0.25">
      <c r="A14759">
        <v>14.759</v>
      </c>
      <c r="B14759" s="1">
        <v>3.8926809583983001E-7</v>
      </c>
    </row>
    <row r="14760" spans="1:2" x14ac:dyDescent="0.25">
      <c r="A14760">
        <v>14.76</v>
      </c>
      <c r="B14760" s="1">
        <v>3.8887902237803999E-7</v>
      </c>
    </row>
    <row r="14761" spans="1:2" x14ac:dyDescent="0.25">
      <c r="A14761">
        <v>14.760999999999999</v>
      </c>
      <c r="B14761" s="1">
        <v>3.8849033779516998E-7</v>
      </c>
    </row>
    <row r="14762" spans="1:2" x14ac:dyDescent="0.25">
      <c r="A14762">
        <v>14.762</v>
      </c>
      <c r="B14762" s="1">
        <v>3.8810204170254001E-7</v>
      </c>
    </row>
    <row r="14763" spans="1:2" x14ac:dyDescent="0.25">
      <c r="A14763">
        <v>14.763</v>
      </c>
      <c r="B14763" s="1">
        <v>3.8771413371186002E-7</v>
      </c>
    </row>
    <row r="14764" spans="1:2" x14ac:dyDescent="0.25">
      <c r="A14764">
        <v>14.763999999999999</v>
      </c>
      <c r="B14764" s="1">
        <v>3.8732661343521999E-7</v>
      </c>
    </row>
    <row r="14765" spans="1:2" x14ac:dyDescent="0.25">
      <c r="A14765">
        <v>14.765000000000001</v>
      </c>
      <c r="B14765" s="1">
        <v>3.8693948048509001E-7</v>
      </c>
    </row>
    <row r="14766" spans="1:2" x14ac:dyDescent="0.25">
      <c r="A14766">
        <v>14.766</v>
      </c>
      <c r="B14766" s="1">
        <v>3.8655273447433998E-7</v>
      </c>
    </row>
    <row r="14767" spans="1:2" x14ac:dyDescent="0.25">
      <c r="A14767">
        <v>14.766999999999999</v>
      </c>
      <c r="B14767" s="1">
        <v>3.8616637501624001E-7</v>
      </c>
    </row>
    <row r="14768" spans="1:2" x14ac:dyDescent="0.25">
      <c r="A14768">
        <v>14.768000000000001</v>
      </c>
      <c r="B14768" s="1">
        <v>3.8578040172440998E-7</v>
      </c>
    </row>
    <row r="14769" spans="1:2" x14ac:dyDescent="0.25">
      <c r="A14769">
        <v>14.769</v>
      </c>
      <c r="B14769" s="1">
        <v>3.8539481421288E-7</v>
      </c>
    </row>
    <row r="14770" spans="1:2" x14ac:dyDescent="0.25">
      <c r="A14770">
        <v>14.77</v>
      </c>
      <c r="B14770" s="1">
        <v>3.8500961209608001E-7</v>
      </c>
    </row>
    <row r="14771" spans="1:2" x14ac:dyDescent="0.25">
      <c r="A14771">
        <v>14.771000000000001</v>
      </c>
      <c r="B14771" s="1">
        <v>3.8462479498878998E-7</v>
      </c>
    </row>
    <row r="14772" spans="1:2" x14ac:dyDescent="0.25">
      <c r="A14772">
        <v>14.772</v>
      </c>
      <c r="B14772" s="1">
        <v>3.8424036250620001E-7</v>
      </c>
    </row>
    <row r="14773" spans="1:2" x14ac:dyDescent="0.25">
      <c r="A14773">
        <v>14.773</v>
      </c>
      <c r="B14773" s="1">
        <v>3.8385631426387E-7</v>
      </c>
    </row>
    <row r="14774" spans="1:2" x14ac:dyDescent="0.25">
      <c r="A14774">
        <v>14.773999999999999</v>
      </c>
      <c r="B14774" s="1">
        <v>3.8347264987776998E-7</v>
      </c>
    </row>
    <row r="14775" spans="1:2" x14ac:dyDescent="0.25">
      <c r="A14775">
        <v>14.775</v>
      </c>
      <c r="B14775" s="1">
        <v>3.8308936896421001E-7</v>
      </c>
    </row>
    <row r="14776" spans="1:2" x14ac:dyDescent="0.25">
      <c r="A14776">
        <v>14.776</v>
      </c>
      <c r="B14776" s="1">
        <v>3.8270647113992998E-7</v>
      </c>
    </row>
    <row r="14777" spans="1:2" x14ac:dyDescent="0.25">
      <c r="A14777">
        <v>14.776999999999999</v>
      </c>
      <c r="B14777" s="1">
        <v>3.8232395602203001E-7</v>
      </c>
    </row>
    <row r="14778" spans="1:2" x14ac:dyDescent="0.25">
      <c r="A14778">
        <v>14.778</v>
      </c>
      <c r="B14778" s="1">
        <v>3.8194182322799002E-7</v>
      </c>
    </row>
    <row r="14779" spans="1:2" x14ac:dyDescent="0.25">
      <c r="A14779">
        <v>14.779</v>
      </c>
      <c r="B14779" s="1">
        <v>3.8156007237567E-7</v>
      </c>
    </row>
    <row r="14780" spans="1:2" x14ac:dyDescent="0.25">
      <c r="A14780">
        <v>14.78</v>
      </c>
      <c r="B14780" s="1">
        <v>3.8117870308333003E-7</v>
      </c>
    </row>
    <row r="14781" spans="1:2" x14ac:dyDescent="0.25">
      <c r="A14781">
        <v>14.781000000000001</v>
      </c>
      <c r="B14781" s="1">
        <v>3.8079771496959998E-7</v>
      </c>
    </row>
    <row r="14782" spans="1:2" x14ac:dyDescent="0.25">
      <c r="A14782">
        <v>14.782</v>
      </c>
      <c r="B14782" s="1">
        <v>3.8041710765349E-7</v>
      </c>
    </row>
    <row r="14783" spans="1:2" x14ac:dyDescent="0.25">
      <c r="A14783">
        <v>14.782999999999999</v>
      </c>
      <c r="B14783" s="1">
        <v>3.8003688075439001E-7</v>
      </c>
    </row>
    <row r="14784" spans="1:2" x14ac:dyDescent="0.25">
      <c r="A14784">
        <v>14.784000000000001</v>
      </c>
      <c r="B14784" s="1">
        <v>3.7965703389206999E-7</v>
      </c>
    </row>
    <row r="14785" spans="1:2" x14ac:dyDescent="0.25">
      <c r="A14785">
        <v>14.785</v>
      </c>
      <c r="B14785" s="1">
        <v>3.7927756668669999E-7</v>
      </c>
    </row>
    <row r="14786" spans="1:2" x14ac:dyDescent="0.25">
      <c r="A14786">
        <v>14.786</v>
      </c>
      <c r="B14786" s="1">
        <v>3.7889847875878998E-7</v>
      </c>
    </row>
    <row r="14787" spans="1:2" x14ac:dyDescent="0.25">
      <c r="A14787">
        <v>14.787000000000001</v>
      </c>
      <c r="B14787" s="1">
        <v>3.7851976972927E-7</v>
      </c>
    </row>
    <row r="14788" spans="1:2" x14ac:dyDescent="0.25">
      <c r="A14788">
        <v>14.788</v>
      </c>
      <c r="B14788" s="1">
        <v>3.7814143921942998E-7</v>
      </c>
    </row>
    <row r="14789" spans="1:2" x14ac:dyDescent="0.25">
      <c r="A14789">
        <v>14.789</v>
      </c>
      <c r="B14789" s="1">
        <v>3.7776348685093E-7</v>
      </c>
    </row>
    <row r="14790" spans="1:2" x14ac:dyDescent="0.25">
      <c r="A14790">
        <v>14.79</v>
      </c>
      <c r="B14790" s="1">
        <v>3.7738591224581999E-7</v>
      </c>
    </row>
    <row r="14791" spans="1:2" x14ac:dyDescent="0.25">
      <c r="A14791">
        <v>14.791</v>
      </c>
      <c r="B14791" s="1">
        <v>3.7700871502652998E-7</v>
      </c>
    </row>
    <row r="14792" spans="1:2" x14ac:dyDescent="0.25">
      <c r="A14792">
        <v>14.792</v>
      </c>
      <c r="B14792" s="1">
        <v>3.7663189481586001E-7</v>
      </c>
    </row>
    <row r="14793" spans="1:2" x14ac:dyDescent="0.25">
      <c r="A14793">
        <v>14.792999999999999</v>
      </c>
      <c r="B14793" s="1">
        <v>3.7625545123699E-7</v>
      </c>
    </row>
    <row r="14794" spans="1:2" x14ac:dyDescent="0.25">
      <c r="A14794">
        <v>14.794</v>
      </c>
      <c r="B14794" s="1">
        <v>3.7587938391348002E-7</v>
      </c>
    </row>
    <row r="14795" spans="1:2" x14ac:dyDescent="0.25">
      <c r="A14795">
        <v>14.795</v>
      </c>
      <c r="B14795" s="1">
        <v>3.7550369246926E-7</v>
      </c>
    </row>
    <row r="14796" spans="1:2" x14ac:dyDescent="0.25">
      <c r="A14796">
        <v>14.795999999999999</v>
      </c>
      <c r="B14796" s="1">
        <v>3.7512837652864002E-7</v>
      </c>
    </row>
    <row r="14797" spans="1:2" x14ac:dyDescent="0.25">
      <c r="A14797">
        <v>14.797000000000001</v>
      </c>
      <c r="B14797" s="1">
        <v>3.7475343571629999E-7</v>
      </c>
    </row>
    <row r="14798" spans="1:2" x14ac:dyDescent="0.25">
      <c r="A14798">
        <v>14.798</v>
      </c>
      <c r="B14798" s="1">
        <v>3.7437886965730002E-7</v>
      </c>
    </row>
    <row r="14799" spans="1:2" x14ac:dyDescent="0.25">
      <c r="A14799">
        <v>14.798999999999999</v>
      </c>
      <c r="B14799" s="1">
        <v>3.7400467797707999E-7</v>
      </c>
    </row>
    <row r="14800" spans="1:2" x14ac:dyDescent="0.25">
      <c r="A14800">
        <v>14.8</v>
      </c>
      <c r="B14800" s="1">
        <v>3.7363086030144001E-7</v>
      </c>
    </row>
    <row r="14801" spans="1:2" x14ac:dyDescent="0.25">
      <c r="A14801">
        <v>14.801</v>
      </c>
      <c r="B14801" s="1">
        <v>3.7325741625656998E-7</v>
      </c>
    </row>
    <row r="14802" spans="1:2" x14ac:dyDescent="0.25">
      <c r="A14802">
        <v>14.802</v>
      </c>
      <c r="B14802" s="1">
        <v>3.7288434546902001E-7</v>
      </c>
    </row>
    <row r="14803" spans="1:2" x14ac:dyDescent="0.25">
      <c r="A14803">
        <v>14.803000000000001</v>
      </c>
      <c r="B14803" s="1">
        <v>3.7251164756572E-7</v>
      </c>
    </row>
    <row r="14804" spans="1:2" x14ac:dyDescent="0.25">
      <c r="A14804">
        <v>14.804</v>
      </c>
      <c r="B14804" s="1">
        <v>3.7213932217398001E-7</v>
      </c>
    </row>
    <row r="14805" spans="1:2" x14ac:dyDescent="0.25">
      <c r="A14805">
        <v>14.805</v>
      </c>
      <c r="B14805" s="1">
        <v>3.7176736892147003E-7</v>
      </c>
    </row>
    <row r="14806" spans="1:2" x14ac:dyDescent="0.25">
      <c r="A14806">
        <v>14.805999999999999</v>
      </c>
      <c r="B14806" s="1">
        <v>3.7139578743622998E-7</v>
      </c>
    </row>
    <row r="14807" spans="1:2" x14ac:dyDescent="0.25">
      <c r="A14807">
        <v>14.807</v>
      </c>
      <c r="B14807" s="1">
        <v>3.7102457734668998E-7</v>
      </c>
    </row>
    <row r="14808" spans="1:2" x14ac:dyDescent="0.25">
      <c r="A14808">
        <v>14.808</v>
      </c>
      <c r="B14808" s="1">
        <v>3.7065373828162999E-7</v>
      </c>
    </row>
    <row r="14809" spans="1:2" x14ac:dyDescent="0.25">
      <c r="A14809">
        <v>14.808999999999999</v>
      </c>
      <c r="B14809" s="1">
        <v>3.7028326987022E-7</v>
      </c>
    </row>
    <row r="14810" spans="1:2" x14ac:dyDescent="0.25">
      <c r="A14810">
        <v>14.81</v>
      </c>
      <c r="B14810" s="1">
        <v>3.6991317174197997E-7</v>
      </c>
    </row>
    <row r="14811" spans="1:2" x14ac:dyDescent="0.25">
      <c r="A14811">
        <v>14.811</v>
      </c>
      <c r="B14811" s="1">
        <v>3.6954344352682999E-7</v>
      </c>
    </row>
    <row r="14812" spans="1:2" x14ac:dyDescent="0.25">
      <c r="A14812">
        <v>14.811999999999999</v>
      </c>
      <c r="B14812" s="1">
        <v>3.6917408485502E-7</v>
      </c>
    </row>
    <row r="14813" spans="1:2" x14ac:dyDescent="0.25">
      <c r="A14813">
        <v>14.813000000000001</v>
      </c>
      <c r="B14813" s="1">
        <v>3.6880509535721002E-7</v>
      </c>
    </row>
    <row r="14814" spans="1:2" x14ac:dyDescent="0.25">
      <c r="A14814">
        <v>14.814</v>
      </c>
      <c r="B14814" s="1">
        <v>3.6843647466439999E-7</v>
      </c>
    </row>
    <row r="14815" spans="1:2" x14ac:dyDescent="0.25">
      <c r="A14815">
        <v>14.815</v>
      </c>
      <c r="B14815" s="1">
        <v>3.6806822240797003E-7</v>
      </c>
    </row>
    <row r="14816" spans="1:2" x14ac:dyDescent="0.25">
      <c r="A14816">
        <v>14.816000000000001</v>
      </c>
      <c r="B14816" s="1">
        <v>3.6770033821968001E-7</v>
      </c>
    </row>
    <row r="14817" spans="1:2" x14ac:dyDescent="0.25">
      <c r="A14817">
        <v>14.817</v>
      </c>
      <c r="B14817" s="1">
        <v>3.6733282173163001E-7</v>
      </c>
    </row>
    <row r="14818" spans="1:2" x14ac:dyDescent="0.25">
      <c r="A14818">
        <v>14.818</v>
      </c>
      <c r="B14818" s="1">
        <v>3.6696567257630002E-7</v>
      </c>
    </row>
    <row r="14819" spans="1:2" x14ac:dyDescent="0.25">
      <c r="A14819">
        <v>14.819000000000001</v>
      </c>
      <c r="B14819" s="1">
        <v>3.6659889038656001E-7</v>
      </c>
    </row>
    <row r="14820" spans="1:2" x14ac:dyDescent="0.25">
      <c r="A14820">
        <v>14.82</v>
      </c>
      <c r="B14820" s="1">
        <v>3.6623247479562E-7</v>
      </c>
    </row>
    <row r="14821" spans="1:2" x14ac:dyDescent="0.25">
      <c r="A14821">
        <v>14.821</v>
      </c>
      <c r="B14821" s="1">
        <v>3.6586642543705998E-7</v>
      </c>
    </row>
    <row r="14822" spans="1:2" x14ac:dyDescent="0.25">
      <c r="A14822">
        <v>14.821999999999999</v>
      </c>
      <c r="B14822" s="1">
        <v>3.6550074194484003E-7</v>
      </c>
    </row>
    <row r="14823" spans="1:2" x14ac:dyDescent="0.25">
      <c r="A14823">
        <v>14.823</v>
      </c>
      <c r="B14823" s="1">
        <v>3.6513542395327001E-7</v>
      </c>
    </row>
    <row r="14824" spans="1:2" x14ac:dyDescent="0.25">
      <c r="A14824">
        <v>14.824</v>
      </c>
      <c r="B14824" s="1">
        <v>3.6477047109703002E-7</v>
      </c>
    </row>
    <row r="14825" spans="1:2" x14ac:dyDescent="0.25">
      <c r="A14825">
        <v>14.824999999999999</v>
      </c>
      <c r="B14825" s="1">
        <v>3.6440588301115999E-7</v>
      </c>
    </row>
    <row r="14826" spans="1:2" x14ac:dyDescent="0.25">
      <c r="A14826">
        <v>14.826000000000001</v>
      </c>
      <c r="B14826" s="1">
        <v>3.6404165933108999E-7</v>
      </c>
    </row>
    <row r="14827" spans="1:2" x14ac:dyDescent="0.25">
      <c r="A14827">
        <v>14.827</v>
      </c>
      <c r="B14827" s="1">
        <v>3.6367779969258998E-7</v>
      </c>
    </row>
    <row r="14828" spans="1:2" x14ac:dyDescent="0.25">
      <c r="A14828">
        <v>14.827999999999999</v>
      </c>
      <c r="B14828" s="1">
        <v>3.6331430373180002E-7</v>
      </c>
    </row>
    <row r="14829" spans="1:2" x14ac:dyDescent="0.25">
      <c r="A14829">
        <v>14.829000000000001</v>
      </c>
      <c r="B14829" s="1">
        <v>3.6295117108522E-7</v>
      </c>
    </row>
    <row r="14830" spans="1:2" x14ac:dyDescent="0.25">
      <c r="A14830">
        <v>14.83</v>
      </c>
      <c r="B14830" s="1">
        <v>3.6258840138972001E-7</v>
      </c>
    </row>
    <row r="14831" spans="1:2" x14ac:dyDescent="0.25">
      <c r="A14831">
        <v>14.831</v>
      </c>
      <c r="B14831" s="1">
        <v>3.6222599428253002E-7</v>
      </c>
    </row>
    <row r="14832" spans="1:2" x14ac:dyDescent="0.25">
      <c r="A14832">
        <v>14.832000000000001</v>
      </c>
      <c r="B14832" s="1">
        <v>3.6186394940125001E-7</v>
      </c>
    </row>
    <row r="14833" spans="1:2" x14ac:dyDescent="0.25">
      <c r="A14833">
        <v>14.833</v>
      </c>
      <c r="B14833" s="1">
        <v>3.6150226638382003E-7</v>
      </c>
    </row>
    <row r="14834" spans="1:2" x14ac:dyDescent="0.25">
      <c r="A14834">
        <v>14.834</v>
      </c>
      <c r="B14834" s="1">
        <v>3.6114094486856998E-7</v>
      </c>
    </row>
    <row r="14835" spans="1:2" x14ac:dyDescent="0.25">
      <c r="A14835">
        <v>14.835000000000001</v>
      </c>
      <c r="B14835" s="1">
        <v>3.6077998449417001E-7</v>
      </c>
    </row>
    <row r="14836" spans="1:2" x14ac:dyDescent="0.25">
      <c r="A14836">
        <v>14.836</v>
      </c>
      <c r="B14836" s="1">
        <v>3.6041938489966999E-7</v>
      </c>
    </row>
    <row r="14837" spans="1:2" x14ac:dyDescent="0.25">
      <c r="A14837">
        <v>14.837</v>
      </c>
      <c r="B14837" s="1">
        <v>3.6005914572446001E-7</v>
      </c>
    </row>
    <row r="14838" spans="1:2" x14ac:dyDescent="0.25">
      <c r="A14838">
        <v>14.837999999999999</v>
      </c>
      <c r="B14838" s="1">
        <v>3.5969926660831001E-7</v>
      </c>
    </row>
    <row r="14839" spans="1:2" x14ac:dyDescent="0.25">
      <c r="A14839">
        <v>14.839</v>
      </c>
      <c r="B14839" s="1">
        <v>3.5933974719134E-7</v>
      </c>
    </row>
    <row r="14840" spans="1:2" x14ac:dyDescent="0.25">
      <c r="A14840">
        <v>14.84</v>
      </c>
      <c r="B14840" s="1">
        <v>3.5898058711402002E-7</v>
      </c>
    </row>
    <row r="14841" spans="1:2" x14ac:dyDescent="0.25">
      <c r="A14841">
        <v>14.840999999999999</v>
      </c>
      <c r="B14841" s="1">
        <v>3.5862178601719999E-7</v>
      </c>
    </row>
    <row r="14842" spans="1:2" x14ac:dyDescent="0.25">
      <c r="A14842">
        <v>14.842000000000001</v>
      </c>
      <c r="B14842" s="1">
        <v>3.5826334354206999E-7</v>
      </c>
    </row>
    <row r="14843" spans="1:2" x14ac:dyDescent="0.25">
      <c r="A14843">
        <v>14.843</v>
      </c>
      <c r="B14843" s="1">
        <v>3.5790525933019998E-7</v>
      </c>
    </row>
    <row r="14844" spans="1:2" x14ac:dyDescent="0.25">
      <c r="A14844">
        <v>14.843999999999999</v>
      </c>
      <c r="B14844" s="1">
        <v>3.575475330235E-7</v>
      </c>
    </row>
    <row r="14845" spans="1:2" x14ac:dyDescent="0.25">
      <c r="A14845">
        <v>14.845000000000001</v>
      </c>
      <c r="B14845" s="1">
        <v>3.5719016426424998E-7</v>
      </c>
    </row>
    <row r="14846" spans="1:2" x14ac:dyDescent="0.25">
      <c r="A14846">
        <v>14.846</v>
      </c>
      <c r="B14846" s="1">
        <v>3.5683315269505999E-7</v>
      </c>
    </row>
    <row r="14847" spans="1:2" x14ac:dyDescent="0.25">
      <c r="A14847">
        <v>14.847</v>
      </c>
      <c r="B14847" s="1">
        <v>3.5647649795895001E-7</v>
      </c>
    </row>
    <row r="14848" spans="1:2" x14ac:dyDescent="0.25">
      <c r="A14848">
        <v>14.848000000000001</v>
      </c>
      <c r="B14848" s="1">
        <v>3.5612019969924001E-7</v>
      </c>
    </row>
    <row r="14849" spans="1:2" x14ac:dyDescent="0.25">
      <c r="A14849">
        <v>14.849</v>
      </c>
      <c r="B14849" s="1">
        <v>3.5576425755964E-7</v>
      </c>
    </row>
    <row r="14850" spans="1:2" x14ac:dyDescent="0.25">
      <c r="A14850">
        <v>14.85</v>
      </c>
      <c r="B14850" s="1">
        <v>3.5540867118421E-7</v>
      </c>
    </row>
    <row r="14851" spans="1:2" x14ac:dyDescent="0.25">
      <c r="A14851">
        <v>14.851000000000001</v>
      </c>
      <c r="B14851" s="1">
        <v>3.5505344021736001E-7</v>
      </c>
    </row>
    <row r="14852" spans="1:2" x14ac:dyDescent="0.25">
      <c r="A14852">
        <v>14.852</v>
      </c>
      <c r="B14852" s="1">
        <v>3.5469856430385999E-7</v>
      </c>
    </row>
    <row r="14853" spans="1:2" x14ac:dyDescent="0.25">
      <c r="A14853">
        <v>14.853</v>
      </c>
      <c r="B14853" s="1">
        <v>3.5434404308883998E-7</v>
      </c>
    </row>
    <row r="14854" spans="1:2" x14ac:dyDescent="0.25">
      <c r="A14854">
        <v>14.853999999999999</v>
      </c>
      <c r="B14854" s="1">
        <v>3.5398987621776998E-7</v>
      </c>
    </row>
    <row r="14855" spans="1:2" x14ac:dyDescent="0.25">
      <c r="A14855">
        <v>14.855</v>
      </c>
      <c r="B14855" s="1">
        <v>3.5363606333648997E-7</v>
      </c>
    </row>
    <row r="14856" spans="1:2" x14ac:dyDescent="0.25">
      <c r="A14856">
        <v>14.856</v>
      </c>
      <c r="B14856" s="1">
        <v>3.5328260409119E-7</v>
      </c>
    </row>
    <row r="14857" spans="1:2" x14ac:dyDescent="0.25">
      <c r="A14857">
        <v>14.856999999999999</v>
      </c>
      <c r="B14857" s="1">
        <v>3.5292949812839998E-7</v>
      </c>
    </row>
    <row r="14858" spans="1:2" x14ac:dyDescent="0.25">
      <c r="A14858">
        <v>14.858000000000001</v>
      </c>
      <c r="B14858" s="1">
        <v>3.5257674509501999E-7</v>
      </c>
    </row>
    <row r="14859" spans="1:2" x14ac:dyDescent="0.25">
      <c r="A14859">
        <v>14.859</v>
      </c>
      <c r="B14859" s="1">
        <v>3.5222434463828998E-7</v>
      </c>
    </row>
    <row r="14860" spans="1:2" x14ac:dyDescent="0.25">
      <c r="A14860">
        <v>14.86</v>
      </c>
      <c r="B14860" s="1">
        <v>3.5187229640583001E-7</v>
      </c>
    </row>
    <row r="14861" spans="1:2" x14ac:dyDescent="0.25">
      <c r="A14861">
        <v>14.861000000000001</v>
      </c>
      <c r="B14861" s="1">
        <v>3.5152060004557002E-7</v>
      </c>
    </row>
    <row r="14862" spans="1:2" x14ac:dyDescent="0.25">
      <c r="A14862">
        <v>14.862</v>
      </c>
      <c r="B14862" s="1">
        <v>3.5116925520583E-7</v>
      </c>
    </row>
    <row r="14863" spans="1:2" x14ac:dyDescent="0.25">
      <c r="A14863">
        <v>14.863</v>
      </c>
      <c r="B14863" s="1">
        <v>3.5081826153525002E-7</v>
      </c>
    </row>
    <row r="14864" spans="1:2" x14ac:dyDescent="0.25">
      <c r="A14864">
        <v>14.864000000000001</v>
      </c>
      <c r="B14864" s="1">
        <v>3.5046761868283998E-7</v>
      </c>
    </row>
    <row r="14865" spans="1:2" x14ac:dyDescent="0.25">
      <c r="A14865">
        <v>14.865</v>
      </c>
      <c r="B14865" s="1">
        <v>3.5011732629796999E-7</v>
      </c>
    </row>
    <row r="14866" spans="1:2" x14ac:dyDescent="0.25">
      <c r="A14866">
        <v>14.866</v>
      </c>
      <c r="B14866" s="1">
        <v>3.4976738403033E-7</v>
      </c>
    </row>
    <row r="14867" spans="1:2" x14ac:dyDescent="0.25">
      <c r="A14867">
        <v>14.867000000000001</v>
      </c>
      <c r="B14867" s="1">
        <v>3.4941779153E-7</v>
      </c>
    </row>
    <row r="14868" spans="1:2" x14ac:dyDescent="0.25">
      <c r="A14868">
        <v>14.868</v>
      </c>
      <c r="B14868" s="1">
        <v>3.4906854844735999E-7</v>
      </c>
    </row>
    <row r="14869" spans="1:2" x14ac:dyDescent="0.25">
      <c r="A14869">
        <v>14.869</v>
      </c>
      <c r="B14869" s="1">
        <v>3.4871965443318999E-7</v>
      </c>
    </row>
    <row r="14870" spans="1:2" x14ac:dyDescent="0.25">
      <c r="A14870">
        <v>14.87</v>
      </c>
      <c r="B14870" s="1">
        <v>3.4837110913857998E-7</v>
      </c>
    </row>
    <row r="14871" spans="1:2" x14ac:dyDescent="0.25">
      <c r="A14871">
        <v>14.871</v>
      </c>
      <c r="B14871" s="1">
        <v>3.4802291221499998E-7</v>
      </c>
    </row>
    <row r="14872" spans="1:2" x14ac:dyDescent="0.25">
      <c r="A14872">
        <v>14.872</v>
      </c>
      <c r="B14872" s="1">
        <v>3.4767506331424E-7</v>
      </c>
    </row>
    <row r="14873" spans="1:2" x14ac:dyDescent="0.25">
      <c r="A14873">
        <v>14.872999999999999</v>
      </c>
      <c r="B14873" s="1">
        <v>3.4732756208846002E-7</v>
      </c>
    </row>
    <row r="14874" spans="1:2" x14ac:dyDescent="0.25">
      <c r="A14874">
        <v>14.874000000000001</v>
      </c>
      <c r="B14874" s="1">
        <v>3.4698040819015E-7</v>
      </c>
    </row>
    <row r="14875" spans="1:2" x14ac:dyDescent="0.25">
      <c r="A14875">
        <v>14.875</v>
      </c>
      <c r="B14875" s="1">
        <v>3.4663360127216001E-7</v>
      </c>
    </row>
    <row r="14876" spans="1:2" x14ac:dyDescent="0.25">
      <c r="A14876">
        <v>14.875999999999999</v>
      </c>
      <c r="B14876" s="1">
        <v>3.4628714098768998E-7</v>
      </c>
    </row>
    <row r="14877" spans="1:2" x14ac:dyDescent="0.25">
      <c r="A14877">
        <v>14.877000000000001</v>
      </c>
      <c r="B14877" s="1">
        <v>3.4594102699026998E-7</v>
      </c>
    </row>
    <row r="14878" spans="1:2" x14ac:dyDescent="0.25">
      <c r="A14878">
        <v>14.878</v>
      </c>
      <c r="B14878" s="1">
        <v>3.4559525893380001E-7</v>
      </c>
    </row>
    <row r="14879" spans="1:2" x14ac:dyDescent="0.25">
      <c r="A14879">
        <v>14.879</v>
      </c>
      <c r="B14879" s="1">
        <v>3.4524983647249E-7</v>
      </c>
    </row>
    <row r="14880" spans="1:2" x14ac:dyDescent="0.25">
      <c r="A14880">
        <v>14.88</v>
      </c>
      <c r="B14880" s="1">
        <v>3.4490475926094002E-7</v>
      </c>
    </row>
    <row r="14881" spans="1:2" x14ac:dyDescent="0.25">
      <c r="A14881">
        <v>14.881</v>
      </c>
      <c r="B14881" s="1">
        <v>3.4456002695406001E-7</v>
      </c>
    </row>
    <row r="14882" spans="1:2" x14ac:dyDescent="0.25">
      <c r="A14882">
        <v>14.882</v>
      </c>
      <c r="B14882" s="1">
        <v>3.4421563920711999E-7</v>
      </c>
    </row>
    <row r="14883" spans="1:2" x14ac:dyDescent="0.25">
      <c r="A14883">
        <v>14.882999999999999</v>
      </c>
      <c r="B14883" s="1">
        <v>3.4387159567572999E-7</v>
      </c>
    </row>
    <row r="14884" spans="1:2" x14ac:dyDescent="0.25">
      <c r="A14884">
        <v>14.884</v>
      </c>
      <c r="B14884" s="1">
        <v>3.4352789601585E-7</v>
      </c>
    </row>
    <row r="14885" spans="1:2" x14ac:dyDescent="0.25">
      <c r="A14885">
        <v>14.885</v>
      </c>
      <c r="B14885" s="1">
        <v>3.4318453988378002E-7</v>
      </c>
    </row>
    <row r="14886" spans="1:2" x14ac:dyDescent="0.25">
      <c r="A14886">
        <v>14.885999999999999</v>
      </c>
      <c r="B14886" s="1">
        <v>3.4284152693616998E-7</v>
      </c>
    </row>
    <row r="14887" spans="1:2" x14ac:dyDescent="0.25">
      <c r="A14887">
        <v>14.887</v>
      </c>
      <c r="B14887" s="1">
        <v>3.4249885683E-7</v>
      </c>
    </row>
    <row r="14888" spans="1:2" x14ac:dyDescent="0.25">
      <c r="A14888">
        <v>14.888</v>
      </c>
      <c r="B14888" s="1">
        <v>3.4215652922259999E-7</v>
      </c>
    </row>
    <row r="14889" spans="1:2" x14ac:dyDescent="0.25">
      <c r="A14889">
        <v>14.888999999999999</v>
      </c>
      <c r="B14889" s="1">
        <v>3.4181454377164E-7</v>
      </c>
    </row>
    <row r="14890" spans="1:2" x14ac:dyDescent="0.25">
      <c r="A14890">
        <v>14.89</v>
      </c>
      <c r="B14890" s="1">
        <v>3.4147290013514001E-7</v>
      </c>
    </row>
    <row r="14891" spans="1:2" x14ac:dyDescent="0.25">
      <c r="A14891">
        <v>14.891</v>
      </c>
      <c r="B14891" s="1">
        <v>3.4113159797145002E-7</v>
      </c>
    </row>
    <row r="14892" spans="1:2" x14ac:dyDescent="0.25">
      <c r="A14892">
        <v>14.891999999999999</v>
      </c>
      <c r="B14892" s="1">
        <v>3.4079063693928002E-7</v>
      </c>
    </row>
    <row r="14893" spans="1:2" x14ac:dyDescent="0.25">
      <c r="A14893">
        <v>14.893000000000001</v>
      </c>
      <c r="B14893" s="1">
        <v>3.4045001669766002E-7</v>
      </c>
    </row>
    <row r="14894" spans="1:2" x14ac:dyDescent="0.25">
      <c r="A14894">
        <v>14.894</v>
      </c>
      <c r="B14894" s="1">
        <v>3.4010973690597002E-7</v>
      </c>
    </row>
    <row r="14895" spans="1:2" x14ac:dyDescent="0.25">
      <c r="A14895">
        <v>14.895</v>
      </c>
      <c r="B14895" s="1">
        <v>3.3976979722392998E-7</v>
      </c>
    </row>
    <row r="14896" spans="1:2" x14ac:dyDescent="0.25">
      <c r="A14896">
        <v>14.896000000000001</v>
      </c>
      <c r="B14896" s="1">
        <v>3.3943019731161002E-7</v>
      </c>
    </row>
    <row r="14897" spans="1:2" x14ac:dyDescent="0.25">
      <c r="A14897">
        <v>14.897</v>
      </c>
      <c r="B14897" s="1">
        <v>3.3909093682939E-7</v>
      </c>
    </row>
    <row r="14898" spans="1:2" x14ac:dyDescent="0.25">
      <c r="A14898">
        <v>14.898</v>
      </c>
      <c r="B14898" s="1">
        <v>3.3875201543803E-7</v>
      </c>
    </row>
    <row r="14899" spans="1:2" x14ac:dyDescent="0.25">
      <c r="A14899">
        <v>14.898999999999999</v>
      </c>
      <c r="B14899" s="1">
        <v>3.3841343279860001E-7</v>
      </c>
    </row>
    <row r="14900" spans="1:2" x14ac:dyDescent="0.25">
      <c r="A14900">
        <v>14.9</v>
      </c>
      <c r="B14900" s="1">
        <v>3.3807518857251998E-7</v>
      </c>
    </row>
    <row r="14901" spans="1:2" x14ac:dyDescent="0.25">
      <c r="A14901">
        <v>14.901</v>
      </c>
      <c r="B14901" s="1">
        <v>3.3773728242154002E-7</v>
      </c>
    </row>
    <row r="14902" spans="1:2" x14ac:dyDescent="0.25">
      <c r="A14902">
        <v>14.901999999999999</v>
      </c>
      <c r="B14902" s="1">
        <v>3.3739971400776E-7</v>
      </c>
    </row>
    <row r="14903" spans="1:2" x14ac:dyDescent="0.25">
      <c r="A14903">
        <v>14.903</v>
      </c>
      <c r="B14903" s="1">
        <v>3.3706248299361002E-7</v>
      </c>
    </row>
    <row r="14904" spans="1:2" x14ac:dyDescent="0.25">
      <c r="A14904">
        <v>14.904</v>
      </c>
      <c r="B14904" s="1">
        <v>3.3672558904186001E-7</v>
      </c>
    </row>
    <row r="14905" spans="1:2" x14ac:dyDescent="0.25">
      <c r="A14905">
        <v>14.904999999999999</v>
      </c>
      <c r="B14905" s="1">
        <v>3.3638903181561003E-7</v>
      </c>
    </row>
    <row r="14906" spans="1:2" x14ac:dyDescent="0.25">
      <c r="A14906">
        <v>14.906000000000001</v>
      </c>
      <c r="B14906" s="1">
        <v>3.3605281097831E-7</v>
      </c>
    </row>
    <row r="14907" spans="1:2" x14ac:dyDescent="0.25">
      <c r="A14907">
        <v>14.907</v>
      </c>
      <c r="B14907" s="1">
        <v>3.3571692619374E-7</v>
      </c>
    </row>
    <row r="14908" spans="1:2" x14ac:dyDescent="0.25">
      <c r="A14908">
        <v>14.907999999999999</v>
      </c>
      <c r="B14908" s="1">
        <v>3.3538137712601002E-7</v>
      </c>
    </row>
    <row r="14909" spans="1:2" x14ac:dyDescent="0.25">
      <c r="A14909">
        <v>14.909000000000001</v>
      </c>
      <c r="B14909" s="1">
        <v>3.3504616343957E-7</v>
      </c>
    </row>
    <row r="14910" spans="1:2" x14ac:dyDescent="0.25">
      <c r="A14910">
        <v>14.91</v>
      </c>
      <c r="B14910" s="1">
        <v>3.3471128479921001E-7</v>
      </c>
    </row>
    <row r="14911" spans="1:2" x14ac:dyDescent="0.25">
      <c r="A14911">
        <v>14.911</v>
      </c>
      <c r="B14911" s="1">
        <v>3.3437674087006E-7</v>
      </c>
    </row>
    <row r="14912" spans="1:2" x14ac:dyDescent="0.25">
      <c r="A14912">
        <v>14.912000000000001</v>
      </c>
      <c r="B14912" s="1">
        <v>3.3404253131756003E-7</v>
      </c>
    </row>
    <row r="14913" spans="1:2" x14ac:dyDescent="0.25">
      <c r="A14913">
        <v>14.913</v>
      </c>
      <c r="B14913" s="1">
        <v>3.3370865580751E-7</v>
      </c>
    </row>
    <row r="14914" spans="1:2" x14ac:dyDescent="0.25">
      <c r="A14914">
        <v>14.914</v>
      </c>
      <c r="B14914" s="1">
        <v>3.3337511400603002E-7</v>
      </c>
    </row>
    <row r="14915" spans="1:2" x14ac:dyDescent="0.25">
      <c r="A14915">
        <v>14.914999999999999</v>
      </c>
      <c r="B14915" s="1">
        <v>3.3304190557958002E-7</v>
      </c>
    </row>
    <row r="14916" spans="1:2" x14ac:dyDescent="0.25">
      <c r="A14916">
        <v>14.916</v>
      </c>
      <c r="B14916" s="1">
        <v>3.3270903019494997E-7</v>
      </c>
    </row>
    <row r="14917" spans="1:2" x14ac:dyDescent="0.25">
      <c r="A14917">
        <v>14.917</v>
      </c>
      <c r="B14917" s="1">
        <v>3.3237648751926998E-7</v>
      </c>
    </row>
    <row r="14918" spans="1:2" x14ac:dyDescent="0.25">
      <c r="A14918">
        <v>14.917999999999999</v>
      </c>
      <c r="B14918" s="1">
        <v>3.3204427721999002E-7</v>
      </c>
    </row>
    <row r="14919" spans="1:2" x14ac:dyDescent="0.25">
      <c r="A14919">
        <v>14.919</v>
      </c>
      <c r="B14919" s="1">
        <v>3.3171239896490998E-7</v>
      </c>
    </row>
    <row r="14920" spans="1:2" x14ac:dyDescent="0.25">
      <c r="A14920">
        <v>14.92</v>
      </c>
      <c r="B14920" s="1">
        <v>3.3138085242215001E-7</v>
      </c>
    </row>
    <row r="14921" spans="1:2" x14ac:dyDescent="0.25">
      <c r="A14921">
        <v>14.920999999999999</v>
      </c>
      <c r="B14921" s="1">
        <v>3.3104963726015002E-7</v>
      </c>
    </row>
    <row r="14922" spans="1:2" x14ac:dyDescent="0.25">
      <c r="A14922">
        <v>14.922000000000001</v>
      </c>
      <c r="B14922" s="1">
        <v>3.3071875314771001E-7</v>
      </c>
    </row>
    <row r="14923" spans="1:2" x14ac:dyDescent="0.25">
      <c r="A14923">
        <v>14.923</v>
      </c>
      <c r="B14923" s="1">
        <v>3.3038819975394002E-7</v>
      </c>
    </row>
    <row r="14924" spans="1:2" x14ac:dyDescent="0.25">
      <c r="A14924">
        <v>14.923999999999999</v>
      </c>
      <c r="B14924" s="1">
        <v>3.3005797674828002E-7</v>
      </c>
    </row>
    <row r="14925" spans="1:2" x14ac:dyDescent="0.25">
      <c r="A14925">
        <v>14.925000000000001</v>
      </c>
      <c r="B14925" s="1">
        <v>3.2972808380052E-7</v>
      </c>
    </row>
    <row r="14926" spans="1:2" x14ac:dyDescent="0.25">
      <c r="A14926">
        <v>14.926</v>
      </c>
      <c r="B14926" s="1">
        <v>3.2939852058077E-7</v>
      </c>
    </row>
    <row r="14927" spans="1:2" x14ac:dyDescent="0.25">
      <c r="A14927">
        <v>14.927</v>
      </c>
      <c r="B14927" s="1">
        <v>3.2906928675944998E-7</v>
      </c>
    </row>
    <row r="14928" spans="1:2" x14ac:dyDescent="0.25">
      <c r="A14928">
        <v>14.928000000000001</v>
      </c>
      <c r="B14928" s="1">
        <v>3.2874038200732999E-7</v>
      </c>
    </row>
    <row r="14929" spans="1:2" x14ac:dyDescent="0.25">
      <c r="A14929">
        <v>14.929</v>
      </c>
      <c r="B14929" s="1">
        <v>3.2841180599550998E-7</v>
      </c>
    </row>
    <row r="14930" spans="1:2" x14ac:dyDescent="0.25">
      <c r="A14930">
        <v>14.93</v>
      </c>
      <c r="B14930" s="1">
        <v>3.2808355839542002E-7</v>
      </c>
    </row>
    <row r="14931" spans="1:2" x14ac:dyDescent="0.25">
      <c r="A14931">
        <v>14.930999999999999</v>
      </c>
      <c r="B14931" s="1">
        <v>3.2775563887879999E-7</v>
      </c>
    </row>
    <row r="14932" spans="1:2" x14ac:dyDescent="0.25">
      <c r="A14932">
        <v>14.932</v>
      </c>
      <c r="B14932" s="1">
        <v>3.2742804711774999E-7</v>
      </c>
    </row>
    <row r="14933" spans="1:2" x14ac:dyDescent="0.25">
      <c r="A14933">
        <v>14.933</v>
      </c>
      <c r="B14933" s="1">
        <v>3.2710078278465002E-7</v>
      </c>
    </row>
    <row r="14934" spans="1:2" x14ac:dyDescent="0.25">
      <c r="A14934">
        <v>14.933999999999999</v>
      </c>
      <c r="B14934" s="1">
        <v>3.2677384555226001E-7</v>
      </c>
    </row>
    <row r="14935" spans="1:2" x14ac:dyDescent="0.25">
      <c r="A14935">
        <v>14.935</v>
      </c>
      <c r="B14935" s="1">
        <v>3.2644723509363001E-7</v>
      </c>
    </row>
    <row r="14936" spans="1:2" x14ac:dyDescent="0.25">
      <c r="A14936">
        <v>14.936</v>
      </c>
      <c r="B14936" s="1">
        <v>3.2612095108214999E-7</v>
      </c>
    </row>
    <row r="14937" spans="1:2" x14ac:dyDescent="0.25">
      <c r="A14937">
        <v>14.936999999999999</v>
      </c>
      <c r="B14937" s="1">
        <v>3.2579499319155E-7</v>
      </c>
    </row>
    <row r="14938" spans="1:2" x14ac:dyDescent="0.25">
      <c r="A14938">
        <v>14.938000000000001</v>
      </c>
      <c r="B14938" s="1">
        <v>3.2546936109585001E-7</v>
      </c>
    </row>
    <row r="14939" spans="1:2" x14ac:dyDescent="0.25">
      <c r="A14939">
        <v>14.939</v>
      </c>
      <c r="B14939" s="1">
        <v>3.2514405446944001E-7</v>
      </c>
    </row>
    <row r="14940" spans="1:2" x14ac:dyDescent="0.25">
      <c r="A14940">
        <v>14.94</v>
      </c>
      <c r="B14940" s="1">
        <v>3.2481907298698999E-7</v>
      </c>
    </row>
    <row r="14941" spans="1:2" x14ac:dyDescent="0.25">
      <c r="A14941">
        <v>14.941000000000001</v>
      </c>
      <c r="B14941" s="1">
        <v>3.2449441632354E-7</v>
      </c>
    </row>
    <row r="14942" spans="1:2" x14ac:dyDescent="0.25">
      <c r="A14942">
        <v>14.942</v>
      </c>
      <c r="B14942" s="1">
        <v>3.2417008415443E-7</v>
      </c>
    </row>
    <row r="14943" spans="1:2" x14ac:dyDescent="0.25">
      <c r="A14943">
        <v>14.943</v>
      </c>
      <c r="B14943" s="1">
        <v>3.2384607615530999E-7</v>
      </c>
    </row>
    <row r="14944" spans="1:2" x14ac:dyDescent="0.25">
      <c r="A14944">
        <v>14.944000000000001</v>
      </c>
      <c r="B14944" s="1">
        <v>3.2352239200219998E-7</v>
      </c>
    </row>
    <row r="14945" spans="1:2" x14ac:dyDescent="0.25">
      <c r="A14945">
        <v>14.945</v>
      </c>
      <c r="B14945" s="1">
        <v>3.2319903137138997E-7</v>
      </c>
    </row>
    <row r="14946" spans="1:2" x14ac:dyDescent="0.25">
      <c r="A14946">
        <v>14.946</v>
      </c>
      <c r="B14946" s="1">
        <v>3.2287599393954002E-7</v>
      </c>
    </row>
    <row r="14947" spans="1:2" x14ac:dyDescent="0.25">
      <c r="A14947">
        <v>14.946999999999999</v>
      </c>
      <c r="B14947" s="1">
        <v>3.2255327938359001E-7</v>
      </c>
    </row>
    <row r="14948" spans="1:2" x14ac:dyDescent="0.25">
      <c r="A14948">
        <v>14.948</v>
      </c>
      <c r="B14948" s="1">
        <v>3.2223088738084998E-7</v>
      </c>
    </row>
    <row r="14949" spans="1:2" x14ac:dyDescent="0.25">
      <c r="A14949">
        <v>14.949</v>
      </c>
      <c r="B14949" s="1">
        <v>3.2190881760891001E-7</v>
      </c>
    </row>
    <row r="14950" spans="1:2" x14ac:dyDescent="0.25">
      <c r="A14950">
        <v>14.95</v>
      </c>
      <c r="B14950" s="1">
        <v>3.2158706974570998E-7</v>
      </c>
    </row>
    <row r="14951" spans="1:2" x14ac:dyDescent="0.25">
      <c r="A14951">
        <v>14.951000000000001</v>
      </c>
      <c r="B14951" s="1">
        <v>3.2126564346949997E-7</v>
      </c>
    </row>
    <row r="14952" spans="1:2" x14ac:dyDescent="0.25">
      <c r="A14952">
        <v>14.952</v>
      </c>
      <c r="B14952" s="1">
        <v>3.2094453845884999E-7</v>
      </c>
    </row>
    <row r="14953" spans="1:2" x14ac:dyDescent="0.25">
      <c r="A14953">
        <v>14.952999999999999</v>
      </c>
      <c r="B14953" s="1">
        <v>3.2062375439266E-7</v>
      </c>
    </row>
    <row r="14954" spans="1:2" x14ac:dyDescent="0.25">
      <c r="A14954">
        <v>14.954000000000001</v>
      </c>
      <c r="B14954" s="1">
        <v>3.2030329095015E-7</v>
      </c>
    </row>
    <row r="14955" spans="1:2" x14ac:dyDescent="0.25">
      <c r="A14955">
        <v>14.955</v>
      </c>
      <c r="B14955" s="1">
        <v>3.1998314781083999E-7</v>
      </c>
    </row>
    <row r="14956" spans="1:2" x14ac:dyDescent="0.25">
      <c r="A14956">
        <v>14.956</v>
      </c>
      <c r="B14956" s="1">
        <v>3.1966332465461002E-7</v>
      </c>
    </row>
    <row r="14957" spans="1:2" x14ac:dyDescent="0.25">
      <c r="A14957">
        <v>14.957000000000001</v>
      </c>
      <c r="B14957" s="1">
        <v>3.1934382116161001E-7</v>
      </c>
    </row>
    <row r="14958" spans="1:2" x14ac:dyDescent="0.25">
      <c r="A14958">
        <v>14.958</v>
      </c>
      <c r="B14958" s="1">
        <v>3.1902463701236E-7</v>
      </c>
    </row>
    <row r="14959" spans="1:2" x14ac:dyDescent="0.25">
      <c r="A14959">
        <v>14.959</v>
      </c>
      <c r="B14959" s="1">
        <v>3.1870577188767003E-7</v>
      </c>
    </row>
    <row r="14960" spans="1:2" x14ac:dyDescent="0.25">
      <c r="A14960">
        <v>14.96</v>
      </c>
      <c r="B14960" s="1">
        <v>3.1838722546867003E-7</v>
      </c>
    </row>
    <row r="14961" spans="1:2" x14ac:dyDescent="0.25">
      <c r="A14961">
        <v>14.961</v>
      </c>
      <c r="B14961" s="1">
        <v>3.1806899743681002E-7</v>
      </c>
    </row>
    <row r="14962" spans="1:2" x14ac:dyDescent="0.25">
      <c r="A14962">
        <v>14.962</v>
      </c>
      <c r="B14962" s="1">
        <v>3.1775108747387001E-7</v>
      </c>
    </row>
    <row r="14963" spans="1:2" x14ac:dyDescent="0.25">
      <c r="A14963">
        <v>14.962999999999999</v>
      </c>
      <c r="B14963" s="1">
        <v>3.1743349526193999E-7</v>
      </c>
    </row>
    <row r="14964" spans="1:2" x14ac:dyDescent="0.25">
      <c r="A14964">
        <v>14.964</v>
      </c>
      <c r="B14964" s="1">
        <v>3.1711622048343E-7</v>
      </c>
    </row>
    <row r="14965" spans="1:2" x14ac:dyDescent="0.25">
      <c r="A14965">
        <v>14.965</v>
      </c>
      <c r="B14965" s="1">
        <v>3.1679926282106001E-7</v>
      </c>
    </row>
    <row r="14966" spans="1:2" x14ac:dyDescent="0.25">
      <c r="A14966">
        <v>14.965999999999999</v>
      </c>
      <c r="B14966" s="1">
        <v>3.1648262195786998E-7</v>
      </c>
    </row>
    <row r="14967" spans="1:2" x14ac:dyDescent="0.25">
      <c r="A14967">
        <v>14.967000000000001</v>
      </c>
      <c r="B14967" s="1">
        <v>3.1616629757721999E-7</v>
      </c>
    </row>
    <row r="14968" spans="1:2" x14ac:dyDescent="0.25">
      <c r="A14968">
        <v>14.968</v>
      </c>
      <c r="B14968" s="1">
        <v>3.1585028936278998E-7</v>
      </c>
    </row>
    <row r="14969" spans="1:2" x14ac:dyDescent="0.25">
      <c r="A14969">
        <v>14.968999999999999</v>
      </c>
      <c r="B14969" s="1">
        <v>3.1553459699857002E-7</v>
      </c>
    </row>
    <row r="14970" spans="1:2" x14ac:dyDescent="0.25">
      <c r="A14970">
        <v>14.97</v>
      </c>
      <c r="B14970" s="1">
        <v>3.1521922016887001E-7</v>
      </c>
    </row>
    <row r="14971" spans="1:2" x14ac:dyDescent="0.25">
      <c r="A14971">
        <v>14.971</v>
      </c>
      <c r="B14971" s="1">
        <v>3.1490415855831E-7</v>
      </c>
    </row>
    <row r="14972" spans="1:2" x14ac:dyDescent="0.25">
      <c r="A14972">
        <v>14.972</v>
      </c>
      <c r="B14972" s="1">
        <v>3.1458941185183001E-7</v>
      </c>
    </row>
    <row r="14973" spans="1:2" x14ac:dyDescent="0.25">
      <c r="A14973">
        <v>14.973000000000001</v>
      </c>
      <c r="B14973" s="1">
        <v>3.1427497973468999E-7</v>
      </c>
    </row>
    <row r="14974" spans="1:2" x14ac:dyDescent="0.25">
      <c r="A14974">
        <v>14.974</v>
      </c>
      <c r="B14974" s="1">
        <v>3.1396086189243999E-7</v>
      </c>
    </row>
    <row r="14975" spans="1:2" x14ac:dyDescent="0.25">
      <c r="A14975">
        <v>14.975</v>
      </c>
      <c r="B14975" s="1">
        <v>3.1364705801098001E-7</v>
      </c>
    </row>
    <row r="14976" spans="1:2" x14ac:dyDescent="0.25">
      <c r="A14976">
        <v>14.976000000000001</v>
      </c>
      <c r="B14976" s="1">
        <v>3.1333356777650002E-7</v>
      </c>
    </row>
    <row r="14977" spans="1:2" x14ac:dyDescent="0.25">
      <c r="A14977">
        <v>14.977</v>
      </c>
      <c r="B14977" s="1">
        <v>3.1302039087551E-7</v>
      </c>
    </row>
    <row r="14978" spans="1:2" x14ac:dyDescent="0.25">
      <c r="A14978">
        <v>14.978</v>
      </c>
      <c r="B14978" s="1">
        <v>3.1270752699483E-7</v>
      </c>
    </row>
    <row r="14979" spans="1:2" x14ac:dyDescent="0.25">
      <c r="A14979">
        <v>14.978999999999999</v>
      </c>
      <c r="B14979" s="1">
        <v>3.1239497582159999E-7</v>
      </c>
    </row>
    <row r="14980" spans="1:2" x14ac:dyDescent="0.25">
      <c r="A14980">
        <v>14.98</v>
      </c>
      <c r="B14980" s="1">
        <v>3.1208273704325999E-7</v>
      </c>
    </row>
    <row r="14981" spans="1:2" x14ac:dyDescent="0.25">
      <c r="A14981">
        <v>14.981</v>
      </c>
      <c r="B14981" s="1">
        <v>3.1177081034758999E-7</v>
      </c>
    </row>
    <row r="14982" spans="1:2" x14ac:dyDescent="0.25">
      <c r="A14982">
        <v>14.981999999999999</v>
      </c>
      <c r="B14982" s="1">
        <v>3.1145919542265001E-7</v>
      </c>
    </row>
    <row r="14983" spans="1:2" x14ac:dyDescent="0.25">
      <c r="A14983">
        <v>14.983000000000001</v>
      </c>
      <c r="B14983" s="1">
        <v>3.1114789195682001E-7</v>
      </c>
    </row>
    <row r="14984" spans="1:2" x14ac:dyDescent="0.25">
      <c r="A14984">
        <v>14.984</v>
      </c>
      <c r="B14984" s="1">
        <v>3.1083689963880998E-7</v>
      </c>
    </row>
    <row r="14985" spans="1:2" x14ac:dyDescent="0.25">
      <c r="A14985">
        <v>14.984999999999999</v>
      </c>
      <c r="B14985" s="1">
        <v>3.1052621815761997E-7</v>
      </c>
    </row>
    <row r="14986" spans="1:2" x14ac:dyDescent="0.25">
      <c r="A14986">
        <v>14.986000000000001</v>
      </c>
      <c r="B14986" s="1">
        <v>3.1021584720257E-7</v>
      </c>
    </row>
    <row r="14987" spans="1:2" x14ac:dyDescent="0.25">
      <c r="A14987">
        <v>14.987</v>
      </c>
      <c r="B14987" s="1">
        <v>3.0990578646328998E-7</v>
      </c>
    </row>
    <row r="14988" spans="1:2" x14ac:dyDescent="0.25">
      <c r="A14988">
        <v>14.988</v>
      </c>
      <c r="B14988" s="1">
        <v>3.0959603562972001E-7</v>
      </c>
    </row>
    <row r="14989" spans="1:2" x14ac:dyDescent="0.25">
      <c r="A14989">
        <v>14.989000000000001</v>
      </c>
      <c r="B14989" s="1">
        <v>3.0928659439210999E-7</v>
      </c>
    </row>
    <row r="14990" spans="1:2" x14ac:dyDescent="0.25">
      <c r="A14990">
        <v>14.99</v>
      </c>
      <c r="B14990" s="1">
        <v>3.0897746244102E-7</v>
      </c>
    </row>
    <row r="14991" spans="1:2" x14ac:dyDescent="0.25">
      <c r="A14991">
        <v>14.991</v>
      </c>
      <c r="B14991" s="1">
        <v>3.0866863946730999E-7</v>
      </c>
    </row>
    <row r="14992" spans="1:2" x14ac:dyDescent="0.25">
      <c r="A14992">
        <v>14.992000000000001</v>
      </c>
      <c r="B14992" s="1">
        <v>3.0836012516215998E-7</v>
      </c>
    </row>
    <row r="14993" spans="1:2" x14ac:dyDescent="0.25">
      <c r="A14993">
        <v>14.993</v>
      </c>
      <c r="B14993" s="1">
        <v>3.0805191921706001E-7</v>
      </c>
    </row>
    <row r="14994" spans="1:2" x14ac:dyDescent="0.25">
      <c r="A14994">
        <v>14.994</v>
      </c>
      <c r="B14994" s="1">
        <v>3.077440213238E-7</v>
      </c>
    </row>
    <row r="14995" spans="1:2" x14ac:dyDescent="0.25">
      <c r="A14995">
        <v>14.994999999999999</v>
      </c>
      <c r="B14995" s="1">
        <v>3.0743643117448998E-7</v>
      </c>
    </row>
    <row r="14996" spans="1:2" x14ac:dyDescent="0.25">
      <c r="A14996">
        <v>14.996</v>
      </c>
      <c r="B14996" s="1">
        <v>3.0712914846152999E-7</v>
      </c>
    </row>
    <row r="14997" spans="1:2" x14ac:dyDescent="0.25">
      <c r="A14997">
        <v>14.997</v>
      </c>
      <c r="B14997" s="1">
        <v>3.0682217287763999E-7</v>
      </c>
    </row>
    <row r="14998" spans="1:2" x14ac:dyDescent="0.25">
      <c r="A14998">
        <v>14.997999999999999</v>
      </c>
      <c r="B14998" s="1">
        <v>3.0651550411584998E-7</v>
      </c>
    </row>
    <row r="14999" spans="1:2" x14ac:dyDescent="0.25">
      <c r="A14999">
        <v>14.999000000000001</v>
      </c>
      <c r="B14999" s="1">
        <v>3.0620914186949001E-7</v>
      </c>
    </row>
    <row r="15000" spans="1:2" x14ac:dyDescent="0.25">
      <c r="A15000">
        <v>15</v>
      </c>
      <c r="B15000" s="1">
        <v>3.0590308583218999E-7</v>
      </c>
    </row>
    <row r="15001" spans="1:2" x14ac:dyDescent="0.25">
      <c r="A15001">
        <v>15.000999999999999</v>
      </c>
      <c r="B15001" s="1">
        <v>3.0559733569789999E-7</v>
      </c>
    </row>
    <row r="15002" spans="1:2" x14ac:dyDescent="0.25">
      <c r="A15002">
        <v>15.002000000000001</v>
      </c>
      <c r="B15002" s="1">
        <v>3.0529189116087001E-7</v>
      </c>
    </row>
    <row r="15003" spans="1:2" x14ac:dyDescent="0.25">
      <c r="A15003">
        <v>15.003</v>
      </c>
      <c r="B15003" s="1">
        <v>3.0498675191564997E-7</v>
      </c>
    </row>
    <row r="15004" spans="1:2" x14ac:dyDescent="0.25">
      <c r="A15004">
        <v>15.004</v>
      </c>
      <c r="B15004" s="1">
        <v>3.0468191765711002E-7</v>
      </c>
    </row>
    <row r="15005" spans="1:2" x14ac:dyDescent="0.25">
      <c r="A15005">
        <v>15.005000000000001</v>
      </c>
      <c r="B15005" s="1">
        <v>3.0437738808041999E-7</v>
      </c>
    </row>
    <row r="15006" spans="1:2" x14ac:dyDescent="0.25">
      <c r="A15006">
        <v>15.006</v>
      </c>
      <c r="B15006" s="1">
        <v>3.0407316288103002E-7</v>
      </c>
    </row>
    <row r="15007" spans="1:2" x14ac:dyDescent="0.25">
      <c r="A15007">
        <v>15.007</v>
      </c>
      <c r="B15007" s="1">
        <v>3.0376924175472999E-7</v>
      </c>
    </row>
    <row r="15008" spans="1:2" x14ac:dyDescent="0.25">
      <c r="A15008">
        <v>15.007999999999999</v>
      </c>
      <c r="B15008" s="1">
        <v>3.0346562439759998E-7</v>
      </c>
    </row>
    <row r="15009" spans="1:2" x14ac:dyDescent="0.25">
      <c r="A15009">
        <v>15.009</v>
      </c>
      <c r="B15009" s="1">
        <v>3.0316231050601E-7</v>
      </c>
    </row>
    <row r="15010" spans="1:2" x14ac:dyDescent="0.25">
      <c r="A15010">
        <v>15.01</v>
      </c>
      <c r="B15010" s="1">
        <v>3.0285929977666002E-7</v>
      </c>
    </row>
    <row r="15011" spans="1:2" x14ac:dyDescent="0.25">
      <c r="A15011">
        <v>15.010999999999999</v>
      </c>
      <c r="B15011" s="1">
        <v>3.0255659190653002E-7</v>
      </c>
    </row>
    <row r="15012" spans="1:2" x14ac:dyDescent="0.25">
      <c r="A15012">
        <v>15.012</v>
      </c>
      <c r="B15012" s="1">
        <v>3.0225418659291998E-7</v>
      </c>
    </row>
    <row r="15013" spans="1:2" x14ac:dyDescent="0.25">
      <c r="A15013">
        <v>15.013</v>
      </c>
      <c r="B15013" s="1">
        <v>3.0195208353342002E-7</v>
      </c>
    </row>
    <row r="15014" spans="1:2" x14ac:dyDescent="0.25">
      <c r="A15014">
        <v>15.013999999999999</v>
      </c>
      <c r="B15014" s="1">
        <v>3.0165028242593001E-7</v>
      </c>
    </row>
    <row r="15015" spans="1:2" x14ac:dyDescent="0.25">
      <c r="A15015">
        <v>15.015000000000001</v>
      </c>
      <c r="B15015" s="1">
        <v>3.0134878296865E-7</v>
      </c>
    </row>
    <row r="15016" spans="1:2" x14ac:dyDescent="0.25">
      <c r="A15016">
        <v>15.016</v>
      </c>
      <c r="B15016" s="1">
        <v>3.0104758486006999E-7</v>
      </c>
    </row>
    <row r="15017" spans="1:2" x14ac:dyDescent="0.25">
      <c r="A15017">
        <v>15.016999999999999</v>
      </c>
      <c r="B15017" s="1">
        <v>3.0074668779899997E-7</v>
      </c>
    </row>
    <row r="15018" spans="1:2" x14ac:dyDescent="0.25">
      <c r="A15018">
        <v>15.018000000000001</v>
      </c>
      <c r="B15018" s="1">
        <v>3.0044609148454999E-7</v>
      </c>
    </row>
    <row r="15019" spans="1:2" x14ac:dyDescent="0.25">
      <c r="A15019">
        <v>15.019</v>
      </c>
      <c r="B15019" s="1">
        <v>3.0014579561611E-7</v>
      </c>
    </row>
    <row r="15020" spans="1:2" x14ac:dyDescent="0.25">
      <c r="A15020">
        <v>15.02</v>
      </c>
      <c r="B15020" s="1">
        <v>2.9984579989338998E-7</v>
      </c>
    </row>
    <row r="15021" spans="1:2" x14ac:dyDescent="0.25">
      <c r="A15021">
        <v>15.021000000000001</v>
      </c>
      <c r="B15021" s="1">
        <v>2.9954610401639999E-7</v>
      </c>
    </row>
    <row r="15022" spans="1:2" x14ac:dyDescent="0.25">
      <c r="A15022">
        <v>15.022</v>
      </c>
      <c r="B15022" s="1">
        <v>2.9924670768543002E-7</v>
      </c>
    </row>
    <row r="15023" spans="1:2" x14ac:dyDescent="0.25">
      <c r="A15023">
        <v>15.023</v>
      </c>
      <c r="B15023" s="1">
        <v>2.9894761060109997E-7</v>
      </c>
    </row>
    <row r="15024" spans="1:2" x14ac:dyDescent="0.25">
      <c r="A15024">
        <v>15.023999999999999</v>
      </c>
      <c r="B15024" s="1">
        <v>2.9864881246430002E-7</v>
      </c>
    </row>
    <row r="15025" spans="1:2" x14ac:dyDescent="0.25">
      <c r="A15025">
        <v>15.025</v>
      </c>
      <c r="B15025" s="1">
        <v>2.9835031297624998E-7</v>
      </c>
    </row>
    <row r="15026" spans="1:2" x14ac:dyDescent="0.25">
      <c r="A15026">
        <v>15.026</v>
      </c>
      <c r="B15026" s="1">
        <v>2.9805211183842998E-7</v>
      </c>
    </row>
    <row r="15027" spans="1:2" x14ac:dyDescent="0.25">
      <c r="A15027">
        <v>15.026999999999999</v>
      </c>
      <c r="B15027" s="1">
        <v>2.9775420875264001E-7</v>
      </c>
    </row>
    <row r="15028" spans="1:2" x14ac:dyDescent="0.25">
      <c r="A15028">
        <v>15.028</v>
      </c>
      <c r="B15028" s="1">
        <v>2.9745660342100002E-7</v>
      </c>
    </row>
    <row r="15029" spans="1:2" x14ac:dyDescent="0.25">
      <c r="A15029">
        <v>15.029</v>
      </c>
      <c r="B15029" s="1">
        <v>2.9715929554588E-7</v>
      </c>
    </row>
    <row r="15030" spans="1:2" x14ac:dyDescent="0.25">
      <c r="A15030">
        <v>15.03</v>
      </c>
      <c r="B15030" s="1">
        <v>2.9686228482998E-7</v>
      </c>
    </row>
    <row r="15031" spans="1:2" x14ac:dyDescent="0.25">
      <c r="A15031">
        <v>15.031000000000001</v>
      </c>
      <c r="B15031" s="1">
        <v>2.9656557097629E-7</v>
      </c>
    </row>
    <row r="15032" spans="1:2" x14ac:dyDescent="0.25">
      <c r="A15032">
        <v>15.032</v>
      </c>
      <c r="B15032" s="1">
        <v>2.9626915368810002E-7</v>
      </c>
    </row>
    <row r="15033" spans="1:2" x14ac:dyDescent="0.25">
      <c r="A15033">
        <v>15.032999999999999</v>
      </c>
      <c r="B15033" s="1">
        <v>2.9597303266899002E-7</v>
      </c>
    </row>
    <row r="15034" spans="1:2" x14ac:dyDescent="0.25">
      <c r="A15034">
        <v>15.034000000000001</v>
      </c>
      <c r="B15034" s="1">
        <v>2.9567720762283999E-7</v>
      </c>
    </row>
    <row r="15035" spans="1:2" x14ac:dyDescent="0.25">
      <c r="A15035">
        <v>15.035</v>
      </c>
      <c r="B15035" s="1">
        <v>2.9538167825381997E-7</v>
      </c>
    </row>
    <row r="15036" spans="1:2" x14ac:dyDescent="0.25">
      <c r="A15036">
        <v>15.036</v>
      </c>
      <c r="B15036" s="1">
        <v>2.9508644426640001E-7</v>
      </c>
    </row>
    <row r="15037" spans="1:2" x14ac:dyDescent="0.25">
      <c r="A15037">
        <v>15.037000000000001</v>
      </c>
      <c r="B15037" s="1">
        <v>2.9479150536536E-7</v>
      </c>
    </row>
    <row r="15038" spans="1:2" x14ac:dyDescent="0.25">
      <c r="A15038">
        <v>15.038</v>
      </c>
      <c r="B15038" s="1">
        <v>2.9449686125575E-7</v>
      </c>
    </row>
    <row r="15039" spans="1:2" x14ac:dyDescent="0.25">
      <c r="A15039">
        <v>15.039</v>
      </c>
      <c r="B15039" s="1">
        <v>2.9420251164292001E-7</v>
      </c>
    </row>
    <row r="15040" spans="1:2" x14ac:dyDescent="0.25">
      <c r="A15040">
        <v>15.04</v>
      </c>
      <c r="B15040" s="1">
        <v>2.9390845623253E-7</v>
      </c>
    </row>
    <row r="15041" spans="1:2" x14ac:dyDescent="0.25">
      <c r="A15041">
        <v>15.041</v>
      </c>
      <c r="B15041" s="1">
        <v>2.9361469473053E-7</v>
      </c>
    </row>
    <row r="15042" spans="1:2" x14ac:dyDescent="0.25">
      <c r="A15042">
        <v>15.042</v>
      </c>
      <c r="B15042" s="1">
        <v>2.9332122684315002E-7</v>
      </c>
    </row>
    <row r="15043" spans="1:2" x14ac:dyDescent="0.25">
      <c r="A15043">
        <v>15.042999999999999</v>
      </c>
      <c r="B15043" s="1">
        <v>2.9302805227692E-7</v>
      </c>
    </row>
    <row r="15044" spans="1:2" x14ac:dyDescent="0.25">
      <c r="A15044">
        <v>15.044</v>
      </c>
      <c r="B15044" s="1">
        <v>2.9273517073866002E-7</v>
      </c>
    </row>
    <row r="15045" spans="1:2" x14ac:dyDescent="0.25">
      <c r="A15045">
        <v>15.045</v>
      </c>
      <c r="B15045" s="1">
        <v>2.9244258193551002E-7</v>
      </c>
    </row>
    <row r="15046" spans="1:2" x14ac:dyDescent="0.25">
      <c r="A15046">
        <v>15.045999999999999</v>
      </c>
      <c r="B15046" s="1">
        <v>2.9215028557486999E-7</v>
      </c>
    </row>
    <row r="15047" spans="1:2" x14ac:dyDescent="0.25">
      <c r="A15047">
        <v>15.047000000000001</v>
      </c>
      <c r="B15047" s="1">
        <v>2.9185828136442998E-7</v>
      </c>
    </row>
    <row r="15048" spans="1:2" x14ac:dyDescent="0.25">
      <c r="A15048">
        <v>15.048</v>
      </c>
      <c r="B15048" s="1">
        <v>2.9156656901220998E-7</v>
      </c>
    </row>
    <row r="15049" spans="1:2" x14ac:dyDescent="0.25">
      <c r="A15049">
        <v>15.048999999999999</v>
      </c>
      <c r="B15049" s="1">
        <v>2.9127514822648001E-7</v>
      </c>
    </row>
    <row r="15050" spans="1:2" x14ac:dyDescent="0.25">
      <c r="A15050">
        <v>15.05</v>
      </c>
      <c r="B15050" s="1">
        <v>2.9098401871583002E-7</v>
      </c>
    </row>
    <row r="15051" spans="1:2" x14ac:dyDescent="0.25">
      <c r="A15051">
        <v>15.051</v>
      </c>
      <c r="B15051" s="1">
        <v>2.9069318018912002E-7</v>
      </c>
    </row>
    <row r="15052" spans="1:2" x14ac:dyDescent="0.25">
      <c r="A15052">
        <v>15.052</v>
      </c>
      <c r="B15052" s="1">
        <v>2.9040263235552998E-7</v>
      </c>
    </row>
    <row r="15053" spans="1:2" x14ac:dyDescent="0.25">
      <c r="A15053">
        <v>15.053000000000001</v>
      </c>
      <c r="B15053" s="1">
        <v>2.9011237492449001E-7</v>
      </c>
    </row>
    <row r="15054" spans="1:2" x14ac:dyDescent="0.25">
      <c r="A15054">
        <v>15.054</v>
      </c>
      <c r="B15054" s="1">
        <v>2.8982240760574998E-7</v>
      </c>
    </row>
    <row r="15055" spans="1:2" x14ac:dyDescent="0.25">
      <c r="A15055">
        <v>15.055</v>
      </c>
      <c r="B15055" s="1">
        <v>2.8953273010935002E-7</v>
      </c>
    </row>
    <row r="15056" spans="1:2" x14ac:dyDescent="0.25">
      <c r="A15056">
        <v>15.055999999999999</v>
      </c>
      <c r="B15056" s="1">
        <v>2.892433421456E-7</v>
      </c>
    </row>
    <row r="15057" spans="1:2" x14ac:dyDescent="0.25">
      <c r="A15057">
        <v>15.057</v>
      </c>
      <c r="B15057" s="1">
        <v>2.8895424342513001E-7</v>
      </c>
    </row>
    <row r="15058" spans="1:2" x14ac:dyDescent="0.25">
      <c r="A15058">
        <v>15.058</v>
      </c>
      <c r="B15058" s="1">
        <v>2.8866543365882001E-7</v>
      </c>
    </row>
    <row r="15059" spans="1:2" x14ac:dyDescent="0.25">
      <c r="A15059">
        <v>15.058999999999999</v>
      </c>
      <c r="B15059" s="1">
        <v>2.8837691255788E-7</v>
      </c>
    </row>
    <row r="15060" spans="1:2" x14ac:dyDescent="0.25">
      <c r="A15060">
        <v>15.06</v>
      </c>
      <c r="B15060" s="1">
        <v>2.8808867983378001E-7</v>
      </c>
    </row>
    <row r="15061" spans="1:2" x14ac:dyDescent="0.25">
      <c r="A15061">
        <v>15.061</v>
      </c>
      <c r="B15061" s="1">
        <v>2.8780073519828998E-7</v>
      </c>
    </row>
    <row r="15062" spans="1:2" x14ac:dyDescent="0.25">
      <c r="A15062">
        <v>15.061999999999999</v>
      </c>
      <c r="B15062" s="1">
        <v>2.8751307836345999E-7</v>
      </c>
    </row>
    <row r="15063" spans="1:2" x14ac:dyDescent="0.25">
      <c r="A15063">
        <v>15.063000000000001</v>
      </c>
      <c r="B15063" s="1">
        <v>2.8722570904162999E-7</v>
      </c>
    </row>
    <row r="15064" spans="1:2" x14ac:dyDescent="0.25">
      <c r="A15064">
        <v>15.064</v>
      </c>
      <c r="B15064" s="1">
        <v>2.8693862694545002E-7</v>
      </c>
    </row>
    <row r="15065" spans="1:2" x14ac:dyDescent="0.25">
      <c r="A15065">
        <v>15.065</v>
      </c>
      <c r="B15065" s="1">
        <v>2.8665183178781001E-7</v>
      </c>
    </row>
    <row r="15066" spans="1:2" x14ac:dyDescent="0.25">
      <c r="A15066">
        <v>15.066000000000001</v>
      </c>
      <c r="B15066" s="1">
        <v>2.8636532328194002E-7</v>
      </c>
    </row>
    <row r="15067" spans="1:2" x14ac:dyDescent="0.25">
      <c r="A15067">
        <v>15.067</v>
      </c>
      <c r="B15067" s="1">
        <v>2.8607910114131998E-7</v>
      </c>
    </row>
    <row r="15068" spans="1:2" x14ac:dyDescent="0.25">
      <c r="A15068">
        <v>15.068</v>
      </c>
      <c r="B15068" s="1">
        <v>2.8579316507973001E-7</v>
      </c>
    </row>
    <row r="15069" spans="1:2" x14ac:dyDescent="0.25">
      <c r="A15069">
        <v>15.069000000000001</v>
      </c>
      <c r="B15069" s="1">
        <v>2.8550751481122998E-7</v>
      </c>
    </row>
    <row r="15070" spans="1:2" x14ac:dyDescent="0.25">
      <c r="A15070">
        <v>15.07</v>
      </c>
      <c r="B15070" s="1">
        <v>2.8522215005018E-7</v>
      </c>
    </row>
    <row r="15071" spans="1:2" x14ac:dyDescent="0.25">
      <c r="A15071">
        <v>15.071</v>
      </c>
      <c r="B15071" s="1">
        <v>2.8493707051120002E-7</v>
      </c>
    </row>
    <row r="15072" spans="1:2" x14ac:dyDescent="0.25">
      <c r="A15072">
        <v>15.071999999999999</v>
      </c>
      <c r="B15072" s="1">
        <v>2.8465227590922999E-7</v>
      </c>
    </row>
    <row r="15073" spans="1:2" x14ac:dyDescent="0.25">
      <c r="A15073">
        <v>15.073</v>
      </c>
      <c r="B15073" s="1">
        <v>2.8436776595945999E-7</v>
      </c>
    </row>
    <row r="15074" spans="1:2" x14ac:dyDescent="0.25">
      <c r="A15074">
        <v>15.074</v>
      </c>
      <c r="B15074" s="1">
        <v>2.8408354037737998E-7</v>
      </c>
    </row>
    <row r="15075" spans="1:2" x14ac:dyDescent="0.25">
      <c r="A15075">
        <v>15.074999999999999</v>
      </c>
      <c r="B15075" s="1">
        <v>2.8379959887877001E-7</v>
      </c>
    </row>
    <row r="15076" spans="1:2" x14ac:dyDescent="0.25">
      <c r="A15076">
        <v>15.076000000000001</v>
      </c>
      <c r="B15076" s="1">
        <v>2.8351594117969003E-7</v>
      </c>
    </row>
    <row r="15077" spans="1:2" x14ac:dyDescent="0.25">
      <c r="A15077">
        <v>15.077</v>
      </c>
      <c r="B15077" s="1">
        <v>2.8323256699648002E-7</v>
      </c>
    </row>
    <row r="15078" spans="1:2" x14ac:dyDescent="0.25">
      <c r="A15078">
        <v>15.077999999999999</v>
      </c>
      <c r="B15078" s="1">
        <v>2.8294947604576999E-7</v>
      </c>
    </row>
    <row r="15079" spans="1:2" x14ac:dyDescent="0.25">
      <c r="A15079">
        <v>15.079000000000001</v>
      </c>
      <c r="B15079" s="1">
        <v>2.8266666804445998E-7</v>
      </c>
    </row>
    <row r="15080" spans="1:2" x14ac:dyDescent="0.25">
      <c r="A15080">
        <v>15.08</v>
      </c>
      <c r="B15080" s="1">
        <v>2.8238414270974998E-7</v>
      </c>
    </row>
    <row r="15081" spans="1:2" x14ac:dyDescent="0.25">
      <c r="A15081">
        <v>15.081</v>
      </c>
      <c r="B15081" s="1">
        <v>2.8210189975912E-7</v>
      </c>
    </row>
    <row r="15082" spans="1:2" x14ac:dyDescent="0.25">
      <c r="A15082">
        <v>15.082000000000001</v>
      </c>
      <c r="B15082" s="1">
        <v>2.8181993891031002E-7</v>
      </c>
    </row>
    <row r="15083" spans="1:2" x14ac:dyDescent="0.25">
      <c r="A15083">
        <v>15.083</v>
      </c>
      <c r="B15083" s="1">
        <v>2.8153825988137002E-7</v>
      </c>
    </row>
    <row r="15084" spans="1:2" x14ac:dyDescent="0.25">
      <c r="A15084">
        <v>15.084</v>
      </c>
      <c r="B15084" s="1">
        <v>2.8125686239061E-7</v>
      </c>
    </row>
    <row r="15085" spans="1:2" x14ac:dyDescent="0.25">
      <c r="A15085">
        <v>15.085000000000001</v>
      </c>
      <c r="B15085" s="1">
        <v>2.8097574615665E-7</v>
      </c>
    </row>
    <row r="15086" spans="1:2" x14ac:dyDescent="0.25">
      <c r="A15086">
        <v>15.086</v>
      </c>
      <c r="B15086" s="1">
        <v>2.8069491089837E-7</v>
      </c>
    </row>
    <row r="15087" spans="1:2" x14ac:dyDescent="0.25">
      <c r="A15087">
        <v>15.087</v>
      </c>
      <c r="B15087" s="1">
        <v>2.8041435633492999E-7</v>
      </c>
    </row>
    <row r="15088" spans="1:2" x14ac:dyDescent="0.25">
      <c r="A15088">
        <v>15.087999999999999</v>
      </c>
      <c r="B15088" s="1">
        <v>2.8013408218576999E-7</v>
      </c>
    </row>
    <row r="15089" spans="1:2" x14ac:dyDescent="0.25">
      <c r="A15089">
        <v>15.089</v>
      </c>
      <c r="B15089" s="1">
        <v>2.7985408817062998E-7</v>
      </c>
    </row>
    <row r="15090" spans="1:2" x14ac:dyDescent="0.25">
      <c r="A15090">
        <v>15.09</v>
      </c>
      <c r="B15090" s="1">
        <v>2.795743740095E-7</v>
      </c>
    </row>
    <row r="15091" spans="1:2" x14ac:dyDescent="0.25">
      <c r="A15091">
        <v>15.090999999999999</v>
      </c>
      <c r="B15091" s="1">
        <v>2.7929493942268001E-7</v>
      </c>
    </row>
    <row r="15092" spans="1:2" x14ac:dyDescent="0.25">
      <c r="A15092">
        <v>15.092000000000001</v>
      </c>
      <c r="B15092" s="1">
        <v>2.7901578413072003E-7</v>
      </c>
    </row>
    <row r="15093" spans="1:2" x14ac:dyDescent="0.25">
      <c r="A15093">
        <v>15.093</v>
      </c>
      <c r="B15093" s="1">
        <v>2.7873690785448998E-7</v>
      </c>
    </row>
    <row r="15094" spans="1:2" x14ac:dyDescent="0.25">
      <c r="A15094">
        <v>15.093999999999999</v>
      </c>
      <c r="B15094" s="1">
        <v>2.7845831031507998E-7</v>
      </c>
    </row>
    <row r="15095" spans="1:2" x14ac:dyDescent="0.25">
      <c r="A15095">
        <v>15.095000000000001</v>
      </c>
      <c r="B15095" s="1">
        <v>2.7817999123391999E-7</v>
      </c>
    </row>
    <row r="15096" spans="1:2" x14ac:dyDescent="0.25">
      <c r="A15096">
        <v>15.096</v>
      </c>
      <c r="B15096" s="1">
        <v>2.7790195033268998E-7</v>
      </c>
    </row>
    <row r="15097" spans="1:2" x14ac:dyDescent="0.25">
      <c r="A15097">
        <v>15.097</v>
      </c>
      <c r="B15097" s="1">
        <v>2.7762418733332998E-7</v>
      </c>
    </row>
    <row r="15098" spans="1:2" x14ac:dyDescent="0.25">
      <c r="A15098">
        <v>15.098000000000001</v>
      </c>
      <c r="B15098" s="1">
        <v>2.7734670195809001E-7</v>
      </c>
    </row>
    <row r="15099" spans="1:2" x14ac:dyDescent="0.25">
      <c r="A15099">
        <v>15.099</v>
      </c>
      <c r="B15099" s="1">
        <v>2.7706949392948E-7</v>
      </c>
    </row>
    <row r="15100" spans="1:2" x14ac:dyDescent="0.25">
      <c r="A15100">
        <v>15.1</v>
      </c>
      <c r="B15100" s="1">
        <v>2.7679256297030002E-7</v>
      </c>
    </row>
    <row r="15101" spans="1:2" x14ac:dyDescent="0.25">
      <c r="A15101">
        <v>15.101000000000001</v>
      </c>
      <c r="B15101" s="1">
        <v>2.7651590880360998E-7</v>
      </c>
    </row>
    <row r="15102" spans="1:2" x14ac:dyDescent="0.25">
      <c r="A15102">
        <v>15.102</v>
      </c>
      <c r="B15102" s="1">
        <v>2.7623953115275999E-7</v>
      </c>
    </row>
    <row r="15103" spans="1:2" x14ac:dyDescent="0.25">
      <c r="A15103">
        <v>15.103</v>
      </c>
      <c r="B15103" s="1">
        <v>2.7596342974137002E-7</v>
      </c>
    </row>
    <row r="15104" spans="1:2" x14ac:dyDescent="0.25">
      <c r="A15104">
        <v>15.103999999999999</v>
      </c>
      <c r="B15104" s="1">
        <v>2.7568760429335E-7</v>
      </c>
    </row>
    <row r="15105" spans="1:2" x14ac:dyDescent="0.25">
      <c r="A15105">
        <v>15.105</v>
      </c>
      <c r="B15105" s="1">
        <v>2.7541205453286E-7</v>
      </c>
    </row>
    <row r="15106" spans="1:2" x14ac:dyDescent="0.25">
      <c r="A15106">
        <v>15.106</v>
      </c>
      <c r="B15106" s="1">
        <v>2.7513678018434998E-7</v>
      </c>
    </row>
    <row r="15107" spans="1:2" x14ac:dyDescent="0.25">
      <c r="A15107">
        <v>15.106999999999999</v>
      </c>
      <c r="B15107" s="1">
        <v>2.7486178097256001E-7</v>
      </c>
    </row>
    <row r="15108" spans="1:2" x14ac:dyDescent="0.25">
      <c r="A15108">
        <v>15.108000000000001</v>
      </c>
      <c r="B15108" s="1">
        <v>2.7458705662246999E-7</v>
      </c>
    </row>
    <row r="15109" spans="1:2" x14ac:dyDescent="0.25">
      <c r="A15109">
        <v>15.109</v>
      </c>
      <c r="B15109" s="1">
        <v>2.7431260685937999E-7</v>
      </c>
    </row>
    <row r="15110" spans="1:2" x14ac:dyDescent="0.25">
      <c r="A15110">
        <v>15.11</v>
      </c>
      <c r="B15110" s="1">
        <v>2.7403843140881999E-7</v>
      </c>
    </row>
    <row r="15111" spans="1:2" x14ac:dyDescent="0.25">
      <c r="A15111">
        <v>15.111000000000001</v>
      </c>
      <c r="B15111" s="1">
        <v>2.7376452999662998E-7</v>
      </c>
    </row>
    <row r="15112" spans="1:2" x14ac:dyDescent="0.25">
      <c r="A15112">
        <v>15.112</v>
      </c>
      <c r="B15112" s="1">
        <v>2.734909023489E-7</v>
      </c>
    </row>
    <row r="15113" spans="1:2" x14ac:dyDescent="0.25">
      <c r="A15113">
        <v>15.113</v>
      </c>
      <c r="B15113" s="1">
        <v>2.7321754819199998E-7</v>
      </c>
    </row>
    <row r="15114" spans="1:2" x14ac:dyDescent="0.25">
      <c r="A15114">
        <v>15.114000000000001</v>
      </c>
      <c r="B15114" s="1">
        <v>2.7294446725258E-7</v>
      </c>
    </row>
    <row r="15115" spans="1:2" x14ac:dyDescent="0.25">
      <c r="A15115">
        <v>15.115</v>
      </c>
      <c r="B15115" s="1">
        <v>2.7267165925757002E-7</v>
      </c>
    </row>
    <row r="15116" spans="1:2" x14ac:dyDescent="0.25">
      <c r="A15116">
        <v>15.116</v>
      </c>
      <c r="B15116" s="1">
        <v>2.7239912393413999E-7</v>
      </c>
    </row>
    <row r="15117" spans="1:2" x14ac:dyDescent="0.25">
      <c r="A15117">
        <v>15.117000000000001</v>
      </c>
      <c r="B15117" s="1">
        <v>2.7212686100976998E-7</v>
      </c>
    </row>
    <row r="15118" spans="1:2" x14ac:dyDescent="0.25">
      <c r="A15118">
        <v>15.118</v>
      </c>
      <c r="B15118" s="1">
        <v>2.7185487021218999E-7</v>
      </c>
    </row>
    <row r="15119" spans="1:2" x14ac:dyDescent="0.25">
      <c r="A15119">
        <v>15.119</v>
      </c>
      <c r="B15119" s="1">
        <v>2.7158315126941E-7</v>
      </c>
    </row>
    <row r="15120" spans="1:2" x14ac:dyDescent="0.25">
      <c r="A15120">
        <v>15.12</v>
      </c>
      <c r="B15120" s="1">
        <v>2.7131170390970999E-7</v>
      </c>
    </row>
    <row r="15121" spans="1:2" x14ac:dyDescent="0.25">
      <c r="A15121">
        <v>15.121</v>
      </c>
      <c r="B15121" s="1">
        <v>2.7104052786166002E-7</v>
      </c>
    </row>
    <row r="15122" spans="1:2" x14ac:dyDescent="0.25">
      <c r="A15122">
        <v>15.122</v>
      </c>
      <c r="B15122" s="1">
        <v>2.7076962285406003E-7</v>
      </c>
    </row>
    <row r="15123" spans="1:2" x14ac:dyDescent="0.25">
      <c r="A15123">
        <v>15.122999999999999</v>
      </c>
      <c r="B15123" s="1">
        <v>2.7049898861601999E-7</v>
      </c>
    </row>
    <row r="15124" spans="1:2" x14ac:dyDescent="0.25">
      <c r="A15124">
        <v>15.124000000000001</v>
      </c>
      <c r="B15124" s="1">
        <v>2.7022862487690001E-7</v>
      </c>
    </row>
    <row r="15125" spans="1:2" x14ac:dyDescent="0.25">
      <c r="A15125">
        <v>15.125</v>
      </c>
      <c r="B15125" s="1">
        <v>2.6995853136632998E-7</v>
      </c>
    </row>
    <row r="15126" spans="1:2" x14ac:dyDescent="0.25">
      <c r="A15126">
        <v>15.125999999999999</v>
      </c>
      <c r="B15126" s="1">
        <v>2.6968870781423E-7</v>
      </c>
    </row>
    <row r="15127" spans="1:2" x14ac:dyDescent="0.25">
      <c r="A15127">
        <v>15.127000000000001</v>
      </c>
      <c r="B15127" s="1">
        <v>2.6941915395077001E-7</v>
      </c>
    </row>
    <row r="15128" spans="1:2" x14ac:dyDescent="0.25">
      <c r="A15128">
        <v>15.128</v>
      </c>
      <c r="B15128" s="1">
        <v>2.6914986950640002E-7</v>
      </c>
    </row>
    <row r="15129" spans="1:2" x14ac:dyDescent="0.25">
      <c r="A15129">
        <v>15.129</v>
      </c>
      <c r="B15129" s="1">
        <v>2.6888085421182E-7</v>
      </c>
    </row>
    <row r="15130" spans="1:2" x14ac:dyDescent="0.25">
      <c r="A15130">
        <v>15.13</v>
      </c>
      <c r="B15130" s="1">
        <v>2.6861210779804002E-7</v>
      </c>
    </row>
    <row r="15131" spans="1:2" x14ac:dyDescent="0.25">
      <c r="A15131">
        <v>15.131</v>
      </c>
      <c r="B15131" s="1">
        <v>2.6834362999630002E-7</v>
      </c>
    </row>
    <row r="15132" spans="1:2" x14ac:dyDescent="0.25">
      <c r="A15132">
        <v>15.132</v>
      </c>
      <c r="B15132" s="1">
        <v>2.6807542053810998E-7</v>
      </c>
    </row>
    <row r="15133" spans="1:2" x14ac:dyDescent="0.25">
      <c r="A15133">
        <v>15.132999999999999</v>
      </c>
      <c r="B15133" s="1">
        <v>2.6780747915529002E-7</v>
      </c>
    </row>
    <row r="15134" spans="1:2" x14ac:dyDescent="0.25">
      <c r="A15134">
        <v>15.134</v>
      </c>
      <c r="B15134" s="1">
        <v>2.6753980557986997E-7</v>
      </c>
    </row>
    <row r="15135" spans="1:2" x14ac:dyDescent="0.25">
      <c r="A15135">
        <v>15.135</v>
      </c>
      <c r="B15135" s="1">
        <v>2.6727239954418998E-7</v>
      </c>
    </row>
    <row r="15136" spans="1:2" x14ac:dyDescent="0.25">
      <c r="A15136">
        <v>15.135999999999999</v>
      </c>
      <c r="B15136" s="1">
        <v>2.6700526078084999E-7</v>
      </c>
    </row>
    <row r="15137" spans="1:2" x14ac:dyDescent="0.25">
      <c r="A15137">
        <v>15.137</v>
      </c>
      <c r="B15137" s="1">
        <v>2.667383890227E-7</v>
      </c>
    </row>
    <row r="15138" spans="1:2" x14ac:dyDescent="0.25">
      <c r="A15138">
        <v>15.138</v>
      </c>
      <c r="B15138" s="1">
        <v>2.6647178400287E-7</v>
      </c>
    </row>
    <row r="15139" spans="1:2" x14ac:dyDescent="0.25">
      <c r="A15139">
        <v>15.138999999999999</v>
      </c>
      <c r="B15139" s="1">
        <v>2.6620544545476002E-7</v>
      </c>
    </row>
    <row r="15140" spans="1:2" x14ac:dyDescent="0.25">
      <c r="A15140">
        <v>15.14</v>
      </c>
      <c r="B15140" s="1">
        <v>2.6593937311203002E-7</v>
      </c>
    </row>
    <row r="15141" spans="1:2" x14ac:dyDescent="0.25">
      <c r="A15141">
        <v>15.141</v>
      </c>
      <c r="B15141" s="1">
        <v>2.6567356670860001E-7</v>
      </c>
    </row>
    <row r="15142" spans="1:2" x14ac:dyDescent="0.25">
      <c r="A15142">
        <v>15.141999999999999</v>
      </c>
      <c r="B15142" s="1">
        <v>2.6540802597868E-7</v>
      </c>
    </row>
    <row r="15143" spans="1:2" x14ac:dyDescent="0.25">
      <c r="A15143">
        <v>15.143000000000001</v>
      </c>
      <c r="B15143" s="1">
        <v>2.6514275065671002E-7</v>
      </c>
    </row>
    <row r="15144" spans="1:2" x14ac:dyDescent="0.25">
      <c r="A15144">
        <v>15.144</v>
      </c>
      <c r="B15144" s="1">
        <v>2.6487774047743E-7</v>
      </c>
    </row>
    <row r="15145" spans="1:2" x14ac:dyDescent="0.25">
      <c r="A15145">
        <v>15.145</v>
      </c>
      <c r="B15145" s="1">
        <v>2.6461299517582E-7</v>
      </c>
    </row>
    <row r="15146" spans="1:2" x14ac:dyDescent="0.25">
      <c r="A15146">
        <v>15.146000000000001</v>
      </c>
      <c r="B15146" s="1">
        <v>2.6434851448713999E-7</v>
      </c>
    </row>
    <row r="15147" spans="1:2" x14ac:dyDescent="0.25">
      <c r="A15147">
        <v>15.147</v>
      </c>
      <c r="B15147" s="1">
        <v>2.6408429814691002E-7</v>
      </c>
    </row>
    <row r="15148" spans="1:2" x14ac:dyDescent="0.25">
      <c r="A15148">
        <v>15.148</v>
      </c>
      <c r="B15148" s="1">
        <v>2.6382034589092002E-7</v>
      </c>
    </row>
    <row r="15149" spans="1:2" x14ac:dyDescent="0.25">
      <c r="A15149">
        <v>15.148999999999999</v>
      </c>
      <c r="B15149" s="1">
        <v>2.6355665745520001E-7</v>
      </c>
    </row>
    <row r="15150" spans="1:2" x14ac:dyDescent="0.25">
      <c r="A15150">
        <v>15.15</v>
      </c>
      <c r="B15150" s="1">
        <v>2.6329323257607001E-7</v>
      </c>
    </row>
    <row r="15151" spans="1:2" x14ac:dyDescent="0.25">
      <c r="A15151">
        <v>15.151</v>
      </c>
      <c r="B15151" s="1">
        <v>2.6303007099010998E-7</v>
      </c>
    </row>
    <row r="15152" spans="1:2" x14ac:dyDescent="0.25">
      <c r="A15152">
        <v>15.151999999999999</v>
      </c>
      <c r="B15152" s="1">
        <v>2.6276717243416E-7</v>
      </c>
    </row>
    <row r="15153" spans="1:2" x14ac:dyDescent="0.25">
      <c r="A15153">
        <v>15.153</v>
      </c>
      <c r="B15153" s="1">
        <v>2.6250453664531E-7</v>
      </c>
    </row>
    <row r="15154" spans="1:2" x14ac:dyDescent="0.25">
      <c r="A15154">
        <v>15.154</v>
      </c>
      <c r="B15154" s="1">
        <v>2.6224216336093001E-7</v>
      </c>
    </row>
    <row r="15155" spans="1:2" x14ac:dyDescent="0.25">
      <c r="A15155">
        <v>15.154999999999999</v>
      </c>
      <c r="B15155" s="1">
        <v>2.6198005231864998E-7</v>
      </c>
    </row>
    <row r="15156" spans="1:2" x14ac:dyDescent="0.25">
      <c r="A15156">
        <v>15.156000000000001</v>
      </c>
      <c r="B15156" s="1">
        <v>2.6171820325636001E-7</v>
      </c>
    </row>
    <row r="15157" spans="1:2" x14ac:dyDescent="0.25">
      <c r="A15157">
        <v>15.157</v>
      </c>
      <c r="B15157" s="1">
        <v>2.6145661591220998E-7</v>
      </c>
    </row>
    <row r="15158" spans="1:2" x14ac:dyDescent="0.25">
      <c r="A15158">
        <v>15.157999999999999</v>
      </c>
      <c r="B15158" s="1">
        <v>2.611952900246E-7</v>
      </c>
    </row>
    <row r="15159" spans="1:2" x14ac:dyDescent="0.25">
      <c r="A15159">
        <v>15.159000000000001</v>
      </c>
      <c r="B15159" s="1">
        <v>2.6093422533222E-7</v>
      </c>
    </row>
    <row r="15160" spans="1:2" x14ac:dyDescent="0.25">
      <c r="A15160">
        <v>15.16</v>
      </c>
      <c r="B15160" s="1">
        <v>2.6067342157400002E-7</v>
      </c>
    </row>
    <row r="15161" spans="1:2" x14ac:dyDescent="0.25">
      <c r="A15161">
        <v>15.161</v>
      </c>
      <c r="B15161" s="1">
        <v>2.6041287848913998E-7</v>
      </c>
    </row>
    <row r="15162" spans="1:2" x14ac:dyDescent="0.25">
      <c r="A15162">
        <v>15.162000000000001</v>
      </c>
      <c r="B15162" s="1">
        <v>2.6015259581709002E-7</v>
      </c>
    </row>
    <row r="15163" spans="1:2" x14ac:dyDescent="0.25">
      <c r="A15163">
        <v>15.163</v>
      </c>
      <c r="B15163" s="1">
        <v>2.5989257329756998E-7</v>
      </c>
    </row>
    <row r="15164" spans="1:2" x14ac:dyDescent="0.25">
      <c r="A15164">
        <v>15.164</v>
      </c>
      <c r="B15164" s="1">
        <v>2.5963281067056002E-7</v>
      </c>
    </row>
    <row r="15165" spans="1:2" x14ac:dyDescent="0.25">
      <c r="A15165">
        <v>15.164999999999999</v>
      </c>
      <c r="B15165" s="1">
        <v>2.5937330767629001E-7</v>
      </c>
    </row>
    <row r="15166" spans="1:2" x14ac:dyDescent="0.25">
      <c r="A15166">
        <v>15.166</v>
      </c>
      <c r="B15166" s="1">
        <v>2.5911406405526998E-7</v>
      </c>
    </row>
    <row r="15167" spans="1:2" x14ac:dyDescent="0.25">
      <c r="A15167">
        <v>15.167</v>
      </c>
      <c r="B15167" s="1">
        <v>2.5885507954824998E-7</v>
      </c>
    </row>
    <row r="15168" spans="1:2" x14ac:dyDescent="0.25">
      <c r="A15168">
        <v>15.167999999999999</v>
      </c>
      <c r="B15168" s="1">
        <v>2.5859635389624001E-7</v>
      </c>
    </row>
    <row r="15169" spans="1:2" x14ac:dyDescent="0.25">
      <c r="A15169">
        <v>15.169</v>
      </c>
      <c r="B15169" s="1">
        <v>2.5833788684051998E-7</v>
      </c>
    </row>
    <row r="15170" spans="1:2" x14ac:dyDescent="0.25">
      <c r="A15170">
        <v>15.17</v>
      </c>
      <c r="B15170" s="1">
        <v>2.5807967812262003E-7</v>
      </c>
    </row>
    <row r="15171" spans="1:2" x14ac:dyDescent="0.25">
      <c r="A15171">
        <v>15.170999999999999</v>
      </c>
      <c r="B15171" s="1">
        <v>2.5782172748433998E-7</v>
      </c>
    </row>
    <row r="15172" spans="1:2" x14ac:dyDescent="0.25">
      <c r="A15172">
        <v>15.172000000000001</v>
      </c>
      <c r="B15172" s="1">
        <v>2.5756403466772E-7</v>
      </c>
    </row>
    <row r="15173" spans="1:2" x14ac:dyDescent="0.25">
      <c r="A15173">
        <v>15.173</v>
      </c>
      <c r="B15173" s="1">
        <v>2.5730659941506998E-7</v>
      </c>
    </row>
    <row r="15174" spans="1:2" x14ac:dyDescent="0.25">
      <c r="A15174">
        <v>15.173999999999999</v>
      </c>
      <c r="B15174" s="1">
        <v>2.5704942146895E-7</v>
      </c>
    </row>
    <row r="15175" spans="1:2" x14ac:dyDescent="0.25">
      <c r="A15175">
        <v>15.175000000000001</v>
      </c>
      <c r="B15175" s="1">
        <v>2.5679250057220001E-7</v>
      </c>
    </row>
    <row r="15176" spans="1:2" x14ac:dyDescent="0.25">
      <c r="A15176">
        <v>15.176</v>
      </c>
      <c r="B15176" s="1">
        <v>2.5653583646787001E-7</v>
      </c>
    </row>
    <row r="15177" spans="1:2" x14ac:dyDescent="0.25">
      <c r="A15177">
        <v>15.177</v>
      </c>
      <c r="B15177" s="1">
        <v>2.5627942889931998E-7</v>
      </c>
    </row>
    <row r="15178" spans="1:2" x14ac:dyDescent="0.25">
      <c r="A15178">
        <v>15.178000000000001</v>
      </c>
      <c r="B15178" s="1">
        <v>2.5602327761013998E-7</v>
      </c>
    </row>
    <row r="15179" spans="1:2" x14ac:dyDescent="0.25">
      <c r="A15179">
        <v>15.179</v>
      </c>
      <c r="B15179" s="1">
        <v>2.5576738234417003E-7</v>
      </c>
    </row>
    <row r="15180" spans="1:2" x14ac:dyDescent="0.25">
      <c r="A15180">
        <v>15.18</v>
      </c>
      <c r="B15180" s="1">
        <v>2.5551174284550999E-7</v>
      </c>
    </row>
    <row r="15181" spans="1:2" x14ac:dyDescent="0.25">
      <c r="A15181">
        <v>15.180999999999999</v>
      </c>
      <c r="B15181" s="1">
        <v>2.5525635885853999E-7</v>
      </c>
    </row>
    <row r="15182" spans="1:2" x14ac:dyDescent="0.25">
      <c r="A15182">
        <v>15.182</v>
      </c>
      <c r="B15182" s="1">
        <v>2.5500123012786E-7</v>
      </c>
    </row>
    <row r="15183" spans="1:2" x14ac:dyDescent="0.25">
      <c r="A15183">
        <v>15.183</v>
      </c>
      <c r="B15183" s="1">
        <v>2.5474635639835E-7</v>
      </c>
    </row>
    <row r="15184" spans="1:2" x14ac:dyDescent="0.25">
      <c r="A15184">
        <v>15.183999999999999</v>
      </c>
      <c r="B15184" s="1">
        <v>2.5449173741513E-7</v>
      </c>
    </row>
    <row r="15185" spans="1:2" x14ac:dyDescent="0.25">
      <c r="A15185">
        <v>15.185</v>
      </c>
      <c r="B15185" s="1">
        <v>2.5423737292357998E-7</v>
      </c>
    </row>
    <row r="15186" spans="1:2" x14ac:dyDescent="0.25">
      <c r="A15186">
        <v>15.186</v>
      </c>
      <c r="B15186" s="1">
        <v>2.5398326266934002E-7</v>
      </c>
    </row>
    <row r="15187" spans="1:2" x14ac:dyDescent="0.25">
      <c r="A15187">
        <v>15.186999999999999</v>
      </c>
      <c r="B15187" s="1">
        <v>2.5372940639830999E-7</v>
      </c>
    </row>
    <row r="15188" spans="1:2" x14ac:dyDescent="0.25">
      <c r="A15188">
        <v>15.188000000000001</v>
      </c>
      <c r="B15188" s="1">
        <v>2.5347580385661002E-7</v>
      </c>
    </row>
    <row r="15189" spans="1:2" x14ac:dyDescent="0.25">
      <c r="A15189">
        <v>15.189</v>
      </c>
      <c r="B15189" s="1">
        <v>2.5322245479065999E-7</v>
      </c>
    </row>
    <row r="15190" spans="1:2" x14ac:dyDescent="0.25">
      <c r="A15190">
        <v>15.19</v>
      </c>
      <c r="B15190" s="1">
        <v>2.5296935894709001E-7</v>
      </c>
    </row>
    <row r="15191" spans="1:2" x14ac:dyDescent="0.25">
      <c r="A15191">
        <v>15.191000000000001</v>
      </c>
      <c r="B15191" s="1">
        <v>2.5271651607282997E-7</v>
      </c>
    </row>
    <row r="15192" spans="1:2" x14ac:dyDescent="0.25">
      <c r="A15192">
        <v>15.192</v>
      </c>
      <c r="B15192" s="1">
        <v>2.5246392591501001E-7</v>
      </c>
    </row>
    <row r="15193" spans="1:2" x14ac:dyDescent="0.25">
      <c r="A15193">
        <v>15.193</v>
      </c>
      <c r="B15193" s="1">
        <v>2.5221158822105998E-7</v>
      </c>
    </row>
    <row r="15194" spans="1:2" x14ac:dyDescent="0.25">
      <c r="A15194">
        <v>15.194000000000001</v>
      </c>
      <c r="B15194" s="1">
        <v>2.5195950273863002E-7</v>
      </c>
    </row>
    <row r="15195" spans="1:2" x14ac:dyDescent="0.25">
      <c r="A15195">
        <v>15.195</v>
      </c>
      <c r="B15195" s="1">
        <v>2.5170766921564001E-7</v>
      </c>
    </row>
    <row r="15196" spans="1:2" x14ac:dyDescent="0.25">
      <c r="A15196">
        <v>15.196</v>
      </c>
      <c r="B15196" s="1">
        <v>2.5145608740026002E-7</v>
      </c>
    </row>
    <row r="15197" spans="1:2" x14ac:dyDescent="0.25">
      <c r="A15197">
        <v>15.196999999999999</v>
      </c>
      <c r="B15197" s="1">
        <v>2.5120475704091002E-7</v>
      </c>
    </row>
    <row r="15198" spans="1:2" x14ac:dyDescent="0.25">
      <c r="A15198">
        <v>15.198</v>
      </c>
      <c r="B15198" s="1">
        <v>2.5095367788623999E-7</v>
      </c>
    </row>
    <row r="15199" spans="1:2" x14ac:dyDescent="0.25">
      <c r="A15199">
        <v>15.199</v>
      </c>
      <c r="B15199" s="1">
        <v>2.507028496852E-7</v>
      </c>
    </row>
    <row r="15200" spans="1:2" x14ac:dyDescent="0.25">
      <c r="A15200">
        <v>15.2</v>
      </c>
      <c r="B15200" s="1">
        <v>2.5045227218694002E-7</v>
      </c>
    </row>
    <row r="15201" spans="1:2" x14ac:dyDescent="0.25">
      <c r="A15201">
        <v>15.201000000000001</v>
      </c>
      <c r="B15201" s="1">
        <v>2.5020194514089003E-7</v>
      </c>
    </row>
    <row r="15202" spans="1:2" x14ac:dyDescent="0.25">
      <c r="A15202">
        <v>15.202</v>
      </c>
      <c r="B15202" s="1">
        <v>2.4995186829672002E-7</v>
      </c>
    </row>
    <row r="15203" spans="1:2" x14ac:dyDescent="0.25">
      <c r="A15203">
        <v>15.202999999999999</v>
      </c>
      <c r="B15203" s="1">
        <v>2.4970204140435999E-7</v>
      </c>
    </row>
    <row r="15204" spans="1:2" x14ac:dyDescent="0.25">
      <c r="A15204">
        <v>15.204000000000001</v>
      </c>
      <c r="B15204" s="1">
        <v>2.4945246421396999E-7</v>
      </c>
    </row>
    <row r="15205" spans="1:2" x14ac:dyDescent="0.25">
      <c r="A15205">
        <v>15.205</v>
      </c>
      <c r="B15205" s="1">
        <v>2.4920313647598998E-7</v>
      </c>
    </row>
    <row r="15206" spans="1:2" x14ac:dyDescent="0.25">
      <c r="A15206">
        <v>15.206</v>
      </c>
      <c r="B15206" s="1">
        <v>2.4895405794107998E-7</v>
      </c>
    </row>
    <row r="15207" spans="1:2" x14ac:dyDescent="0.25">
      <c r="A15207">
        <v>15.207000000000001</v>
      </c>
      <c r="B15207" s="1">
        <v>2.4870522836017001E-7</v>
      </c>
    </row>
    <row r="15208" spans="1:2" x14ac:dyDescent="0.25">
      <c r="A15208">
        <v>15.208</v>
      </c>
      <c r="B15208" s="1">
        <v>2.4845664748442E-7</v>
      </c>
    </row>
    <row r="15209" spans="1:2" x14ac:dyDescent="0.25">
      <c r="A15209">
        <v>15.209</v>
      </c>
      <c r="B15209" s="1">
        <v>2.4820831506526002E-7</v>
      </c>
    </row>
    <row r="15210" spans="1:2" x14ac:dyDescent="0.25">
      <c r="A15210">
        <v>15.21</v>
      </c>
      <c r="B15210" s="1">
        <v>2.4796023085435999E-7</v>
      </c>
    </row>
    <row r="15211" spans="1:2" x14ac:dyDescent="0.25">
      <c r="A15211">
        <v>15.211</v>
      </c>
      <c r="B15211" s="1">
        <v>2.4771239460362002E-7</v>
      </c>
    </row>
    <row r="15212" spans="1:2" x14ac:dyDescent="0.25">
      <c r="A15212">
        <v>15.212</v>
      </c>
      <c r="B15212" s="1">
        <v>2.4746480606520998E-7</v>
      </c>
    </row>
    <row r="15213" spans="1:2" x14ac:dyDescent="0.25">
      <c r="A15213">
        <v>15.212999999999999</v>
      </c>
      <c r="B15213" s="1">
        <v>2.4721746499154997E-7</v>
      </c>
    </row>
    <row r="15214" spans="1:2" x14ac:dyDescent="0.25">
      <c r="A15214">
        <v>15.214</v>
      </c>
      <c r="B15214" s="1">
        <v>2.4697037113529002E-7</v>
      </c>
    </row>
    <row r="15215" spans="1:2" x14ac:dyDescent="0.25">
      <c r="A15215">
        <v>15.215</v>
      </c>
      <c r="B15215" s="1">
        <v>2.4672352424933998E-7</v>
      </c>
    </row>
    <row r="15216" spans="1:2" x14ac:dyDescent="0.25">
      <c r="A15216">
        <v>15.215999999999999</v>
      </c>
      <c r="B15216" s="1">
        <v>2.4647692408684997E-7</v>
      </c>
    </row>
    <row r="15217" spans="1:2" x14ac:dyDescent="0.25">
      <c r="A15217">
        <v>15.217000000000001</v>
      </c>
      <c r="B15217" s="1">
        <v>2.4623057040122998E-7</v>
      </c>
    </row>
    <row r="15218" spans="1:2" x14ac:dyDescent="0.25">
      <c r="A15218">
        <v>15.218</v>
      </c>
      <c r="B15218" s="1">
        <v>2.4598446294610999E-7</v>
      </c>
    </row>
    <row r="15219" spans="1:2" x14ac:dyDescent="0.25">
      <c r="A15219">
        <v>15.218999999999999</v>
      </c>
      <c r="B15219" s="1">
        <v>2.4573860147539998E-7</v>
      </c>
    </row>
    <row r="15220" spans="1:2" x14ac:dyDescent="0.25">
      <c r="A15220">
        <v>15.22</v>
      </c>
      <c r="B15220" s="1">
        <v>2.4549298574321999E-7</v>
      </c>
    </row>
    <row r="15221" spans="1:2" x14ac:dyDescent="0.25">
      <c r="A15221">
        <v>15.221</v>
      </c>
      <c r="B15221" s="1">
        <v>2.4524761550397003E-7</v>
      </c>
    </row>
    <row r="15222" spans="1:2" x14ac:dyDescent="0.25">
      <c r="A15222">
        <v>15.222</v>
      </c>
      <c r="B15222" s="1">
        <v>2.4500249051227998E-7</v>
      </c>
    </row>
    <row r="15223" spans="1:2" x14ac:dyDescent="0.25">
      <c r="A15223">
        <v>15.223000000000001</v>
      </c>
      <c r="B15223" s="1">
        <v>2.4475761052301001E-7</v>
      </c>
    </row>
    <row r="15224" spans="1:2" x14ac:dyDescent="0.25">
      <c r="A15224">
        <v>15.224</v>
      </c>
      <c r="B15224" s="1">
        <v>2.4451297529128997E-7</v>
      </c>
    </row>
    <row r="15225" spans="1:2" x14ac:dyDescent="0.25">
      <c r="A15225">
        <v>15.225</v>
      </c>
      <c r="B15225" s="1">
        <v>2.4426858457248998E-7</v>
      </c>
    </row>
    <row r="15226" spans="1:2" x14ac:dyDescent="0.25">
      <c r="A15226">
        <v>15.226000000000001</v>
      </c>
      <c r="B15226" s="1">
        <v>2.4402443812221001E-7</v>
      </c>
    </row>
    <row r="15227" spans="1:2" x14ac:dyDescent="0.25">
      <c r="A15227">
        <v>15.227</v>
      </c>
      <c r="B15227" s="1">
        <v>2.437805356963E-7</v>
      </c>
    </row>
    <row r="15228" spans="1:2" x14ac:dyDescent="0.25">
      <c r="A15228">
        <v>15.228</v>
      </c>
      <c r="B15228" s="1">
        <v>2.4353687705088002E-7</v>
      </c>
    </row>
    <row r="15229" spans="1:2" x14ac:dyDescent="0.25">
      <c r="A15229">
        <v>15.228999999999999</v>
      </c>
      <c r="B15229" s="1">
        <v>2.4329346194226E-7</v>
      </c>
    </row>
    <row r="15230" spans="1:2" x14ac:dyDescent="0.25">
      <c r="A15230">
        <v>15.23</v>
      </c>
      <c r="B15230" s="1">
        <v>2.4305029012705001E-7</v>
      </c>
    </row>
    <row r="15231" spans="1:2" x14ac:dyDescent="0.25">
      <c r="A15231">
        <v>15.231</v>
      </c>
      <c r="B15231" s="1">
        <v>2.4280736136207E-7</v>
      </c>
    </row>
    <row r="15232" spans="1:2" x14ac:dyDescent="0.25">
      <c r="A15232">
        <v>15.231999999999999</v>
      </c>
      <c r="B15232" s="1">
        <v>2.4256467540438998E-7</v>
      </c>
    </row>
    <row r="15233" spans="1:2" x14ac:dyDescent="0.25">
      <c r="A15233">
        <v>15.233000000000001</v>
      </c>
      <c r="B15233" s="1">
        <v>2.4232223201132003E-7</v>
      </c>
    </row>
    <row r="15234" spans="1:2" x14ac:dyDescent="0.25">
      <c r="A15234">
        <v>15.234</v>
      </c>
      <c r="B15234" s="1">
        <v>2.4208003094042999E-7</v>
      </c>
    </row>
    <row r="15235" spans="1:2" x14ac:dyDescent="0.25">
      <c r="A15235">
        <v>15.234999999999999</v>
      </c>
      <c r="B15235" s="1">
        <v>2.418380719495E-7</v>
      </c>
    </row>
    <row r="15236" spans="1:2" x14ac:dyDescent="0.25">
      <c r="A15236">
        <v>15.236000000000001</v>
      </c>
      <c r="B15236" s="1">
        <v>2.4159635479659002E-7</v>
      </c>
    </row>
    <row r="15237" spans="1:2" x14ac:dyDescent="0.25">
      <c r="A15237">
        <v>15.237</v>
      </c>
      <c r="B15237" s="1">
        <v>2.4135487923996998E-7</v>
      </c>
    </row>
    <row r="15238" spans="1:2" x14ac:dyDescent="0.25">
      <c r="A15238">
        <v>15.238</v>
      </c>
      <c r="B15238" s="1">
        <v>2.4111364503817001E-7</v>
      </c>
    </row>
    <row r="15239" spans="1:2" x14ac:dyDescent="0.25">
      <c r="A15239">
        <v>15.239000000000001</v>
      </c>
      <c r="B15239" s="1">
        <v>2.4087265194994999E-7</v>
      </c>
    </row>
    <row r="15240" spans="1:2" x14ac:dyDescent="0.25">
      <c r="A15240">
        <v>15.24</v>
      </c>
      <c r="B15240" s="1">
        <v>2.4063189973432998E-7</v>
      </c>
    </row>
    <row r="15241" spans="1:2" x14ac:dyDescent="0.25">
      <c r="A15241">
        <v>15.241</v>
      </c>
      <c r="B15241" s="1">
        <v>2.4039138815053999E-7</v>
      </c>
    </row>
    <row r="15242" spans="1:2" x14ac:dyDescent="0.25">
      <c r="A15242">
        <v>15.242000000000001</v>
      </c>
      <c r="B15242" s="1">
        <v>2.4015111695808999E-7</v>
      </c>
    </row>
    <row r="15243" spans="1:2" x14ac:dyDescent="0.25">
      <c r="A15243">
        <v>15.243</v>
      </c>
      <c r="B15243" s="1">
        <v>2.3991108591669003E-7</v>
      </c>
    </row>
    <row r="15244" spans="1:2" x14ac:dyDescent="0.25">
      <c r="A15244">
        <v>15.244</v>
      </c>
      <c r="B15244" s="1">
        <v>2.3967129478631001E-7</v>
      </c>
    </row>
    <row r="15245" spans="1:2" x14ac:dyDescent="0.25">
      <c r="A15245">
        <v>15.244999999999999</v>
      </c>
      <c r="B15245" s="1">
        <v>2.3943174332718002E-7</v>
      </c>
    </row>
    <row r="15246" spans="1:2" x14ac:dyDescent="0.25">
      <c r="A15246">
        <v>15.246</v>
      </c>
      <c r="B15246" s="1">
        <v>2.3919243129972E-7</v>
      </c>
    </row>
    <row r="15247" spans="1:2" x14ac:dyDescent="0.25">
      <c r="A15247">
        <v>15.247</v>
      </c>
      <c r="B15247" s="1">
        <v>2.3895335846463999E-7</v>
      </c>
    </row>
    <row r="15248" spans="1:2" x14ac:dyDescent="0.25">
      <c r="A15248">
        <v>15.247999999999999</v>
      </c>
      <c r="B15248" s="1">
        <v>2.3871452458284999E-7</v>
      </c>
    </row>
    <row r="15249" spans="1:2" x14ac:dyDescent="0.25">
      <c r="A15249">
        <v>15.249000000000001</v>
      </c>
      <c r="B15249" s="1">
        <v>2.3847592941553002E-7</v>
      </c>
    </row>
    <row r="15250" spans="1:2" x14ac:dyDescent="0.25">
      <c r="A15250">
        <v>15.25</v>
      </c>
      <c r="B15250" s="1">
        <v>2.3823757272408E-7</v>
      </c>
    </row>
    <row r="15251" spans="1:2" x14ac:dyDescent="0.25">
      <c r="A15251">
        <v>15.250999999999999</v>
      </c>
      <c r="B15251" s="1">
        <v>2.3799945427014E-7</v>
      </c>
    </row>
    <row r="15252" spans="1:2" x14ac:dyDescent="0.25">
      <c r="A15252">
        <v>15.252000000000001</v>
      </c>
      <c r="B15252" s="1">
        <v>2.377615738156E-7</v>
      </c>
    </row>
    <row r="15253" spans="1:2" x14ac:dyDescent="0.25">
      <c r="A15253">
        <v>15.253</v>
      </c>
      <c r="B15253" s="1">
        <v>2.3752393112257E-7</v>
      </c>
    </row>
    <row r="15254" spans="1:2" x14ac:dyDescent="0.25">
      <c r="A15254">
        <v>15.254</v>
      </c>
      <c r="B15254" s="1">
        <v>2.3728652595341001E-7</v>
      </c>
    </row>
    <row r="15255" spans="1:2" x14ac:dyDescent="0.25">
      <c r="A15255">
        <v>15.255000000000001</v>
      </c>
      <c r="B15255" s="1">
        <v>2.3704935807071999E-7</v>
      </c>
    </row>
    <row r="15256" spans="1:2" x14ac:dyDescent="0.25">
      <c r="A15256">
        <v>15.256</v>
      </c>
      <c r="B15256" s="1">
        <v>2.3681242723733001E-7</v>
      </c>
    </row>
    <row r="15257" spans="1:2" x14ac:dyDescent="0.25">
      <c r="A15257">
        <v>15.257</v>
      </c>
      <c r="B15257" s="1">
        <v>2.3657573321631E-7</v>
      </c>
    </row>
    <row r="15258" spans="1:2" x14ac:dyDescent="0.25">
      <c r="A15258">
        <v>15.257999999999999</v>
      </c>
      <c r="B15258" s="1">
        <v>2.3633927577095999E-7</v>
      </c>
    </row>
    <row r="15259" spans="1:2" x14ac:dyDescent="0.25">
      <c r="A15259">
        <v>15.259</v>
      </c>
      <c r="B15259" s="1">
        <v>2.3610305466482E-7</v>
      </c>
    </row>
    <row r="15260" spans="1:2" x14ac:dyDescent="0.25">
      <c r="A15260">
        <v>15.26</v>
      </c>
      <c r="B15260" s="1">
        <v>2.3586706966169E-7</v>
      </c>
    </row>
    <row r="15261" spans="1:2" x14ac:dyDescent="0.25">
      <c r="A15261">
        <v>15.260999999999999</v>
      </c>
      <c r="B15261" s="1">
        <v>2.3563132052556001E-7</v>
      </c>
    </row>
    <row r="15262" spans="1:2" x14ac:dyDescent="0.25">
      <c r="A15262">
        <v>15.262</v>
      </c>
      <c r="B15262" s="1">
        <v>2.3539580702069001E-7</v>
      </c>
    </row>
    <row r="15263" spans="1:2" x14ac:dyDescent="0.25">
      <c r="A15263">
        <v>15.263</v>
      </c>
      <c r="B15263" s="1">
        <v>2.3516052891157999E-7</v>
      </c>
    </row>
    <row r="15264" spans="1:2" x14ac:dyDescent="0.25">
      <c r="A15264">
        <v>15.263999999999999</v>
      </c>
      <c r="B15264" s="1">
        <v>2.3492548596293001E-7</v>
      </c>
    </row>
    <row r="15265" spans="1:2" x14ac:dyDescent="0.25">
      <c r="A15265">
        <v>15.265000000000001</v>
      </c>
      <c r="B15265" s="1">
        <v>2.3469067793971001E-7</v>
      </c>
    </row>
    <row r="15266" spans="1:2" x14ac:dyDescent="0.25">
      <c r="A15266">
        <v>15.266</v>
      </c>
      <c r="B15266" s="1">
        <v>2.3445610460710999E-7</v>
      </c>
    </row>
    <row r="15267" spans="1:2" x14ac:dyDescent="0.25">
      <c r="A15267">
        <v>15.266999999999999</v>
      </c>
      <c r="B15267" s="1">
        <v>2.3422176573054999E-7</v>
      </c>
    </row>
    <row r="15268" spans="1:2" x14ac:dyDescent="0.25">
      <c r="A15268">
        <v>15.268000000000001</v>
      </c>
      <c r="B15268" s="1">
        <v>2.3398766107571001E-7</v>
      </c>
    </row>
    <row r="15269" spans="1:2" x14ac:dyDescent="0.25">
      <c r="A15269">
        <v>15.269</v>
      </c>
      <c r="B15269" s="1">
        <v>2.3375379040846001E-7</v>
      </c>
    </row>
    <row r="15270" spans="1:2" x14ac:dyDescent="0.25">
      <c r="A15270">
        <v>15.27</v>
      </c>
      <c r="B15270" s="1">
        <v>2.3352015349495001E-7</v>
      </c>
    </row>
    <row r="15271" spans="1:2" x14ac:dyDescent="0.25">
      <c r="A15271">
        <v>15.271000000000001</v>
      </c>
      <c r="B15271" s="1">
        <v>2.3328675010153001E-7</v>
      </c>
    </row>
    <row r="15272" spans="1:2" x14ac:dyDescent="0.25">
      <c r="A15272">
        <v>15.272</v>
      </c>
      <c r="B15272" s="1">
        <v>2.3305357999479999E-7</v>
      </c>
    </row>
    <row r="15273" spans="1:2" x14ac:dyDescent="0.25">
      <c r="A15273">
        <v>15.273</v>
      </c>
      <c r="B15273" s="1">
        <v>2.3282064294160001E-7</v>
      </c>
    </row>
    <row r="15274" spans="1:2" x14ac:dyDescent="0.25">
      <c r="A15274">
        <v>15.273999999999999</v>
      </c>
      <c r="B15274" s="1">
        <v>2.3258793870898E-7</v>
      </c>
    </row>
    <row r="15275" spans="1:2" x14ac:dyDescent="0.25">
      <c r="A15275">
        <v>15.275</v>
      </c>
      <c r="B15275" s="1">
        <v>2.3235546706424E-7</v>
      </c>
    </row>
    <row r="15276" spans="1:2" x14ac:dyDescent="0.25">
      <c r="A15276">
        <v>15.276</v>
      </c>
      <c r="B15276" s="1">
        <v>2.3212322777490999E-7</v>
      </c>
    </row>
    <row r="15277" spans="1:2" x14ac:dyDescent="0.25">
      <c r="A15277">
        <v>15.276999999999999</v>
      </c>
      <c r="B15277" s="1">
        <v>2.3189122060875001E-7</v>
      </c>
    </row>
    <row r="15278" spans="1:2" x14ac:dyDescent="0.25">
      <c r="A15278">
        <v>15.278</v>
      </c>
      <c r="B15278" s="1">
        <v>2.3165944533375001E-7</v>
      </c>
    </row>
    <row r="15279" spans="1:2" x14ac:dyDescent="0.25">
      <c r="A15279">
        <v>15.279</v>
      </c>
      <c r="B15279" s="1">
        <v>2.3142790171814001E-7</v>
      </c>
    </row>
    <row r="15280" spans="1:2" x14ac:dyDescent="0.25">
      <c r="A15280">
        <v>15.28</v>
      </c>
      <c r="B15280" s="1">
        <v>2.3119658953036999E-7</v>
      </c>
    </row>
    <row r="15281" spans="1:2" x14ac:dyDescent="0.25">
      <c r="A15281">
        <v>15.281000000000001</v>
      </c>
      <c r="B15281" s="1">
        <v>2.3096550853913001E-7</v>
      </c>
    </row>
    <row r="15282" spans="1:2" x14ac:dyDescent="0.25">
      <c r="A15282">
        <v>15.282</v>
      </c>
      <c r="B15282" s="1">
        <v>2.3073465851334999E-7</v>
      </c>
    </row>
    <row r="15283" spans="1:2" x14ac:dyDescent="0.25">
      <c r="A15283">
        <v>15.282999999999999</v>
      </c>
      <c r="B15283" s="1">
        <v>2.3050403922217001E-7</v>
      </c>
    </row>
    <row r="15284" spans="1:2" x14ac:dyDescent="0.25">
      <c r="A15284">
        <v>15.284000000000001</v>
      </c>
      <c r="B15284" s="1">
        <v>2.3027365043496001E-7</v>
      </c>
    </row>
    <row r="15285" spans="1:2" x14ac:dyDescent="0.25">
      <c r="A15285">
        <v>15.285</v>
      </c>
      <c r="B15285" s="1">
        <v>2.3004349192135E-7</v>
      </c>
    </row>
    <row r="15286" spans="1:2" x14ac:dyDescent="0.25">
      <c r="A15286">
        <v>15.286</v>
      </c>
      <c r="B15286" s="1">
        <v>2.2981356345118001E-7</v>
      </c>
    </row>
    <row r="15287" spans="1:2" x14ac:dyDescent="0.25">
      <c r="A15287">
        <v>15.287000000000001</v>
      </c>
      <c r="B15287" s="1">
        <v>2.2958386479451001E-7</v>
      </c>
    </row>
    <row r="15288" spans="1:2" x14ac:dyDescent="0.25">
      <c r="A15288">
        <v>15.288</v>
      </c>
      <c r="B15288" s="1">
        <v>2.2935439572165E-7</v>
      </c>
    </row>
    <row r="15289" spans="1:2" x14ac:dyDescent="0.25">
      <c r="A15289">
        <v>15.289</v>
      </c>
      <c r="B15289" s="1">
        <v>2.2912515600312001E-7</v>
      </c>
    </row>
    <row r="15290" spans="1:2" x14ac:dyDescent="0.25">
      <c r="A15290">
        <v>15.29</v>
      </c>
      <c r="B15290" s="1">
        <v>2.288961454097E-7</v>
      </c>
    </row>
    <row r="15291" spans="1:2" x14ac:dyDescent="0.25">
      <c r="A15291">
        <v>15.291</v>
      </c>
      <c r="B15291" s="1">
        <v>2.2866736371235999E-7</v>
      </c>
    </row>
    <row r="15292" spans="1:2" x14ac:dyDescent="0.25">
      <c r="A15292">
        <v>15.292</v>
      </c>
      <c r="B15292" s="1">
        <v>2.2843881068233001E-7</v>
      </c>
    </row>
    <row r="15293" spans="1:2" x14ac:dyDescent="0.25">
      <c r="A15293">
        <v>15.292999999999999</v>
      </c>
      <c r="B15293" s="1">
        <v>2.2821048609105E-7</v>
      </c>
    </row>
    <row r="15294" spans="1:2" x14ac:dyDescent="0.25">
      <c r="A15294">
        <v>15.294</v>
      </c>
      <c r="B15294" s="1">
        <v>2.2798238971020001E-7</v>
      </c>
    </row>
    <row r="15295" spans="1:2" x14ac:dyDescent="0.25">
      <c r="A15295">
        <v>15.295</v>
      </c>
      <c r="B15295" s="1">
        <v>2.2775452131168999E-7</v>
      </c>
    </row>
    <row r="15296" spans="1:2" x14ac:dyDescent="0.25">
      <c r="A15296">
        <v>15.295999999999999</v>
      </c>
      <c r="B15296" s="1">
        <v>2.2752688066764001E-7</v>
      </c>
    </row>
    <row r="15297" spans="1:2" x14ac:dyDescent="0.25">
      <c r="A15297">
        <v>15.297000000000001</v>
      </c>
      <c r="B15297" s="1">
        <v>2.2729946755041001E-7</v>
      </c>
    </row>
    <row r="15298" spans="1:2" x14ac:dyDescent="0.25">
      <c r="A15298">
        <v>15.298</v>
      </c>
      <c r="B15298" s="1">
        <v>2.2707228173259001E-7</v>
      </c>
    </row>
    <row r="15299" spans="1:2" x14ac:dyDescent="0.25">
      <c r="A15299">
        <v>15.298999999999999</v>
      </c>
      <c r="B15299" s="1">
        <v>2.26845322987E-7</v>
      </c>
    </row>
    <row r="15300" spans="1:2" x14ac:dyDescent="0.25">
      <c r="A15300">
        <v>15.3</v>
      </c>
      <c r="B15300" s="1">
        <v>2.2661859108668E-7</v>
      </c>
    </row>
    <row r="15301" spans="1:2" x14ac:dyDescent="0.25">
      <c r="A15301">
        <v>15.301</v>
      </c>
      <c r="B15301" s="1">
        <v>2.2639208580489001E-7</v>
      </c>
    </row>
    <row r="15302" spans="1:2" x14ac:dyDescent="0.25">
      <c r="A15302">
        <v>15.302</v>
      </c>
      <c r="B15302" s="1">
        <v>2.2616580691512E-7</v>
      </c>
    </row>
    <row r="15303" spans="1:2" x14ac:dyDescent="0.25">
      <c r="A15303">
        <v>15.303000000000001</v>
      </c>
      <c r="B15303" s="1">
        <v>2.2593975419110999E-7</v>
      </c>
    </row>
    <row r="15304" spans="1:2" x14ac:dyDescent="0.25">
      <c r="A15304">
        <v>15.304</v>
      </c>
      <c r="B15304" s="1">
        <v>2.2571392740679999E-7</v>
      </c>
    </row>
    <row r="15305" spans="1:2" x14ac:dyDescent="0.25">
      <c r="A15305">
        <v>15.305</v>
      </c>
      <c r="B15305" s="1">
        <v>2.2548832633635999E-7</v>
      </c>
    </row>
    <row r="15306" spans="1:2" x14ac:dyDescent="0.25">
      <c r="A15306">
        <v>15.305999999999999</v>
      </c>
      <c r="B15306" s="1">
        <v>2.2526295075418001E-7</v>
      </c>
    </row>
    <row r="15307" spans="1:2" x14ac:dyDescent="0.25">
      <c r="A15307">
        <v>15.307</v>
      </c>
      <c r="B15307" s="1">
        <v>2.2503780043490001E-7</v>
      </c>
    </row>
    <row r="15308" spans="1:2" x14ac:dyDescent="0.25">
      <c r="A15308">
        <v>15.308</v>
      </c>
      <c r="B15308" s="1">
        <v>2.2481287515336999E-7</v>
      </c>
    </row>
    <row r="15309" spans="1:2" x14ac:dyDescent="0.25">
      <c r="A15309">
        <v>15.308999999999999</v>
      </c>
      <c r="B15309" s="1">
        <v>2.2458817468465E-7</v>
      </c>
    </row>
    <row r="15310" spans="1:2" x14ac:dyDescent="0.25">
      <c r="A15310">
        <v>15.31</v>
      </c>
      <c r="B15310" s="1">
        <v>2.2436369880406E-7</v>
      </c>
    </row>
    <row r="15311" spans="1:2" x14ac:dyDescent="0.25">
      <c r="A15311">
        <v>15.311</v>
      </c>
      <c r="B15311" s="1">
        <v>2.2413944728709999E-7</v>
      </c>
    </row>
    <row r="15312" spans="1:2" x14ac:dyDescent="0.25">
      <c r="A15312">
        <v>15.311999999999999</v>
      </c>
      <c r="B15312" s="1">
        <v>2.2391541990954E-7</v>
      </c>
    </row>
    <row r="15313" spans="1:2" x14ac:dyDescent="0.25">
      <c r="A15313">
        <v>15.313000000000001</v>
      </c>
      <c r="B15313" s="1">
        <v>2.2369161644733999E-7</v>
      </c>
    </row>
    <row r="15314" spans="1:2" x14ac:dyDescent="0.25">
      <c r="A15314">
        <v>15.314</v>
      </c>
      <c r="B15314" s="1">
        <v>2.2346803667669999E-7</v>
      </c>
    </row>
    <row r="15315" spans="1:2" x14ac:dyDescent="0.25">
      <c r="A15315">
        <v>15.315</v>
      </c>
      <c r="B15315" s="1">
        <v>2.2324468037404E-7</v>
      </c>
    </row>
    <row r="15316" spans="1:2" x14ac:dyDescent="0.25">
      <c r="A15316">
        <v>15.316000000000001</v>
      </c>
      <c r="B15316" s="1">
        <v>2.2302154731600999E-7</v>
      </c>
    </row>
    <row r="15317" spans="1:2" x14ac:dyDescent="0.25">
      <c r="A15317">
        <v>15.317</v>
      </c>
      <c r="B15317" s="1">
        <v>2.2279863727946001E-7</v>
      </c>
    </row>
    <row r="15318" spans="1:2" x14ac:dyDescent="0.25">
      <c r="A15318">
        <v>15.318</v>
      </c>
      <c r="B15318" s="1">
        <v>2.2257595004150001E-7</v>
      </c>
    </row>
    <row r="15319" spans="1:2" x14ac:dyDescent="0.25">
      <c r="A15319">
        <v>15.319000000000001</v>
      </c>
      <c r="B15319" s="1">
        <v>2.2235348537943999E-7</v>
      </c>
    </row>
    <row r="15320" spans="1:2" x14ac:dyDescent="0.25">
      <c r="A15320">
        <v>15.32</v>
      </c>
      <c r="B15320" s="1">
        <v>2.2213124307079999E-7</v>
      </c>
    </row>
    <row r="15321" spans="1:2" x14ac:dyDescent="0.25">
      <c r="A15321">
        <v>15.321</v>
      </c>
      <c r="B15321" s="1">
        <v>2.2190922289335E-7</v>
      </c>
    </row>
    <row r="15322" spans="1:2" x14ac:dyDescent="0.25">
      <c r="A15322">
        <v>15.321999999999999</v>
      </c>
      <c r="B15322" s="1">
        <v>2.2168742462507E-7</v>
      </c>
    </row>
    <row r="15323" spans="1:2" x14ac:dyDescent="0.25">
      <c r="A15323">
        <v>15.323</v>
      </c>
      <c r="B15323" s="1">
        <v>2.2146584804415999E-7</v>
      </c>
    </row>
    <row r="15324" spans="1:2" x14ac:dyDescent="0.25">
      <c r="A15324">
        <v>15.324</v>
      </c>
      <c r="B15324" s="1">
        <v>2.2124449292904001E-7</v>
      </c>
    </row>
    <row r="15325" spans="1:2" x14ac:dyDescent="0.25">
      <c r="A15325">
        <v>15.324999999999999</v>
      </c>
      <c r="B15325" s="1">
        <v>2.2102335905834999E-7</v>
      </c>
    </row>
    <row r="15326" spans="1:2" x14ac:dyDescent="0.25">
      <c r="A15326">
        <v>15.326000000000001</v>
      </c>
      <c r="B15326" s="1">
        <v>2.2080244621096999E-7</v>
      </c>
    </row>
    <row r="15327" spans="1:2" x14ac:dyDescent="0.25">
      <c r="A15327">
        <v>15.327</v>
      </c>
      <c r="B15327" s="1">
        <v>2.2058175416598999E-7</v>
      </c>
    </row>
    <row r="15328" spans="1:2" x14ac:dyDescent="0.25">
      <c r="A15328">
        <v>15.327999999999999</v>
      </c>
      <c r="B15328" s="1">
        <v>2.203612827027E-7</v>
      </c>
    </row>
    <row r="15329" spans="1:2" x14ac:dyDescent="0.25">
      <c r="A15329">
        <v>15.329000000000001</v>
      </c>
      <c r="B15329" s="1">
        <v>2.2014103160064E-7</v>
      </c>
    </row>
    <row r="15330" spans="1:2" x14ac:dyDescent="0.25">
      <c r="A15330">
        <v>15.33</v>
      </c>
      <c r="B15330" s="1">
        <v>2.1992100063955E-7</v>
      </c>
    </row>
    <row r="15331" spans="1:2" x14ac:dyDescent="0.25">
      <c r="A15331">
        <v>15.331</v>
      </c>
      <c r="B15331" s="1">
        <v>2.1970118959941E-7</v>
      </c>
    </row>
    <row r="15332" spans="1:2" x14ac:dyDescent="0.25">
      <c r="A15332">
        <v>15.332000000000001</v>
      </c>
      <c r="B15332" s="1">
        <v>2.1948159826041001E-7</v>
      </c>
    </row>
    <row r="15333" spans="1:2" x14ac:dyDescent="0.25">
      <c r="A15333">
        <v>15.333</v>
      </c>
      <c r="B15333" s="1">
        <v>2.1926222640295E-7</v>
      </c>
    </row>
    <row r="15334" spans="1:2" x14ac:dyDescent="0.25">
      <c r="A15334">
        <v>15.334</v>
      </c>
      <c r="B15334" s="1">
        <v>2.1904307380766001E-7</v>
      </c>
    </row>
    <row r="15335" spans="1:2" x14ac:dyDescent="0.25">
      <c r="A15335">
        <v>15.335000000000001</v>
      </c>
      <c r="B15335" s="1">
        <v>2.1882414025539E-7</v>
      </c>
    </row>
    <row r="15336" spans="1:2" x14ac:dyDescent="0.25">
      <c r="A15336">
        <v>15.336</v>
      </c>
      <c r="B15336" s="1">
        <v>2.186054255272E-7</v>
      </c>
    </row>
    <row r="15337" spans="1:2" x14ac:dyDescent="0.25">
      <c r="A15337">
        <v>15.337</v>
      </c>
      <c r="B15337" s="1">
        <v>2.1838692940439001E-7</v>
      </c>
    </row>
    <row r="15338" spans="1:2" x14ac:dyDescent="0.25">
      <c r="A15338">
        <v>15.337999999999999</v>
      </c>
      <c r="B15338" s="1">
        <v>2.1816865166845E-7</v>
      </c>
    </row>
    <row r="15339" spans="1:2" x14ac:dyDescent="0.25">
      <c r="A15339">
        <v>15.339</v>
      </c>
      <c r="B15339" s="1">
        <v>2.1795059210109999E-7</v>
      </c>
    </row>
    <row r="15340" spans="1:2" x14ac:dyDescent="0.25">
      <c r="A15340">
        <v>15.34</v>
      </c>
      <c r="B15340" s="1">
        <v>2.1773275048430001E-7</v>
      </c>
    </row>
    <row r="15341" spans="1:2" x14ac:dyDescent="0.25">
      <c r="A15341">
        <v>15.340999999999999</v>
      </c>
      <c r="B15341" s="1">
        <v>2.1751512660019E-7</v>
      </c>
    </row>
    <row r="15342" spans="1:2" x14ac:dyDescent="0.25">
      <c r="A15342">
        <v>15.342000000000001</v>
      </c>
      <c r="B15342" s="1">
        <v>2.1729772023115001E-7</v>
      </c>
    </row>
    <row r="15343" spans="1:2" x14ac:dyDescent="0.25">
      <c r="A15343">
        <v>15.343</v>
      </c>
      <c r="B15343" s="1">
        <v>2.1708053115978001E-7</v>
      </c>
    </row>
    <row r="15344" spans="1:2" x14ac:dyDescent="0.25">
      <c r="A15344">
        <v>15.343999999999999</v>
      </c>
      <c r="B15344" s="1">
        <v>2.1686355916889E-7</v>
      </c>
    </row>
    <row r="15345" spans="1:2" x14ac:dyDescent="0.25">
      <c r="A15345">
        <v>15.345000000000001</v>
      </c>
      <c r="B15345" s="1">
        <v>2.1664680404150001E-7</v>
      </c>
    </row>
    <row r="15346" spans="1:2" x14ac:dyDescent="0.25">
      <c r="A15346">
        <v>15.346</v>
      </c>
      <c r="B15346" s="1">
        <v>2.1643026556086E-7</v>
      </c>
    </row>
    <row r="15347" spans="1:2" x14ac:dyDescent="0.25">
      <c r="A15347">
        <v>15.347</v>
      </c>
      <c r="B15347" s="1">
        <v>2.1621394351043001E-7</v>
      </c>
    </row>
    <row r="15348" spans="1:2" x14ac:dyDescent="0.25">
      <c r="A15348">
        <v>15.348000000000001</v>
      </c>
      <c r="B15348" s="1">
        <v>2.1599783767389001E-7</v>
      </c>
    </row>
    <row r="15349" spans="1:2" x14ac:dyDescent="0.25">
      <c r="A15349">
        <v>15.349</v>
      </c>
      <c r="B15349" s="1">
        <v>2.1578194783514001E-7</v>
      </c>
    </row>
    <row r="15350" spans="1:2" x14ac:dyDescent="0.25">
      <c r="A15350">
        <v>15.35</v>
      </c>
      <c r="B15350" s="1">
        <v>2.1556627377827999E-7</v>
      </c>
    </row>
    <row r="15351" spans="1:2" x14ac:dyDescent="0.25">
      <c r="A15351">
        <v>15.351000000000001</v>
      </c>
      <c r="B15351" s="1">
        <v>2.1535081528762999E-7</v>
      </c>
    </row>
    <row r="15352" spans="1:2" x14ac:dyDescent="0.25">
      <c r="A15352">
        <v>15.352</v>
      </c>
      <c r="B15352" s="1">
        <v>2.1513557214775001E-7</v>
      </c>
    </row>
    <row r="15353" spans="1:2" x14ac:dyDescent="0.25">
      <c r="A15353">
        <v>15.353</v>
      </c>
      <c r="B15353" s="1">
        <v>2.1492054414339001E-7</v>
      </c>
    </row>
    <row r="15354" spans="1:2" x14ac:dyDescent="0.25">
      <c r="A15354">
        <v>15.353999999999999</v>
      </c>
      <c r="B15354" s="1">
        <v>2.1470573105951999E-7</v>
      </c>
    </row>
    <row r="15355" spans="1:2" x14ac:dyDescent="0.25">
      <c r="A15355">
        <v>15.355</v>
      </c>
      <c r="B15355" s="1">
        <v>2.1449113268133E-7</v>
      </c>
    </row>
    <row r="15356" spans="1:2" x14ac:dyDescent="0.25">
      <c r="A15356">
        <v>15.356</v>
      </c>
      <c r="B15356" s="1">
        <v>2.1427674879421001E-7</v>
      </c>
    </row>
    <row r="15357" spans="1:2" x14ac:dyDescent="0.25">
      <c r="A15357">
        <v>15.356999999999999</v>
      </c>
      <c r="B15357" s="1">
        <v>2.1406257918378999E-7</v>
      </c>
    </row>
    <row r="15358" spans="1:2" x14ac:dyDescent="0.25">
      <c r="A15358">
        <v>15.358000000000001</v>
      </c>
      <c r="B15358" s="1">
        <v>2.1384862363590001E-7</v>
      </c>
    </row>
    <row r="15359" spans="1:2" x14ac:dyDescent="0.25">
      <c r="A15359">
        <v>15.359</v>
      </c>
      <c r="B15359" s="1">
        <v>2.1363488193657001E-7</v>
      </c>
    </row>
    <row r="15360" spans="1:2" x14ac:dyDescent="0.25">
      <c r="A15360">
        <v>15.36</v>
      </c>
      <c r="B15360" s="1">
        <v>2.1342135387208E-7</v>
      </c>
    </row>
    <row r="15361" spans="1:2" x14ac:dyDescent="0.25">
      <c r="A15361">
        <v>15.361000000000001</v>
      </c>
      <c r="B15361" s="1">
        <v>2.1320803922888E-7</v>
      </c>
    </row>
    <row r="15362" spans="1:2" x14ac:dyDescent="0.25">
      <c r="A15362">
        <v>15.362</v>
      </c>
      <c r="B15362" s="1">
        <v>2.1299493779367E-7</v>
      </c>
    </row>
    <row r="15363" spans="1:2" x14ac:dyDescent="0.25">
      <c r="A15363">
        <v>15.363</v>
      </c>
      <c r="B15363" s="1">
        <v>2.1278204935335001E-7</v>
      </c>
    </row>
    <row r="15364" spans="1:2" x14ac:dyDescent="0.25">
      <c r="A15364">
        <v>15.364000000000001</v>
      </c>
      <c r="B15364" s="1">
        <v>2.1256937369502E-7</v>
      </c>
    </row>
    <row r="15365" spans="1:2" x14ac:dyDescent="0.25">
      <c r="A15365">
        <v>15.365</v>
      </c>
      <c r="B15365" s="1">
        <v>2.1235691060601E-7</v>
      </c>
    </row>
    <row r="15366" spans="1:2" x14ac:dyDescent="0.25">
      <c r="A15366">
        <v>15.366</v>
      </c>
      <c r="B15366" s="1">
        <v>2.1214465987385999E-7</v>
      </c>
    </row>
    <row r="15367" spans="1:2" x14ac:dyDescent="0.25">
      <c r="A15367">
        <v>15.367000000000001</v>
      </c>
      <c r="B15367" s="1">
        <v>2.1193262128632E-7</v>
      </c>
    </row>
    <row r="15368" spans="1:2" x14ac:dyDescent="0.25">
      <c r="A15368">
        <v>15.368</v>
      </c>
      <c r="B15368" s="1">
        <v>2.1172079463133999E-7</v>
      </c>
    </row>
    <row r="15369" spans="1:2" x14ac:dyDescent="0.25">
      <c r="A15369">
        <v>15.369</v>
      </c>
      <c r="B15369" s="1">
        <v>2.1150917969711E-7</v>
      </c>
    </row>
    <row r="15370" spans="1:2" x14ac:dyDescent="0.25">
      <c r="A15370">
        <v>15.37</v>
      </c>
      <c r="B15370" s="1">
        <v>2.1129777627200001E-7</v>
      </c>
    </row>
    <row r="15371" spans="1:2" x14ac:dyDescent="0.25">
      <c r="A15371">
        <v>15.371</v>
      </c>
      <c r="B15371" s="1">
        <v>2.1108658414462001E-7</v>
      </c>
    </row>
    <row r="15372" spans="1:2" x14ac:dyDescent="0.25">
      <c r="A15372">
        <v>15.372</v>
      </c>
      <c r="B15372" s="1">
        <v>2.1087560310376001E-7</v>
      </c>
    </row>
    <row r="15373" spans="1:2" x14ac:dyDescent="0.25">
      <c r="A15373">
        <v>15.372999999999999</v>
      </c>
      <c r="B15373" s="1">
        <v>2.1066483293846E-7</v>
      </c>
    </row>
    <row r="15374" spans="1:2" x14ac:dyDescent="0.25">
      <c r="A15374">
        <v>15.374000000000001</v>
      </c>
      <c r="B15374" s="1">
        <v>2.1045427343794001E-7</v>
      </c>
    </row>
    <row r="15375" spans="1:2" x14ac:dyDescent="0.25">
      <c r="A15375">
        <v>15.375</v>
      </c>
      <c r="B15375" s="1">
        <v>2.1024392439164001E-7</v>
      </c>
    </row>
    <row r="15376" spans="1:2" x14ac:dyDescent="0.25">
      <c r="A15376">
        <v>15.375999999999999</v>
      </c>
      <c r="B15376" s="1">
        <v>2.1003378558920999E-7</v>
      </c>
    </row>
    <row r="15377" spans="1:2" x14ac:dyDescent="0.25">
      <c r="A15377">
        <v>15.377000000000001</v>
      </c>
      <c r="B15377" s="1">
        <v>2.0982385682051001E-7</v>
      </c>
    </row>
    <row r="15378" spans="1:2" x14ac:dyDescent="0.25">
      <c r="A15378">
        <v>15.378</v>
      </c>
      <c r="B15378" s="1">
        <v>2.0961413787562E-7</v>
      </c>
    </row>
    <row r="15379" spans="1:2" x14ac:dyDescent="0.25">
      <c r="A15379">
        <v>15.379</v>
      </c>
      <c r="B15379" s="1">
        <v>2.0940462854480999E-7</v>
      </c>
    </row>
    <row r="15380" spans="1:2" x14ac:dyDescent="0.25">
      <c r="A15380">
        <v>15.38</v>
      </c>
      <c r="B15380" s="1">
        <v>2.0919532861858E-7</v>
      </c>
    </row>
    <row r="15381" spans="1:2" x14ac:dyDescent="0.25">
      <c r="A15381">
        <v>15.381</v>
      </c>
      <c r="B15381" s="1">
        <v>2.0898623788762999E-7</v>
      </c>
    </row>
    <row r="15382" spans="1:2" x14ac:dyDescent="0.25">
      <c r="A15382">
        <v>15.382</v>
      </c>
      <c r="B15382" s="1">
        <v>2.0877735614286001E-7</v>
      </c>
    </row>
    <row r="15383" spans="1:2" x14ac:dyDescent="0.25">
      <c r="A15383">
        <v>15.382999999999999</v>
      </c>
      <c r="B15383" s="1">
        <v>2.0856868317539999E-7</v>
      </c>
    </row>
    <row r="15384" spans="1:2" x14ac:dyDescent="0.25">
      <c r="A15384">
        <v>15.384</v>
      </c>
      <c r="B15384" s="1">
        <v>2.0836021877656001E-7</v>
      </c>
    </row>
    <row r="15385" spans="1:2" x14ac:dyDescent="0.25">
      <c r="A15385">
        <v>15.385</v>
      </c>
      <c r="B15385" s="1">
        <v>2.0815196273788999E-7</v>
      </c>
    </row>
    <row r="15386" spans="1:2" x14ac:dyDescent="0.25">
      <c r="A15386">
        <v>15.385999999999999</v>
      </c>
      <c r="B15386" s="1">
        <v>2.0794391485114E-7</v>
      </c>
    </row>
    <row r="15387" spans="1:2" x14ac:dyDescent="0.25">
      <c r="A15387">
        <v>15.387</v>
      </c>
      <c r="B15387" s="1">
        <v>2.0773607490824E-7</v>
      </c>
    </row>
    <row r="15388" spans="1:2" x14ac:dyDescent="0.25">
      <c r="A15388">
        <v>15.388</v>
      </c>
      <c r="B15388" s="1">
        <v>2.0752844270137001E-7</v>
      </c>
    </row>
    <row r="15389" spans="1:2" x14ac:dyDescent="0.25">
      <c r="A15389">
        <v>15.388999999999999</v>
      </c>
      <c r="B15389" s="1">
        <v>2.0732101802289E-7</v>
      </c>
    </row>
    <row r="15390" spans="1:2" x14ac:dyDescent="0.25">
      <c r="A15390">
        <v>15.39</v>
      </c>
      <c r="B15390" s="1">
        <v>2.0711380066538001E-7</v>
      </c>
    </row>
    <row r="15391" spans="1:2" x14ac:dyDescent="0.25">
      <c r="A15391">
        <v>15.391</v>
      </c>
      <c r="B15391" s="1">
        <v>2.0690679042161001E-7</v>
      </c>
    </row>
    <row r="15392" spans="1:2" x14ac:dyDescent="0.25">
      <c r="A15392">
        <v>15.391999999999999</v>
      </c>
      <c r="B15392" s="1">
        <v>2.0669998708459E-7</v>
      </c>
    </row>
    <row r="15393" spans="1:2" x14ac:dyDescent="0.25">
      <c r="A15393">
        <v>15.393000000000001</v>
      </c>
      <c r="B15393" s="1">
        <v>2.0649339044750001E-7</v>
      </c>
    </row>
    <row r="15394" spans="1:2" x14ac:dyDescent="0.25">
      <c r="A15394">
        <v>15.394</v>
      </c>
      <c r="B15394" s="1">
        <v>2.0628700030375001E-7</v>
      </c>
    </row>
    <row r="15395" spans="1:2" x14ac:dyDescent="0.25">
      <c r="A15395">
        <v>15.395</v>
      </c>
      <c r="B15395" s="1">
        <v>2.0608081644694E-7</v>
      </c>
    </row>
    <row r="15396" spans="1:2" x14ac:dyDescent="0.25">
      <c r="A15396">
        <v>15.396000000000001</v>
      </c>
      <c r="B15396" s="1">
        <v>2.0587483867089999E-7</v>
      </c>
    </row>
    <row r="15397" spans="1:2" x14ac:dyDescent="0.25">
      <c r="A15397">
        <v>15.397</v>
      </c>
      <c r="B15397" s="1">
        <v>2.0566906676964999E-7</v>
      </c>
    </row>
    <row r="15398" spans="1:2" x14ac:dyDescent="0.25">
      <c r="A15398">
        <v>15.398</v>
      </c>
      <c r="B15398" s="1">
        <v>2.0546350053741999E-7</v>
      </c>
    </row>
    <row r="15399" spans="1:2" x14ac:dyDescent="0.25">
      <c r="A15399">
        <v>15.398999999999999</v>
      </c>
      <c r="B15399" s="1">
        <v>2.0525813976862999E-7</v>
      </c>
    </row>
    <row r="15400" spans="1:2" x14ac:dyDescent="0.25">
      <c r="A15400">
        <v>15.4</v>
      </c>
      <c r="B15400" s="1">
        <v>2.0505298425793E-7</v>
      </c>
    </row>
    <row r="15401" spans="1:2" x14ac:dyDescent="0.25">
      <c r="A15401">
        <v>15.401</v>
      </c>
      <c r="B15401" s="1">
        <v>2.0484803380015999E-7</v>
      </c>
    </row>
    <row r="15402" spans="1:2" x14ac:dyDescent="0.25">
      <c r="A15402">
        <v>15.401999999999999</v>
      </c>
      <c r="B15402" s="1">
        <v>2.0464328819038E-7</v>
      </c>
    </row>
    <row r="15403" spans="1:2" x14ac:dyDescent="0.25">
      <c r="A15403">
        <v>15.403</v>
      </c>
      <c r="B15403" s="1">
        <v>2.0443874722383E-7</v>
      </c>
    </row>
    <row r="15404" spans="1:2" x14ac:dyDescent="0.25">
      <c r="A15404">
        <v>15.404</v>
      </c>
      <c r="B15404" s="1">
        <v>2.0423441069598001E-7</v>
      </c>
    </row>
    <row r="15405" spans="1:2" x14ac:dyDescent="0.25">
      <c r="A15405">
        <v>15.404999999999999</v>
      </c>
      <c r="B15405" s="1">
        <v>2.0403027840249E-7</v>
      </c>
    </row>
    <row r="15406" spans="1:2" x14ac:dyDescent="0.25">
      <c r="A15406">
        <v>15.406000000000001</v>
      </c>
      <c r="B15406" s="1">
        <v>2.0382635013923E-7</v>
      </c>
    </row>
    <row r="15407" spans="1:2" x14ac:dyDescent="0.25">
      <c r="A15407">
        <v>15.407</v>
      </c>
      <c r="B15407" s="1">
        <v>2.0362262570227E-7</v>
      </c>
    </row>
    <row r="15408" spans="1:2" x14ac:dyDescent="0.25">
      <c r="A15408">
        <v>15.407999999999999</v>
      </c>
      <c r="B15408" s="1">
        <v>2.0341910488788001E-7</v>
      </c>
    </row>
    <row r="15409" spans="1:2" x14ac:dyDescent="0.25">
      <c r="A15409">
        <v>15.409000000000001</v>
      </c>
      <c r="B15409" s="1">
        <v>2.0321578749254E-7</v>
      </c>
    </row>
    <row r="15410" spans="1:2" x14ac:dyDescent="0.25">
      <c r="A15410">
        <v>15.41</v>
      </c>
      <c r="B15410" s="1">
        <v>2.0301267331294E-7</v>
      </c>
    </row>
    <row r="15411" spans="1:2" x14ac:dyDescent="0.25">
      <c r="A15411">
        <v>15.411</v>
      </c>
      <c r="B15411" s="1">
        <v>2.0280976214596999E-7</v>
      </c>
    </row>
    <row r="15412" spans="1:2" x14ac:dyDescent="0.25">
      <c r="A15412">
        <v>15.412000000000001</v>
      </c>
      <c r="B15412" s="1">
        <v>2.026070537887E-7</v>
      </c>
    </row>
    <row r="15413" spans="1:2" x14ac:dyDescent="0.25">
      <c r="A15413">
        <v>15.413</v>
      </c>
      <c r="B15413" s="1">
        <v>2.0240454803843999E-7</v>
      </c>
    </row>
    <row r="15414" spans="1:2" x14ac:dyDescent="0.25">
      <c r="A15414">
        <v>15.414</v>
      </c>
      <c r="B15414" s="1">
        <v>2.0220224469266999E-7</v>
      </c>
    </row>
    <row r="15415" spans="1:2" x14ac:dyDescent="0.25">
      <c r="A15415">
        <v>15.414999999999999</v>
      </c>
      <c r="B15415" s="1">
        <v>2.0200014354910001E-7</v>
      </c>
    </row>
    <row r="15416" spans="1:2" x14ac:dyDescent="0.25">
      <c r="A15416">
        <v>15.416</v>
      </c>
      <c r="B15416" s="1">
        <v>2.0179824440563E-7</v>
      </c>
    </row>
    <row r="15417" spans="1:2" x14ac:dyDescent="0.25">
      <c r="A15417">
        <v>15.417</v>
      </c>
      <c r="B15417" s="1">
        <v>2.0159654706034001E-7</v>
      </c>
    </row>
    <row r="15418" spans="1:2" x14ac:dyDescent="0.25">
      <c r="A15418">
        <v>15.417999999999999</v>
      </c>
      <c r="B15418" s="1">
        <v>2.0139505131156001E-7</v>
      </c>
    </row>
    <row r="15419" spans="1:2" x14ac:dyDescent="0.25">
      <c r="A15419">
        <v>15.419</v>
      </c>
      <c r="B15419" s="1">
        <v>2.0119375695776999E-7</v>
      </c>
    </row>
    <row r="15420" spans="1:2" x14ac:dyDescent="0.25">
      <c r="A15420">
        <v>15.42</v>
      </c>
      <c r="B15420" s="1">
        <v>2.0099266379769E-7</v>
      </c>
    </row>
    <row r="15421" spans="1:2" x14ac:dyDescent="0.25">
      <c r="A15421">
        <v>15.420999999999999</v>
      </c>
      <c r="B15421" s="1">
        <v>2.0079177163023E-7</v>
      </c>
    </row>
    <row r="15422" spans="1:2" x14ac:dyDescent="0.25">
      <c r="A15422">
        <v>15.422000000000001</v>
      </c>
      <c r="B15422" s="1">
        <v>2.0059108025448001E-7</v>
      </c>
    </row>
    <row r="15423" spans="1:2" x14ac:dyDescent="0.25">
      <c r="A15423">
        <v>15.423</v>
      </c>
      <c r="B15423" s="1">
        <v>2.0039058946977001E-7</v>
      </c>
    </row>
    <row r="15424" spans="1:2" x14ac:dyDescent="0.25">
      <c r="A15424">
        <v>15.423999999999999</v>
      </c>
      <c r="B15424" s="1">
        <v>2.0019029907559001E-7</v>
      </c>
    </row>
    <row r="15425" spans="1:2" x14ac:dyDescent="0.25">
      <c r="A15425">
        <v>15.425000000000001</v>
      </c>
      <c r="B15425" s="1">
        <v>1.9999020887167001E-7</v>
      </c>
    </row>
    <row r="15426" spans="1:2" x14ac:dyDescent="0.25">
      <c r="A15426">
        <v>15.426</v>
      </c>
      <c r="B15426" s="1">
        <v>1.997903186579E-7</v>
      </c>
    </row>
    <row r="15427" spans="1:2" x14ac:dyDescent="0.25">
      <c r="A15427">
        <v>15.427</v>
      </c>
      <c r="B15427" s="1">
        <v>1.9959062823439999E-7</v>
      </c>
    </row>
    <row r="15428" spans="1:2" x14ac:dyDescent="0.25">
      <c r="A15428">
        <v>15.428000000000001</v>
      </c>
      <c r="B15428" s="1">
        <v>1.9939113740147999E-7</v>
      </c>
    </row>
    <row r="15429" spans="1:2" x14ac:dyDescent="0.25">
      <c r="A15429">
        <v>15.429</v>
      </c>
      <c r="B15429" s="1">
        <v>1.9919184595965E-7</v>
      </c>
    </row>
    <row r="15430" spans="1:2" x14ac:dyDescent="0.25">
      <c r="A15430">
        <v>15.43</v>
      </c>
      <c r="B15430" s="1">
        <v>1.9899275370961E-7</v>
      </c>
    </row>
    <row r="15431" spans="1:2" x14ac:dyDescent="0.25">
      <c r="A15431">
        <v>15.430999999999999</v>
      </c>
      <c r="B15431" s="1">
        <v>1.9879386045227999E-7</v>
      </c>
    </row>
    <row r="15432" spans="1:2" x14ac:dyDescent="0.25">
      <c r="A15432">
        <v>15.432</v>
      </c>
      <c r="B15432" s="1">
        <v>1.9859516598876001E-7</v>
      </c>
    </row>
    <row r="15433" spans="1:2" x14ac:dyDescent="0.25">
      <c r="A15433">
        <v>15.433</v>
      </c>
      <c r="B15433" s="1">
        <v>1.9839667012035001E-7</v>
      </c>
    </row>
    <row r="15434" spans="1:2" x14ac:dyDescent="0.25">
      <c r="A15434">
        <v>15.433999999999999</v>
      </c>
      <c r="B15434" s="1">
        <v>1.9819837264856001E-7</v>
      </c>
    </row>
    <row r="15435" spans="1:2" x14ac:dyDescent="0.25">
      <c r="A15435">
        <v>15.435</v>
      </c>
      <c r="B15435" s="1">
        <v>1.980002733751E-7</v>
      </c>
    </row>
    <row r="15436" spans="1:2" x14ac:dyDescent="0.25">
      <c r="A15436">
        <v>15.436</v>
      </c>
      <c r="B15436" s="1">
        <v>1.9780237210186001E-7</v>
      </c>
    </row>
    <row r="15437" spans="1:2" x14ac:dyDescent="0.25">
      <c r="A15437">
        <v>15.436999999999999</v>
      </c>
      <c r="B15437" s="1">
        <v>1.9760466863094999E-7</v>
      </c>
    </row>
    <row r="15438" spans="1:2" x14ac:dyDescent="0.25">
      <c r="A15438">
        <v>15.438000000000001</v>
      </c>
      <c r="B15438" s="1">
        <v>1.9740716276464999E-7</v>
      </c>
    </row>
    <row r="15439" spans="1:2" x14ac:dyDescent="0.25">
      <c r="A15439">
        <v>15.439</v>
      </c>
      <c r="B15439" s="1">
        <v>1.9720985430547E-7</v>
      </c>
    </row>
    <row r="15440" spans="1:2" x14ac:dyDescent="0.25">
      <c r="A15440">
        <v>15.44</v>
      </c>
      <c r="B15440" s="1">
        <v>1.9701274305609001E-7</v>
      </c>
    </row>
    <row r="15441" spans="1:2" x14ac:dyDescent="0.25">
      <c r="A15441">
        <v>15.441000000000001</v>
      </c>
      <c r="B15441" s="1">
        <v>1.968158288194E-7</v>
      </c>
    </row>
    <row r="15442" spans="1:2" x14ac:dyDescent="0.25">
      <c r="A15442">
        <v>15.442</v>
      </c>
      <c r="B15442" s="1">
        <v>1.9661911139849999E-7</v>
      </c>
    </row>
    <row r="15443" spans="1:2" x14ac:dyDescent="0.25">
      <c r="A15443">
        <v>15.443</v>
      </c>
      <c r="B15443" s="1">
        <v>1.9642259059665999E-7</v>
      </c>
    </row>
    <row r="15444" spans="1:2" x14ac:dyDescent="0.25">
      <c r="A15444">
        <v>15.444000000000001</v>
      </c>
      <c r="B15444" s="1">
        <v>1.9622626621735999E-7</v>
      </c>
    </row>
    <row r="15445" spans="1:2" x14ac:dyDescent="0.25">
      <c r="A15445">
        <v>15.445</v>
      </c>
      <c r="B15445" s="1">
        <v>1.9603013806426999E-7</v>
      </c>
    </row>
    <row r="15446" spans="1:2" x14ac:dyDescent="0.25">
      <c r="A15446">
        <v>15.446</v>
      </c>
      <c r="B15446" s="1">
        <v>1.9583420594128001E-7</v>
      </c>
    </row>
    <row r="15447" spans="1:2" x14ac:dyDescent="0.25">
      <c r="A15447">
        <v>15.446999999999999</v>
      </c>
      <c r="B15447" s="1">
        <v>1.9563846965243999E-7</v>
      </c>
    </row>
    <row r="15448" spans="1:2" x14ac:dyDescent="0.25">
      <c r="A15448">
        <v>15.448</v>
      </c>
      <c r="B15448" s="1">
        <v>1.9544292900202001E-7</v>
      </c>
    </row>
    <row r="15449" spans="1:2" x14ac:dyDescent="0.25">
      <c r="A15449">
        <v>15.449</v>
      </c>
      <c r="B15449" s="1">
        <v>1.9524758379448E-7</v>
      </c>
    </row>
    <row r="15450" spans="1:2" x14ac:dyDescent="0.25">
      <c r="A15450">
        <v>15.45</v>
      </c>
      <c r="B15450" s="1">
        <v>1.9505243383448E-7</v>
      </c>
    </row>
    <row r="15451" spans="1:2" x14ac:dyDescent="0.25">
      <c r="A15451">
        <v>15.451000000000001</v>
      </c>
      <c r="B15451" s="1">
        <v>1.9485747892686E-7</v>
      </c>
    </row>
    <row r="15452" spans="1:2" x14ac:dyDescent="0.25">
      <c r="A15452">
        <v>15.452</v>
      </c>
      <c r="B15452" s="1">
        <v>1.9466271887667E-7</v>
      </c>
    </row>
    <row r="15453" spans="1:2" x14ac:dyDescent="0.25">
      <c r="A15453">
        <v>15.452999999999999</v>
      </c>
      <c r="B15453" s="1">
        <v>1.9446815348916001E-7</v>
      </c>
    </row>
    <row r="15454" spans="1:2" x14ac:dyDescent="0.25">
      <c r="A15454">
        <v>15.454000000000001</v>
      </c>
      <c r="B15454" s="1">
        <v>1.9427378256975E-7</v>
      </c>
    </row>
    <row r="15455" spans="1:2" x14ac:dyDescent="0.25">
      <c r="A15455">
        <v>15.455</v>
      </c>
      <c r="B15455" s="1">
        <v>1.9407960592407001E-7</v>
      </c>
    </row>
    <row r="15456" spans="1:2" x14ac:dyDescent="0.25">
      <c r="A15456">
        <v>15.456</v>
      </c>
      <c r="B15456" s="1">
        <v>1.9388562335795001E-7</v>
      </c>
    </row>
    <row r="15457" spans="1:2" x14ac:dyDescent="0.25">
      <c r="A15457">
        <v>15.457000000000001</v>
      </c>
      <c r="B15457" s="1">
        <v>1.9369183467740001E-7</v>
      </c>
    </row>
    <row r="15458" spans="1:2" x14ac:dyDescent="0.25">
      <c r="A15458">
        <v>15.458</v>
      </c>
      <c r="B15458" s="1">
        <v>1.9349823968864001E-7</v>
      </c>
    </row>
    <row r="15459" spans="1:2" x14ac:dyDescent="0.25">
      <c r="A15459">
        <v>15.459</v>
      </c>
      <c r="B15459" s="1">
        <v>1.9330483819806999E-7</v>
      </c>
    </row>
    <row r="15460" spans="1:2" x14ac:dyDescent="0.25">
      <c r="A15460">
        <v>15.46</v>
      </c>
      <c r="B15460" s="1">
        <v>1.9311163001228999E-7</v>
      </c>
    </row>
    <row r="15461" spans="1:2" x14ac:dyDescent="0.25">
      <c r="A15461">
        <v>15.461</v>
      </c>
      <c r="B15461" s="1">
        <v>1.9291861493809001E-7</v>
      </c>
    </row>
    <row r="15462" spans="1:2" x14ac:dyDescent="0.25">
      <c r="A15462">
        <v>15.462</v>
      </c>
      <c r="B15462" s="1">
        <v>1.9272579278245999E-7</v>
      </c>
    </row>
    <row r="15463" spans="1:2" x14ac:dyDescent="0.25">
      <c r="A15463">
        <v>15.462999999999999</v>
      </c>
      <c r="B15463" s="1">
        <v>1.9253316335258001E-7</v>
      </c>
    </row>
    <row r="15464" spans="1:2" x14ac:dyDescent="0.25">
      <c r="A15464">
        <v>15.464</v>
      </c>
      <c r="B15464" s="1">
        <v>1.9234072645581E-7</v>
      </c>
    </row>
    <row r="15465" spans="1:2" x14ac:dyDescent="0.25">
      <c r="A15465">
        <v>15.465</v>
      </c>
      <c r="B15465" s="1">
        <v>1.9214848189971001E-7</v>
      </c>
    </row>
    <row r="15466" spans="1:2" x14ac:dyDescent="0.25">
      <c r="A15466">
        <v>15.465999999999999</v>
      </c>
      <c r="B15466" s="1">
        <v>1.9195642949205999E-7</v>
      </c>
    </row>
    <row r="15467" spans="1:2" x14ac:dyDescent="0.25">
      <c r="A15467">
        <v>15.467000000000001</v>
      </c>
      <c r="B15467" s="1">
        <v>1.9176456904078E-7</v>
      </c>
    </row>
    <row r="15468" spans="1:2" x14ac:dyDescent="0.25">
      <c r="A15468">
        <v>15.468</v>
      </c>
      <c r="B15468" s="1">
        <v>1.9157290035402001E-7</v>
      </c>
    </row>
    <row r="15469" spans="1:2" x14ac:dyDescent="0.25">
      <c r="A15469">
        <v>15.468999999999999</v>
      </c>
      <c r="B15469" s="1">
        <v>1.9138142324012001E-7</v>
      </c>
    </row>
    <row r="15470" spans="1:2" x14ac:dyDescent="0.25">
      <c r="A15470">
        <v>15.47</v>
      </c>
      <c r="B15470" s="1">
        <v>1.9119013750759E-7</v>
      </c>
    </row>
    <row r="15471" spans="1:2" x14ac:dyDescent="0.25">
      <c r="A15471">
        <v>15.471</v>
      </c>
      <c r="B15471" s="1">
        <v>1.9099904296514999E-7</v>
      </c>
    </row>
    <row r="15472" spans="1:2" x14ac:dyDescent="0.25">
      <c r="A15472">
        <v>15.472</v>
      </c>
      <c r="B15472" s="1">
        <v>1.9080813942170999E-7</v>
      </c>
    </row>
    <row r="15473" spans="1:2" x14ac:dyDescent="0.25">
      <c r="A15473">
        <v>15.473000000000001</v>
      </c>
      <c r="B15473" s="1">
        <v>1.9061742668635001E-7</v>
      </c>
    </row>
    <row r="15474" spans="1:2" x14ac:dyDescent="0.25">
      <c r="A15474">
        <v>15.474</v>
      </c>
      <c r="B15474" s="1">
        <v>1.9042690456838E-7</v>
      </c>
    </row>
    <row r="15475" spans="1:2" x14ac:dyDescent="0.25">
      <c r="A15475">
        <v>15.475</v>
      </c>
      <c r="B15475" s="1">
        <v>1.9023657287727001E-7</v>
      </c>
    </row>
    <row r="15476" spans="1:2" x14ac:dyDescent="0.25">
      <c r="A15476">
        <v>15.476000000000001</v>
      </c>
      <c r="B15476" s="1">
        <v>1.9004643142267E-7</v>
      </c>
    </row>
    <row r="15477" spans="1:2" x14ac:dyDescent="0.25">
      <c r="A15477">
        <v>15.477</v>
      </c>
      <c r="B15477" s="1">
        <v>1.8985648001446999E-7</v>
      </c>
    </row>
    <row r="15478" spans="1:2" x14ac:dyDescent="0.25">
      <c r="A15478">
        <v>15.478</v>
      </c>
      <c r="B15478" s="1">
        <v>1.8966671846269001E-7</v>
      </c>
    </row>
    <row r="15479" spans="1:2" x14ac:dyDescent="0.25">
      <c r="A15479">
        <v>15.478999999999999</v>
      </c>
      <c r="B15479" s="1">
        <v>1.8947714657758999E-7</v>
      </c>
    </row>
    <row r="15480" spans="1:2" x14ac:dyDescent="0.25">
      <c r="A15480">
        <v>15.48</v>
      </c>
      <c r="B15480" s="1">
        <v>1.8928776416959001E-7</v>
      </c>
    </row>
    <row r="15481" spans="1:2" x14ac:dyDescent="0.25">
      <c r="A15481">
        <v>15.481</v>
      </c>
      <c r="B15481" s="1">
        <v>1.8909857104929999E-7</v>
      </c>
    </row>
    <row r="15482" spans="1:2" x14ac:dyDescent="0.25">
      <c r="A15482">
        <v>15.481999999999999</v>
      </c>
      <c r="B15482" s="1">
        <v>1.8890956702753001E-7</v>
      </c>
    </row>
    <row r="15483" spans="1:2" x14ac:dyDescent="0.25">
      <c r="A15483">
        <v>15.483000000000001</v>
      </c>
      <c r="B15483" s="1">
        <v>1.8872075191529E-7</v>
      </c>
    </row>
    <row r="15484" spans="1:2" x14ac:dyDescent="0.25">
      <c r="A15484">
        <v>15.484</v>
      </c>
      <c r="B15484" s="1">
        <v>1.8853212552375E-7</v>
      </c>
    </row>
    <row r="15485" spans="1:2" x14ac:dyDescent="0.25">
      <c r="A15485">
        <v>15.484999999999999</v>
      </c>
      <c r="B15485" s="1">
        <v>1.8834368766428999E-7</v>
      </c>
    </row>
    <row r="15486" spans="1:2" x14ac:dyDescent="0.25">
      <c r="A15486">
        <v>15.486000000000001</v>
      </c>
      <c r="B15486" s="1">
        <v>1.8815543814847001E-7</v>
      </c>
    </row>
    <row r="15487" spans="1:2" x14ac:dyDescent="0.25">
      <c r="A15487">
        <v>15.487</v>
      </c>
      <c r="B15487" s="1">
        <v>1.8796737678804001E-7</v>
      </c>
    </row>
    <row r="15488" spans="1:2" x14ac:dyDescent="0.25">
      <c r="A15488">
        <v>15.488</v>
      </c>
      <c r="B15488" s="1">
        <v>1.8777950339493999E-7</v>
      </c>
    </row>
    <row r="15489" spans="1:2" x14ac:dyDescent="0.25">
      <c r="A15489">
        <v>15.489000000000001</v>
      </c>
      <c r="B15489" s="1">
        <v>1.8759181778129999E-7</v>
      </c>
    </row>
    <row r="15490" spans="1:2" x14ac:dyDescent="0.25">
      <c r="A15490">
        <v>15.49</v>
      </c>
      <c r="B15490" s="1">
        <v>1.8740431975942001E-7</v>
      </c>
    </row>
    <row r="15491" spans="1:2" x14ac:dyDescent="0.25">
      <c r="A15491">
        <v>15.491</v>
      </c>
      <c r="B15491" s="1">
        <v>1.8721700914183001E-7</v>
      </c>
    </row>
    <row r="15492" spans="1:2" x14ac:dyDescent="0.25">
      <c r="A15492">
        <v>15.492000000000001</v>
      </c>
      <c r="B15492" s="1">
        <v>1.8702988574118999E-7</v>
      </c>
    </row>
    <row r="15493" spans="1:2" x14ac:dyDescent="0.25">
      <c r="A15493">
        <v>15.493</v>
      </c>
      <c r="B15493" s="1">
        <v>1.8684294937039001E-7</v>
      </c>
    </row>
    <row r="15494" spans="1:2" x14ac:dyDescent="0.25">
      <c r="A15494">
        <v>15.494</v>
      </c>
      <c r="B15494" s="1">
        <v>1.8665619984249E-7</v>
      </c>
    </row>
    <row r="15495" spans="1:2" x14ac:dyDescent="0.25">
      <c r="A15495">
        <v>15.494999999999999</v>
      </c>
      <c r="B15495" s="1">
        <v>1.8646963697075E-7</v>
      </c>
    </row>
    <row r="15496" spans="1:2" x14ac:dyDescent="0.25">
      <c r="A15496">
        <v>15.496</v>
      </c>
      <c r="B15496" s="1">
        <v>1.862832605686E-7</v>
      </c>
    </row>
    <row r="15497" spans="1:2" x14ac:dyDescent="0.25">
      <c r="A15497">
        <v>15.497</v>
      </c>
      <c r="B15497" s="1">
        <v>1.8609707044966E-7</v>
      </c>
    </row>
    <row r="15498" spans="1:2" x14ac:dyDescent="0.25">
      <c r="A15498">
        <v>15.497999999999999</v>
      </c>
      <c r="B15498" s="1">
        <v>1.8591106642775E-7</v>
      </c>
    </row>
    <row r="15499" spans="1:2" x14ac:dyDescent="0.25">
      <c r="A15499">
        <v>15.499000000000001</v>
      </c>
      <c r="B15499" s="1">
        <v>1.8572524831684999E-7</v>
      </c>
    </row>
    <row r="15500" spans="1:2" x14ac:dyDescent="0.25">
      <c r="A15500">
        <v>15.5</v>
      </c>
      <c r="B15500" s="1">
        <v>1.8553961593116001E-7</v>
      </c>
    </row>
    <row r="15501" spans="1:2" x14ac:dyDescent="0.25">
      <c r="A15501">
        <v>15.500999999999999</v>
      </c>
      <c r="B15501" s="1">
        <v>1.8535416908504E-7</v>
      </c>
    </row>
    <row r="15502" spans="1:2" x14ac:dyDescent="0.25">
      <c r="A15502">
        <v>15.502000000000001</v>
      </c>
      <c r="B15502" s="1">
        <v>1.8516890759304E-7</v>
      </c>
    </row>
    <row r="15503" spans="1:2" x14ac:dyDescent="0.25">
      <c r="A15503">
        <v>15.503</v>
      </c>
      <c r="B15503" s="1">
        <v>1.8498383126989999E-7</v>
      </c>
    </row>
    <row r="15504" spans="1:2" x14ac:dyDescent="0.25">
      <c r="A15504">
        <v>15.504</v>
      </c>
      <c r="B15504" s="1">
        <v>1.8479893993054E-7</v>
      </c>
    </row>
    <row r="15505" spans="1:2" x14ac:dyDescent="0.25">
      <c r="A15505">
        <v>15.505000000000001</v>
      </c>
      <c r="B15505" s="1">
        <v>1.8461423339007999E-7</v>
      </c>
    </row>
    <row r="15506" spans="1:2" x14ac:dyDescent="0.25">
      <c r="A15506">
        <v>15.506</v>
      </c>
      <c r="B15506" s="1">
        <v>1.8442971146380999E-7</v>
      </c>
    </row>
    <row r="15507" spans="1:2" x14ac:dyDescent="0.25">
      <c r="A15507">
        <v>15.507</v>
      </c>
      <c r="B15507" s="1">
        <v>1.842453739672E-7</v>
      </c>
    </row>
    <row r="15508" spans="1:2" x14ac:dyDescent="0.25">
      <c r="A15508">
        <v>15.507999999999999</v>
      </c>
      <c r="B15508" s="1">
        <v>1.8406122071592E-7</v>
      </c>
    </row>
    <row r="15509" spans="1:2" x14ac:dyDescent="0.25">
      <c r="A15509">
        <v>15.509</v>
      </c>
      <c r="B15509" s="1">
        <v>1.8387725152581001E-7</v>
      </c>
    </row>
    <row r="15510" spans="1:2" x14ac:dyDescent="0.25">
      <c r="A15510">
        <v>15.51</v>
      </c>
      <c r="B15510" s="1">
        <v>1.8369346621290999E-7</v>
      </c>
    </row>
    <row r="15511" spans="1:2" x14ac:dyDescent="0.25">
      <c r="A15511">
        <v>15.510999999999999</v>
      </c>
      <c r="B15511" s="1">
        <v>1.8350986459343E-7</v>
      </c>
    </row>
    <row r="15512" spans="1:2" x14ac:dyDescent="0.25">
      <c r="A15512">
        <v>15.512</v>
      </c>
      <c r="B15512" s="1">
        <v>1.8332644648376999E-7</v>
      </c>
    </row>
    <row r="15513" spans="1:2" x14ac:dyDescent="0.25">
      <c r="A15513">
        <v>15.513</v>
      </c>
      <c r="B15513" s="1">
        <v>1.8314321170051E-7</v>
      </c>
    </row>
    <row r="15514" spans="1:2" x14ac:dyDescent="0.25">
      <c r="A15514">
        <v>15.513999999999999</v>
      </c>
      <c r="B15514" s="1">
        <v>1.8296016006041999E-7</v>
      </c>
    </row>
    <row r="15515" spans="1:2" x14ac:dyDescent="0.25">
      <c r="A15515">
        <v>15.515000000000001</v>
      </c>
      <c r="B15515" s="1">
        <v>1.8277729138044E-7</v>
      </c>
    </row>
    <row r="15516" spans="1:2" x14ac:dyDescent="0.25">
      <c r="A15516">
        <v>15.516</v>
      </c>
      <c r="B15516" s="1">
        <v>1.825946054777E-7</v>
      </c>
    </row>
    <row r="15517" spans="1:2" x14ac:dyDescent="0.25">
      <c r="A15517">
        <v>15.516999999999999</v>
      </c>
      <c r="B15517" s="1">
        <v>1.8241210216953E-7</v>
      </c>
    </row>
    <row r="15518" spans="1:2" x14ac:dyDescent="0.25">
      <c r="A15518">
        <v>15.518000000000001</v>
      </c>
      <c r="B15518" s="1">
        <v>1.8222978127340999E-7</v>
      </c>
    </row>
    <row r="15519" spans="1:2" x14ac:dyDescent="0.25">
      <c r="A15519">
        <v>15.519</v>
      </c>
      <c r="B15519" s="1">
        <v>1.8204764260702999E-7</v>
      </c>
    </row>
    <row r="15520" spans="1:2" x14ac:dyDescent="0.25">
      <c r="A15520">
        <v>15.52</v>
      </c>
      <c r="B15520" s="1">
        <v>1.8186568598824E-7</v>
      </c>
    </row>
    <row r="15521" spans="1:2" x14ac:dyDescent="0.25">
      <c r="A15521">
        <v>15.521000000000001</v>
      </c>
      <c r="B15521" s="1">
        <v>1.816839112351E-7</v>
      </c>
    </row>
    <row r="15522" spans="1:2" x14ac:dyDescent="0.25">
      <c r="A15522">
        <v>15.522</v>
      </c>
      <c r="B15522" s="1">
        <v>1.8150231816582001E-7</v>
      </c>
    </row>
    <row r="15523" spans="1:2" x14ac:dyDescent="0.25">
      <c r="A15523">
        <v>15.523</v>
      </c>
      <c r="B15523" s="1">
        <v>1.8132090659881001E-7</v>
      </c>
    </row>
    <row r="15524" spans="1:2" x14ac:dyDescent="0.25">
      <c r="A15524">
        <v>15.523999999999999</v>
      </c>
      <c r="B15524" s="1">
        <v>1.8113967635266001E-7</v>
      </c>
    </row>
    <row r="15525" spans="1:2" x14ac:dyDescent="0.25">
      <c r="A15525">
        <v>15.525</v>
      </c>
      <c r="B15525" s="1">
        <v>1.8095862724614999E-7</v>
      </c>
    </row>
    <row r="15526" spans="1:2" x14ac:dyDescent="0.25">
      <c r="A15526">
        <v>15.526</v>
      </c>
      <c r="B15526" s="1">
        <v>1.8077775909821999E-7</v>
      </c>
    </row>
    <row r="15527" spans="1:2" x14ac:dyDescent="0.25">
      <c r="A15527">
        <v>15.526999999999999</v>
      </c>
      <c r="B15527" s="1">
        <v>1.8059707172799999E-7</v>
      </c>
    </row>
    <row r="15528" spans="1:2" x14ac:dyDescent="0.25">
      <c r="A15528">
        <v>15.528</v>
      </c>
      <c r="B15528" s="1">
        <v>1.8041656495481E-7</v>
      </c>
    </row>
    <row r="15529" spans="1:2" x14ac:dyDescent="0.25">
      <c r="A15529">
        <v>15.529</v>
      </c>
      <c r="B15529" s="1">
        <v>1.8023623859813E-7</v>
      </c>
    </row>
    <row r="15530" spans="1:2" x14ac:dyDescent="0.25">
      <c r="A15530">
        <v>15.53</v>
      </c>
      <c r="B15530" s="1">
        <v>1.8005609247765E-7</v>
      </c>
    </row>
    <row r="15531" spans="1:2" x14ac:dyDescent="0.25">
      <c r="A15531">
        <v>15.531000000000001</v>
      </c>
      <c r="B15531" s="1">
        <v>1.7987612641321999E-7</v>
      </c>
    </row>
    <row r="15532" spans="1:2" x14ac:dyDescent="0.25">
      <c r="A15532">
        <v>15.532</v>
      </c>
      <c r="B15532" s="1">
        <v>1.7969634022487E-7</v>
      </c>
    </row>
    <row r="15533" spans="1:2" x14ac:dyDescent="0.25">
      <c r="A15533">
        <v>15.532999999999999</v>
      </c>
      <c r="B15533" s="1">
        <v>1.7951673373281999E-7</v>
      </c>
    </row>
    <row r="15534" spans="1:2" x14ac:dyDescent="0.25">
      <c r="A15534">
        <v>15.534000000000001</v>
      </c>
      <c r="B15534" s="1">
        <v>1.7933730675745001E-7</v>
      </c>
    </row>
    <row r="15535" spans="1:2" x14ac:dyDescent="0.25">
      <c r="A15535">
        <v>15.535</v>
      </c>
      <c r="B15535" s="1">
        <v>1.7915805911935001E-7</v>
      </c>
    </row>
    <row r="15536" spans="1:2" x14ac:dyDescent="0.25">
      <c r="A15536">
        <v>15.536</v>
      </c>
      <c r="B15536" s="1">
        <v>1.7897899063925999E-7</v>
      </c>
    </row>
    <row r="15537" spans="1:2" x14ac:dyDescent="0.25">
      <c r="A15537">
        <v>15.537000000000001</v>
      </c>
      <c r="B15537" s="1">
        <v>1.7880010113811E-7</v>
      </c>
    </row>
    <row r="15538" spans="1:2" x14ac:dyDescent="0.25">
      <c r="A15538">
        <v>15.538</v>
      </c>
      <c r="B15538" s="1">
        <v>1.7862139043702999E-7</v>
      </c>
    </row>
    <row r="15539" spans="1:2" x14ac:dyDescent="0.25">
      <c r="A15539">
        <v>15.539</v>
      </c>
      <c r="B15539" s="1">
        <v>1.7844285835729E-7</v>
      </c>
    </row>
    <row r="15540" spans="1:2" x14ac:dyDescent="0.25">
      <c r="A15540">
        <v>15.54</v>
      </c>
      <c r="B15540" s="1">
        <v>1.7826450472036001E-7</v>
      </c>
    </row>
    <row r="15541" spans="1:2" x14ac:dyDescent="0.25">
      <c r="A15541">
        <v>15.541</v>
      </c>
      <c r="B15541" s="1">
        <v>1.7808632934789001E-7</v>
      </c>
    </row>
    <row r="15542" spans="1:2" x14ac:dyDescent="0.25">
      <c r="A15542">
        <v>15.542</v>
      </c>
      <c r="B15542" s="1">
        <v>1.7790833206171E-7</v>
      </c>
    </row>
    <row r="15543" spans="1:2" x14ac:dyDescent="0.25">
      <c r="A15543">
        <v>15.542999999999999</v>
      </c>
      <c r="B15543" s="1">
        <v>1.7773051268381001E-7</v>
      </c>
    </row>
    <row r="15544" spans="1:2" x14ac:dyDescent="0.25">
      <c r="A15544">
        <v>15.544</v>
      </c>
      <c r="B15544" s="1">
        <v>1.7755287103638E-7</v>
      </c>
    </row>
    <row r="15545" spans="1:2" x14ac:dyDescent="0.25">
      <c r="A15545">
        <v>15.545</v>
      </c>
      <c r="B15545" s="1">
        <v>1.7737540694177999E-7</v>
      </c>
    </row>
    <row r="15546" spans="1:2" x14ac:dyDescent="0.25">
      <c r="A15546">
        <v>15.545999999999999</v>
      </c>
      <c r="B15546" s="1">
        <v>1.7719812022253999E-7</v>
      </c>
    </row>
    <row r="15547" spans="1:2" x14ac:dyDescent="0.25">
      <c r="A15547">
        <v>15.547000000000001</v>
      </c>
      <c r="B15547" s="1">
        <v>1.7702101070138001E-7</v>
      </c>
    </row>
    <row r="15548" spans="1:2" x14ac:dyDescent="0.25">
      <c r="A15548">
        <v>15.548</v>
      </c>
      <c r="B15548" s="1">
        <v>1.7684407820119E-7</v>
      </c>
    </row>
    <row r="15549" spans="1:2" x14ac:dyDescent="0.25">
      <c r="A15549">
        <v>15.548999999999999</v>
      </c>
      <c r="B15549" s="1">
        <v>1.7666732254501999E-7</v>
      </c>
    </row>
    <row r="15550" spans="1:2" x14ac:dyDescent="0.25">
      <c r="A15550">
        <v>15.55</v>
      </c>
      <c r="B15550" s="1">
        <v>1.7649074355614E-7</v>
      </c>
    </row>
    <row r="15551" spans="1:2" x14ac:dyDescent="0.25">
      <c r="A15551">
        <v>15.551</v>
      </c>
      <c r="B15551" s="1">
        <v>1.7631434105794999E-7</v>
      </c>
    </row>
    <row r="15552" spans="1:2" x14ac:dyDescent="0.25">
      <c r="A15552">
        <v>15.552</v>
      </c>
      <c r="B15552" s="1">
        <v>1.7613811487407E-7</v>
      </c>
    </row>
    <row r="15553" spans="1:2" x14ac:dyDescent="0.25">
      <c r="A15553">
        <v>15.553000000000001</v>
      </c>
      <c r="B15553" s="1">
        <v>1.7596206482825001E-7</v>
      </c>
    </row>
    <row r="15554" spans="1:2" x14ac:dyDescent="0.25">
      <c r="A15554">
        <v>15.554</v>
      </c>
      <c r="B15554" s="1">
        <v>1.7578619074445999E-7</v>
      </c>
    </row>
    <row r="15555" spans="1:2" x14ac:dyDescent="0.25">
      <c r="A15555">
        <v>15.555</v>
      </c>
      <c r="B15555" s="1">
        <v>1.7561049244680999E-7</v>
      </c>
    </row>
    <row r="15556" spans="1:2" x14ac:dyDescent="0.25">
      <c r="A15556">
        <v>15.555999999999999</v>
      </c>
      <c r="B15556" s="1">
        <v>1.7543496975960999E-7</v>
      </c>
    </row>
    <row r="15557" spans="1:2" x14ac:dyDescent="0.25">
      <c r="A15557">
        <v>15.557</v>
      </c>
      <c r="B15557" s="1">
        <v>1.7525962250732999E-7</v>
      </c>
    </row>
    <row r="15558" spans="1:2" x14ac:dyDescent="0.25">
      <c r="A15558">
        <v>15.558</v>
      </c>
      <c r="B15558" s="1">
        <v>1.7508445051463001E-7</v>
      </c>
    </row>
    <row r="15559" spans="1:2" x14ac:dyDescent="0.25">
      <c r="A15559">
        <v>15.558999999999999</v>
      </c>
      <c r="B15559" s="1">
        <v>1.7490945360634999E-7</v>
      </c>
    </row>
    <row r="15560" spans="1:2" x14ac:dyDescent="0.25">
      <c r="A15560">
        <v>15.56</v>
      </c>
      <c r="B15560" s="1">
        <v>1.7473463160747E-7</v>
      </c>
    </row>
    <row r="15561" spans="1:2" x14ac:dyDescent="0.25">
      <c r="A15561">
        <v>15.561</v>
      </c>
      <c r="B15561" s="1">
        <v>1.7455998434316999E-7</v>
      </c>
    </row>
    <row r="15562" spans="1:2" x14ac:dyDescent="0.25">
      <c r="A15562">
        <v>15.561999999999999</v>
      </c>
      <c r="B15562" s="1">
        <v>1.7438551163882E-7</v>
      </c>
    </row>
    <row r="15563" spans="1:2" x14ac:dyDescent="0.25">
      <c r="A15563">
        <v>15.563000000000001</v>
      </c>
      <c r="B15563" s="1">
        <v>1.7421121331993999E-7</v>
      </c>
    </row>
    <row r="15564" spans="1:2" x14ac:dyDescent="0.25">
      <c r="A15564">
        <v>15.564</v>
      </c>
      <c r="B15564" s="1">
        <v>1.7403708921223E-7</v>
      </c>
    </row>
    <row r="15565" spans="1:2" x14ac:dyDescent="0.25">
      <c r="A15565">
        <v>15.565</v>
      </c>
      <c r="B15565" s="1">
        <v>1.7386313914156001E-7</v>
      </c>
    </row>
    <row r="15566" spans="1:2" x14ac:dyDescent="0.25">
      <c r="A15566">
        <v>15.566000000000001</v>
      </c>
      <c r="B15566" s="1">
        <v>1.7368936293398999E-7</v>
      </c>
    </row>
    <row r="15567" spans="1:2" x14ac:dyDescent="0.25">
      <c r="A15567">
        <v>15.567</v>
      </c>
      <c r="B15567" s="1">
        <v>1.7351576041573E-7</v>
      </c>
    </row>
    <row r="15568" spans="1:2" x14ac:dyDescent="0.25">
      <c r="A15568">
        <v>15.568</v>
      </c>
      <c r="B15568" s="1">
        <v>1.7334233141320001E-7</v>
      </c>
    </row>
    <row r="15569" spans="1:2" x14ac:dyDescent="0.25">
      <c r="A15569">
        <v>15.569000000000001</v>
      </c>
      <c r="B15569" s="1">
        <v>1.7316907575294999E-7</v>
      </c>
    </row>
    <row r="15570" spans="1:2" x14ac:dyDescent="0.25">
      <c r="A15570">
        <v>15.57</v>
      </c>
      <c r="B15570" s="1">
        <v>1.7299599326174001E-7</v>
      </c>
    </row>
    <row r="15571" spans="1:2" x14ac:dyDescent="0.25">
      <c r="A15571">
        <v>15.571</v>
      </c>
      <c r="B15571" s="1">
        <v>1.7282308376647E-7</v>
      </c>
    </row>
    <row r="15572" spans="1:2" x14ac:dyDescent="0.25">
      <c r="A15572">
        <v>15.571999999999999</v>
      </c>
      <c r="B15572" s="1">
        <v>1.7265034709425001E-7</v>
      </c>
    </row>
    <row r="15573" spans="1:2" x14ac:dyDescent="0.25">
      <c r="A15573">
        <v>15.573</v>
      </c>
      <c r="B15573" s="1">
        <v>1.7247778307232999E-7</v>
      </c>
    </row>
    <row r="15574" spans="1:2" x14ac:dyDescent="0.25">
      <c r="A15574">
        <v>15.574</v>
      </c>
      <c r="B15574" s="1">
        <v>1.7230539152815E-7</v>
      </c>
    </row>
    <row r="15575" spans="1:2" x14ac:dyDescent="0.25">
      <c r="A15575">
        <v>15.574999999999999</v>
      </c>
      <c r="B15575" s="1">
        <v>1.7213317228930999E-7</v>
      </c>
    </row>
    <row r="15576" spans="1:2" x14ac:dyDescent="0.25">
      <c r="A15576">
        <v>15.576000000000001</v>
      </c>
      <c r="B15576" s="1">
        <v>1.7196112518361E-7</v>
      </c>
    </row>
    <row r="15577" spans="1:2" x14ac:dyDescent="0.25">
      <c r="A15577">
        <v>15.577</v>
      </c>
      <c r="B15577" s="1">
        <v>1.7178925003899E-7</v>
      </c>
    </row>
    <row r="15578" spans="1:2" x14ac:dyDescent="0.25">
      <c r="A15578">
        <v>15.577999999999999</v>
      </c>
      <c r="B15578" s="1">
        <v>1.7161754668357E-7</v>
      </c>
    </row>
    <row r="15579" spans="1:2" x14ac:dyDescent="0.25">
      <c r="A15579">
        <v>15.579000000000001</v>
      </c>
      <c r="B15579" s="1">
        <v>1.7144601494565999E-7</v>
      </c>
    </row>
    <row r="15580" spans="1:2" x14ac:dyDescent="0.25">
      <c r="A15580">
        <v>15.58</v>
      </c>
      <c r="B15580" s="1">
        <v>1.7127465465372999E-7</v>
      </c>
    </row>
    <row r="15581" spans="1:2" x14ac:dyDescent="0.25">
      <c r="A15581">
        <v>15.581</v>
      </c>
      <c r="B15581" s="1">
        <v>1.7110346563640001E-7</v>
      </c>
    </row>
    <row r="15582" spans="1:2" x14ac:dyDescent="0.25">
      <c r="A15582">
        <v>15.582000000000001</v>
      </c>
      <c r="B15582" s="1">
        <v>1.7093244772250001E-7</v>
      </c>
    </row>
    <row r="15583" spans="1:2" x14ac:dyDescent="0.25">
      <c r="A15583">
        <v>15.583</v>
      </c>
      <c r="B15583" s="1">
        <v>1.70761600741E-7</v>
      </c>
    </row>
    <row r="15584" spans="1:2" x14ac:dyDescent="0.25">
      <c r="A15584">
        <v>15.584</v>
      </c>
      <c r="B15584" s="1">
        <v>1.7059092452106E-7</v>
      </c>
    </row>
    <row r="15585" spans="1:2" x14ac:dyDescent="0.25">
      <c r="A15585">
        <v>15.585000000000001</v>
      </c>
      <c r="B15585" s="1">
        <v>1.7042041889199999E-7</v>
      </c>
    </row>
    <row r="15586" spans="1:2" x14ac:dyDescent="0.25">
      <c r="A15586">
        <v>15.586</v>
      </c>
      <c r="B15586" s="1">
        <v>1.7025008368332E-7</v>
      </c>
    </row>
    <row r="15587" spans="1:2" x14ac:dyDescent="0.25">
      <c r="A15587">
        <v>15.587</v>
      </c>
      <c r="B15587" s="1">
        <v>1.7007991872467E-7</v>
      </c>
    </row>
    <row r="15588" spans="1:2" x14ac:dyDescent="0.25">
      <c r="A15588">
        <v>15.587999999999999</v>
      </c>
      <c r="B15588" s="1">
        <v>1.6990992384591E-7</v>
      </c>
    </row>
    <row r="15589" spans="1:2" x14ac:dyDescent="0.25">
      <c r="A15589">
        <v>15.589</v>
      </c>
      <c r="B15589" s="1">
        <v>1.6974009887702E-7</v>
      </c>
    </row>
    <row r="15590" spans="1:2" x14ac:dyDescent="0.25">
      <c r="A15590">
        <v>15.59</v>
      </c>
      <c r="B15590" s="1">
        <v>1.695704436482E-7</v>
      </c>
    </row>
    <row r="15591" spans="1:2" x14ac:dyDescent="0.25">
      <c r="A15591">
        <v>15.590999999999999</v>
      </c>
      <c r="B15591" s="1">
        <v>1.6940095798976999E-7</v>
      </c>
    </row>
    <row r="15592" spans="1:2" x14ac:dyDescent="0.25">
      <c r="A15592">
        <v>15.592000000000001</v>
      </c>
      <c r="B15592" s="1">
        <v>1.6923164173225999E-7</v>
      </c>
    </row>
    <row r="15593" spans="1:2" x14ac:dyDescent="0.25">
      <c r="A15593">
        <v>15.593</v>
      </c>
      <c r="B15593" s="1">
        <v>1.6906249470634999E-7</v>
      </c>
    </row>
    <row r="15594" spans="1:2" x14ac:dyDescent="0.25">
      <c r="A15594">
        <v>15.593999999999999</v>
      </c>
      <c r="B15594" s="1">
        <v>1.6889351674289E-7</v>
      </c>
    </row>
    <row r="15595" spans="1:2" x14ac:dyDescent="0.25">
      <c r="A15595">
        <v>15.595000000000001</v>
      </c>
      <c r="B15595" s="1">
        <v>1.6872470767290001E-7</v>
      </c>
    </row>
    <row r="15596" spans="1:2" x14ac:dyDescent="0.25">
      <c r="A15596">
        <v>15.596</v>
      </c>
      <c r="B15596" s="1">
        <v>1.6855606732758999E-7</v>
      </c>
    </row>
    <row r="15597" spans="1:2" x14ac:dyDescent="0.25">
      <c r="A15597">
        <v>15.597</v>
      </c>
      <c r="B15597" s="1">
        <v>1.6838759553828999E-7</v>
      </c>
    </row>
    <row r="15598" spans="1:2" x14ac:dyDescent="0.25">
      <c r="A15598">
        <v>15.598000000000001</v>
      </c>
      <c r="B15598" s="1">
        <v>1.6821929213655E-7</v>
      </c>
    </row>
    <row r="15599" spans="1:2" x14ac:dyDescent="0.25">
      <c r="A15599">
        <v>15.599</v>
      </c>
      <c r="B15599" s="1">
        <v>1.6805115695405999E-7</v>
      </c>
    </row>
    <row r="15600" spans="1:2" x14ac:dyDescent="0.25">
      <c r="A15600">
        <v>15.6</v>
      </c>
      <c r="B15600" s="1">
        <v>1.6788318982269001E-7</v>
      </c>
    </row>
    <row r="15601" spans="1:2" x14ac:dyDescent="0.25">
      <c r="A15601">
        <v>15.601000000000001</v>
      </c>
      <c r="B15601" s="1">
        <v>1.6771539057446E-7</v>
      </c>
    </row>
    <row r="15602" spans="1:2" x14ac:dyDescent="0.25">
      <c r="A15602">
        <v>15.602</v>
      </c>
      <c r="B15602" s="1">
        <v>1.6754775904158001E-7</v>
      </c>
    </row>
    <row r="15603" spans="1:2" x14ac:dyDescent="0.25">
      <c r="A15603">
        <v>15.603</v>
      </c>
      <c r="B15603" s="1">
        <v>1.6738029505642001E-7</v>
      </c>
    </row>
    <row r="15604" spans="1:2" x14ac:dyDescent="0.25">
      <c r="A15604">
        <v>15.603999999999999</v>
      </c>
      <c r="B15604" s="1">
        <v>1.6721299845151001E-7</v>
      </c>
    </row>
    <row r="15605" spans="1:2" x14ac:dyDescent="0.25">
      <c r="A15605">
        <v>15.605</v>
      </c>
      <c r="B15605" s="1">
        <v>1.6704586905956E-7</v>
      </c>
    </row>
    <row r="15606" spans="1:2" x14ac:dyDescent="0.25">
      <c r="A15606">
        <v>15.606</v>
      </c>
      <c r="B15606" s="1">
        <v>1.6687890671342999E-7</v>
      </c>
    </row>
    <row r="15607" spans="1:2" x14ac:dyDescent="0.25">
      <c r="A15607">
        <v>15.606999999999999</v>
      </c>
      <c r="B15607" s="1">
        <v>1.6671211124617001E-7</v>
      </c>
    </row>
    <row r="15608" spans="1:2" x14ac:dyDescent="0.25">
      <c r="A15608">
        <v>15.608000000000001</v>
      </c>
      <c r="B15608" s="1">
        <v>1.6654548249097999E-7</v>
      </c>
    </row>
    <row r="15609" spans="1:2" x14ac:dyDescent="0.25">
      <c r="A15609">
        <v>15.609</v>
      </c>
      <c r="B15609" s="1">
        <v>1.6637902028123E-7</v>
      </c>
    </row>
    <row r="15610" spans="1:2" x14ac:dyDescent="0.25">
      <c r="A15610">
        <v>15.61</v>
      </c>
      <c r="B15610" s="1">
        <v>1.6621272445045999E-7</v>
      </c>
    </row>
    <row r="15611" spans="1:2" x14ac:dyDescent="0.25">
      <c r="A15611">
        <v>15.611000000000001</v>
      </c>
      <c r="B15611" s="1">
        <v>1.6604659483237E-7</v>
      </c>
    </row>
    <row r="15612" spans="1:2" x14ac:dyDescent="0.25">
      <c r="A15612">
        <v>15.612</v>
      </c>
      <c r="B15612" s="1">
        <v>1.6588063126084E-7</v>
      </c>
    </row>
    <row r="15613" spans="1:2" x14ac:dyDescent="0.25">
      <c r="A15613">
        <v>15.613</v>
      </c>
      <c r="B15613" s="1">
        <v>1.6571483356988999E-7</v>
      </c>
    </row>
    <row r="15614" spans="1:2" x14ac:dyDescent="0.25">
      <c r="A15614">
        <v>15.614000000000001</v>
      </c>
      <c r="B15614" s="1">
        <v>1.6554920159374001E-7</v>
      </c>
    </row>
    <row r="15615" spans="1:2" x14ac:dyDescent="0.25">
      <c r="A15615">
        <v>15.615</v>
      </c>
      <c r="B15615" s="1">
        <v>1.6538373516674001E-7</v>
      </c>
    </row>
    <row r="15616" spans="1:2" x14ac:dyDescent="0.25">
      <c r="A15616">
        <v>15.616</v>
      </c>
      <c r="B15616" s="1">
        <v>1.6521843412343999E-7</v>
      </c>
    </row>
    <row r="15617" spans="1:2" x14ac:dyDescent="0.25">
      <c r="A15617">
        <v>15.617000000000001</v>
      </c>
      <c r="B15617" s="1">
        <v>1.6505329829854E-7</v>
      </c>
    </row>
    <row r="15618" spans="1:2" x14ac:dyDescent="0.25">
      <c r="A15618">
        <v>15.618</v>
      </c>
      <c r="B15618" s="1">
        <v>1.6488832752689E-7</v>
      </c>
    </row>
    <row r="15619" spans="1:2" x14ac:dyDescent="0.25">
      <c r="A15619">
        <v>15.619</v>
      </c>
      <c r="B15619" s="1">
        <v>1.6472352164353E-7</v>
      </c>
    </row>
    <row r="15620" spans="1:2" x14ac:dyDescent="0.25">
      <c r="A15620">
        <v>15.62</v>
      </c>
      <c r="B15620" s="1">
        <v>1.6455888048364001E-7</v>
      </c>
    </row>
    <row r="15621" spans="1:2" x14ac:dyDescent="0.25">
      <c r="A15621">
        <v>15.621</v>
      </c>
      <c r="B15621" s="1">
        <v>1.6439440388260001E-7</v>
      </c>
    </row>
    <row r="15622" spans="1:2" x14ac:dyDescent="0.25">
      <c r="A15622">
        <v>15.622</v>
      </c>
      <c r="B15622" s="1">
        <v>1.6423009167592E-7</v>
      </c>
    </row>
    <row r="15623" spans="1:2" x14ac:dyDescent="0.25">
      <c r="A15623">
        <v>15.622999999999999</v>
      </c>
      <c r="B15623" s="1">
        <v>1.6406594369929001E-7</v>
      </c>
    </row>
    <row r="15624" spans="1:2" x14ac:dyDescent="0.25">
      <c r="A15624">
        <v>15.624000000000001</v>
      </c>
      <c r="B15624" s="1">
        <v>1.6390195978856E-7</v>
      </c>
    </row>
    <row r="15625" spans="1:2" x14ac:dyDescent="0.25">
      <c r="A15625">
        <v>15.625</v>
      </c>
      <c r="B15625" s="1">
        <v>1.6373813977975E-7</v>
      </c>
    </row>
    <row r="15626" spans="1:2" x14ac:dyDescent="0.25">
      <c r="A15626">
        <v>15.625999999999999</v>
      </c>
      <c r="B15626" s="1">
        <v>1.6357448350904E-7</v>
      </c>
    </row>
    <row r="15627" spans="1:2" x14ac:dyDescent="0.25">
      <c r="A15627">
        <v>15.627000000000001</v>
      </c>
      <c r="B15627" s="1">
        <v>1.6341099081277999E-7</v>
      </c>
    </row>
    <row r="15628" spans="1:2" x14ac:dyDescent="0.25">
      <c r="A15628">
        <v>15.628</v>
      </c>
      <c r="B15628" s="1">
        <v>1.6324766152746001E-7</v>
      </c>
    </row>
    <row r="15629" spans="1:2" x14ac:dyDescent="0.25">
      <c r="A15629">
        <v>15.629</v>
      </c>
      <c r="B15629" s="1">
        <v>1.6308449548976001E-7</v>
      </c>
    </row>
    <row r="15630" spans="1:2" x14ac:dyDescent="0.25">
      <c r="A15630">
        <v>15.63</v>
      </c>
      <c r="B15630" s="1">
        <v>1.6292149253652E-7</v>
      </c>
    </row>
    <row r="15631" spans="1:2" x14ac:dyDescent="0.25">
      <c r="A15631">
        <v>15.631</v>
      </c>
      <c r="B15631" s="1">
        <v>1.6275865250473001E-7</v>
      </c>
    </row>
    <row r="15632" spans="1:2" x14ac:dyDescent="0.25">
      <c r="A15632">
        <v>15.632</v>
      </c>
      <c r="B15632" s="1">
        <v>1.6259597523155001E-7</v>
      </c>
    </row>
    <row r="15633" spans="1:2" x14ac:dyDescent="0.25">
      <c r="A15633">
        <v>15.632999999999999</v>
      </c>
      <c r="B15633" s="1">
        <v>1.6243346055430999E-7</v>
      </c>
    </row>
    <row r="15634" spans="1:2" x14ac:dyDescent="0.25">
      <c r="A15634">
        <v>15.634</v>
      </c>
      <c r="B15634" s="1">
        <v>1.6227110831048001E-7</v>
      </c>
    </row>
    <row r="15635" spans="1:2" x14ac:dyDescent="0.25">
      <c r="A15635">
        <v>15.635</v>
      </c>
      <c r="B15635" s="1">
        <v>1.6210891833772999E-7</v>
      </c>
    </row>
    <row r="15636" spans="1:2" x14ac:dyDescent="0.25">
      <c r="A15636">
        <v>15.635999999999999</v>
      </c>
      <c r="B15636" s="1">
        <v>1.6194689047384999E-7</v>
      </c>
    </row>
    <row r="15637" spans="1:2" x14ac:dyDescent="0.25">
      <c r="A15637">
        <v>15.637</v>
      </c>
      <c r="B15637" s="1">
        <v>1.6178502455682E-7</v>
      </c>
    </row>
    <row r="15638" spans="1:2" x14ac:dyDescent="0.25">
      <c r="A15638">
        <v>15.638</v>
      </c>
      <c r="B15638" s="1">
        <v>1.6162332042478E-7</v>
      </c>
    </row>
    <row r="15639" spans="1:2" x14ac:dyDescent="0.25">
      <c r="A15639">
        <v>15.638999999999999</v>
      </c>
      <c r="B15639" s="1">
        <v>1.6146177791601E-7</v>
      </c>
    </row>
    <row r="15640" spans="1:2" x14ac:dyDescent="0.25">
      <c r="A15640">
        <v>15.64</v>
      </c>
      <c r="B15640" s="1">
        <v>1.6130039686898E-7</v>
      </c>
    </row>
    <row r="15641" spans="1:2" x14ac:dyDescent="0.25">
      <c r="A15641">
        <v>15.641</v>
      </c>
      <c r="B15641" s="1">
        <v>1.6113917712231E-7</v>
      </c>
    </row>
    <row r="15642" spans="1:2" x14ac:dyDescent="0.25">
      <c r="A15642">
        <v>15.641999999999999</v>
      </c>
      <c r="B15642" s="1">
        <v>1.6097811851477999E-7</v>
      </c>
    </row>
    <row r="15643" spans="1:2" x14ac:dyDescent="0.25">
      <c r="A15643">
        <v>15.643000000000001</v>
      </c>
      <c r="B15643" s="1">
        <v>1.6081722088532001E-7</v>
      </c>
    </row>
    <row r="15644" spans="1:2" x14ac:dyDescent="0.25">
      <c r="A15644">
        <v>15.644</v>
      </c>
      <c r="B15644" s="1">
        <v>1.6065648407304999E-7</v>
      </c>
    </row>
    <row r="15645" spans="1:2" x14ac:dyDescent="0.25">
      <c r="A15645">
        <v>15.645</v>
      </c>
      <c r="B15645" s="1">
        <v>1.6049590791721999E-7</v>
      </c>
    </row>
    <row r="15646" spans="1:2" x14ac:dyDescent="0.25">
      <c r="A15646">
        <v>15.646000000000001</v>
      </c>
      <c r="B15646" s="1">
        <v>1.6033549225724999E-7</v>
      </c>
    </row>
    <row r="15647" spans="1:2" x14ac:dyDescent="0.25">
      <c r="A15647">
        <v>15.647</v>
      </c>
      <c r="B15647" s="1">
        <v>1.6017523693274E-7</v>
      </c>
    </row>
    <row r="15648" spans="1:2" x14ac:dyDescent="0.25">
      <c r="A15648">
        <v>15.648</v>
      </c>
      <c r="B15648" s="1">
        <v>1.6001514178342999E-7</v>
      </c>
    </row>
    <row r="15649" spans="1:2" x14ac:dyDescent="0.25">
      <c r="A15649">
        <v>15.648999999999999</v>
      </c>
      <c r="B15649" s="1">
        <v>1.5985520664922E-7</v>
      </c>
    </row>
    <row r="15650" spans="1:2" x14ac:dyDescent="0.25">
      <c r="A15650">
        <v>15.65</v>
      </c>
      <c r="B15650" s="1">
        <v>1.5969543137017E-7</v>
      </c>
    </row>
    <row r="15651" spans="1:2" x14ac:dyDescent="0.25">
      <c r="A15651">
        <v>15.651</v>
      </c>
      <c r="B15651" s="1">
        <v>1.5953581578652001E-7</v>
      </c>
    </row>
    <row r="15652" spans="1:2" x14ac:dyDescent="0.25">
      <c r="A15652">
        <v>15.651999999999999</v>
      </c>
      <c r="B15652" s="1">
        <v>1.5937635973864001E-7</v>
      </c>
    </row>
    <row r="15653" spans="1:2" x14ac:dyDescent="0.25">
      <c r="A15653">
        <v>15.653</v>
      </c>
      <c r="B15653" s="1">
        <v>1.5921706306708001E-7</v>
      </c>
    </row>
    <row r="15654" spans="1:2" x14ac:dyDescent="0.25">
      <c r="A15654">
        <v>15.654</v>
      </c>
      <c r="B15654" s="1">
        <v>1.5905792561253999E-7</v>
      </c>
    </row>
    <row r="15655" spans="1:2" x14ac:dyDescent="0.25">
      <c r="A15655">
        <v>15.654999999999999</v>
      </c>
      <c r="B15655" s="1">
        <v>1.5889894721589E-7</v>
      </c>
    </row>
    <row r="15656" spans="1:2" x14ac:dyDescent="0.25">
      <c r="A15656">
        <v>15.656000000000001</v>
      </c>
      <c r="B15656" s="1">
        <v>1.5874012771814999E-7</v>
      </c>
    </row>
    <row r="15657" spans="1:2" x14ac:dyDescent="0.25">
      <c r="A15657">
        <v>15.657</v>
      </c>
      <c r="B15657" s="1">
        <v>1.585814669605E-7</v>
      </c>
    </row>
    <row r="15658" spans="1:2" x14ac:dyDescent="0.25">
      <c r="A15658">
        <v>15.657999999999999</v>
      </c>
      <c r="B15658" s="1">
        <v>1.5842296478426999E-7</v>
      </c>
    </row>
    <row r="15659" spans="1:2" x14ac:dyDescent="0.25">
      <c r="A15659">
        <v>15.659000000000001</v>
      </c>
      <c r="B15659" s="1">
        <v>1.5826462103097001E-7</v>
      </c>
    </row>
    <row r="15660" spans="1:2" x14ac:dyDescent="0.25">
      <c r="A15660">
        <v>15.66</v>
      </c>
      <c r="B15660" s="1">
        <v>1.5810643554224999E-7</v>
      </c>
    </row>
    <row r="15661" spans="1:2" x14ac:dyDescent="0.25">
      <c r="A15661">
        <v>15.661</v>
      </c>
      <c r="B15661" s="1">
        <v>1.5794840815992001E-7</v>
      </c>
    </row>
    <row r="15662" spans="1:2" x14ac:dyDescent="0.25">
      <c r="A15662">
        <v>15.662000000000001</v>
      </c>
      <c r="B15662" s="1">
        <v>1.5779053872597E-7</v>
      </c>
    </row>
    <row r="15663" spans="1:2" x14ac:dyDescent="0.25">
      <c r="A15663">
        <v>15.663</v>
      </c>
      <c r="B15663" s="1">
        <v>1.5763282708251001E-7</v>
      </c>
    </row>
    <row r="15664" spans="1:2" x14ac:dyDescent="0.25">
      <c r="A15664">
        <v>15.664</v>
      </c>
      <c r="B15664" s="1">
        <v>1.5747527307184E-7</v>
      </c>
    </row>
    <row r="15665" spans="1:2" x14ac:dyDescent="0.25">
      <c r="A15665">
        <v>15.664999999999999</v>
      </c>
      <c r="B15665" s="1">
        <v>1.5731787653641001E-7</v>
      </c>
    </row>
    <row r="15666" spans="1:2" x14ac:dyDescent="0.25">
      <c r="A15666">
        <v>15.666</v>
      </c>
      <c r="B15666" s="1">
        <v>1.5716063731881001E-7</v>
      </c>
    </row>
    <row r="15667" spans="1:2" x14ac:dyDescent="0.25">
      <c r="A15667">
        <v>15.667</v>
      </c>
      <c r="B15667" s="1">
        <v>1.5700355526180999E-7</v>
      </c>
    </row>
    <row r="15668" spans="1:2" x14ac:dyDescent="0.25">
      <c r="A15668">
        <v>15.667999999999999</v>
      </c>
      <c r="B15668" s="1">
        <v>1.5684663020832001E-7</v>
      </c>
    </row>
    <row r="15669" spans="1:2" x14ac:dyDescent="0.25">
      <c r="A15669">
        <v>15.669</v>
      </c>
      <c r="B15669" s="1">
        <v>1.5668986200142999E-7</v>
      </c>
    </row>
    <row r="15670" spans="1:2" x14ac:dyDescent="0.25">
      <c r="A15670">
        <v>15.67</v>
      </c>
      <c r="B15670" s="1">
        <v>1.5653325048436001E-7</v>
      </c>
    </row>
    <row r="15671" spans="1:2" x14ac:dyDescent="0.25">
      <c r="A15671">
        <v>15.670999999999999</v>
      </c>
      <c r="B15671" s="1">
        <v>1.5637679550050001E-7</v>
      </c>
    </row>
    <row r="15672" spans="1:2" x14ac:dyDescent="0.25">
      <c r="A15672">
        <v>15.672000000000001</v>
      </c>
      <c r="B15672" s="1">
        <v>1.5622049689340001E-7</v>
      </c>
    </row>
    <row r="15673" spans="1:2" x14ac:dyDescent="0.25">
      <c r="A15673">
        <v>15.673</v>
      </c>
      <c r="B15673" s="1">
        <v>1.5606435450675001E-7</v>
      </c>
    </row>
    <row r="15674" spans="1:2" x14ac:dyDescent="0.25">
      <c r="A15674">
        <v>15.673999999999999</v>
      </c>
      <c r="B15674" s="1">
        <v>1.5590836818441999E-7</v>
      </c>
    </row>
    <row r="15675" spans="1:2" x14ac:dyDescent="0.25">
      <c r="A15675">
        <v>15.675000000000001</v>
      </c>
      <c r="B15675" s="1">
        <v>1.5575253777042E-7</v>
      </c>
    </row>
    <row r="15676" spans="1:2" x14ac:dyDescent="0.25">
      <c r="A15676">
        <v>15.676</v>
      </c>
      <c r="B15676" s="1">
        <v>1.5559686310892001E-7</v>
      </c>
    </row>
    <row r="15677" spans="1:2" x14ac:dyDescent="0.25">
      <c r="A15677">
        <v>15.677</v>
      </c>
      <c r="B15677" s="1">
        <v>1.5544134404424E-7</v>
      </c>
    </row>
    <row r="15678" spans="1:2" x14ac:dyDescent="0.25">
      <c r="A15678">
        <v>15.678000000000001</v>
      </c>
      <c r="B15678" s="1">
        <v>1.5528598042087001E-7</v>
      </c>
    </row>
    <row r="15679" spans="1:2" x14ac:dyDescent="0.25">
      <c r="A15679">
        <v>15.679</v>
      </c>
      <c r="B15679" s="1">
        <v>1.5513077208344001E-7</v>
      </c>
    </row>
    <row r="15680" spans="1:2" x14ac:dyDescent="0.25">
      <c r="A15680">
        <v>15.68</v>
      </c>
      <c r="B15680" s="1">
        <v>1.5497571887673999E-7</v>
      </c>
    </row>
    <row r="15681" spans="1:2" x14ac:dyDescent="0.25">
      <c r="A15681">
        <v>15.680999999999999</v>
      </c>
      <c r="B15681" s="1">
        <v>1.5482082064573E-7</v>
      </c>
    </row>
    <row r="15682" spans="1:2" x14ac:dyDescent="0.25">
      <c r="A15682">
        <v>15.682</v>
      </c>
      <c r="B15682" s="1">
        <v>1.5466607723548999E-7</v>
      </c>
    </row>
    <row r="15683" spans="1:2" x14ac:dyDescent="0.25">
      <c r="A15683">
        <v>15.683</v>
      </c>
      <c r="B15683" s="1">
        <v>1.5451148849129001E-7</v>
      </c>
    </row>
    <row r="15684" spans="1:2" x14ac:dyDescent="0.25">
      <c r="A15684">
        <v>15.683999999999999</v>
      </c>
      <c r="B15684" s="1">
        <v>1.5435705425855E-7</v>
      </c>
    </row>
    <row r="15685" spans="1:2" x14ac:dyDescent="0.25">
      <c r="A15685">
        <v>15.685</v>
      </c>
      <c r="B15685" s="1">
        <v>1.5420277438282E-7</v>
      </c>
    </row>
    <row r="15686" spans="1:2" x14ac:dyDescent="0.25">
      <c r="A15686">
        <v>15.686</v>
      </c>
      <c r="B15686" s="1">
        <v>1.5404864870981999E-7</v>
      </c>
    </row>
    <row r="15687" spans="1:2" x14ac:dyDescent="0.25">
      <c r="A15687">
        <v>15.686999999999999</v>
      </c>
      <c r="B15687" s="1">
        <v>1.5389467708543E-7</v>
      </c>
    </row>
    <row r="15688" spans="1:2" x14ac:dyDescent="0.25">
      <c r="A15688">
        <v>15.688000000000001</v>
      </c>
      <c r="B15688" s="1">
        <v>1.5374085935569001E-7</v>
      </c>
    </row>
    <row r="15689" spans="1:2" x14ac:dyDescent="0.25">
      <c r="A15689">
        <v>15.689</v>
      </c>
      <c r="B15689" s="1">
        <v>1.5358719536676E-7</v>
      </c>
    </row>
    <row r="15690" spans="1:2" x14ac:dyDescent="0.25">
      <c r="A15690">
        <v>15.69</v>
      </c>
      <c r="B15690" s="1">
        <v>1.5343368496499E-7</v>
      </c>
    </row>
    <row r="15691" spans="1:2" x14ac:dyDescent="0.25">
      <c r="A15691">
        <v>15.691000000000001</v>
      </c>
      <c r="B15691" s="1">
        <v>1.5328032799687001E-7</v>
      </c>
    </row>
    <row r="15692" spans="1:2" x14ac:dyDescent="0.25">
      <c r="A15692">
        <v>15.692</v>
      </c>
      <c r="B15692" s="1">
        <v>1.5312712430903999E-7</v>
      </c>
    </row>
    <row r="15693" spans="1:2" x14ac:dyDescent="0.25">
      <c r="A15693">
        <v>15.693</v>
      </c>
      <c r="B15693" s="1">
        <v>1.5297407374829001E-7</v>
      </c>
    </row>
    <row r="15694" spans="1:2" x14ac:dyDescent="0.25">
      <c r="A15694">
        <v>15.694000000000001</v>
      </c>
      <c r="B15694" s="1">
        <v>1.5282117616158E-7</v>
      </c>
    </row>
    <row r="15695" spans="1:2" x14ac:dyDescent="0.25">
      <c r="A15695">
        <v>15.695</v>
      </c>
      <c r="B15695" s="1">
        <v>1.5266843139601001E-7</v>
      </c>
    </row>
    <row r="15696" spans="1:2" x14ac:dyDescent="0.25">
      <c r="A15696">
        <v>15.696</v>
      </c>
      <c r="B15696" s="1">
        <v>1.5251583929883001E-7</v>
      </c>
    </row>
    <row r="15697" spans="1:2" x14ac:dyDescent="0.25">
      <c r="A15697">
        <v>15.696999999999999</v>
      </c>
      <c r="B15697" s="1">
        <v>1.5236339971745E-7</v>
      </c>
    </row>
    <row r="15698" spans="1:2" x14ac:dyDescent="0.25">
      <c r="A15698">
        <v>15.698</v>
      </c>
      <c r="B15698" s="1">
        <v>1.5221111249943E-7</v>
      </c>
    </row>
    <row r="15699" spans="1:2" x14ac:dyDescent="0.25">
      <c r="A15699">
        <v>15.699</v>
      </c>
      <c r="B15699" s="1">
        <v>1.5205897749248999E-7</v>
      </c>
    </row>
    <row r="15700" spans="1:2" x14ac:dyDescent="0.25">
      <c r="A15700">
        <v>15.7</v>
      </c>
      <c r="B15700" s="1">
        <v>1.5190699454447999E-7</v>
      </c>
    </row>
    <row r="15701" spans="1:2" x14ac:dyDescent="0.25">
      <c r="A15701">
        <v>15.701000000000001</v>
      </c>
      <c r="B15701" s="1">
        <v>1.5175516350342999E-7</v>
      </c>
    </row>
    <row r="15702" spans="1:2" x14ac:dyDescent="0.25">
      <c r="A15702">
        <v>15.702</v>
      </c>
      <c r="B15702" s="1">
        <v>1.5160348421751001E-7</v>
      </c>
    </row>
    <row r="15703" spans="1:2" x14ac:dyDescent="0.25">
      <c r="A15703">
        <v>15.702999999999999</v>
      </c>
      <c r="B15703" s="1">
        <v>1.5145195653504001E-7</v>
      </c>
    </row>
    <row r="15704" spans="1:2" x14ac:dyDescent="0.25">
      <c r="A15704">
        <v>15.704000000000001</v>
      </c>
      <c r="B15704" s="1">
        <v>1.5130058030447999E-7</v>
      </c>
    </row>
    <row r="15705" spans="1:2" x14ac:dyDescent="0.25">
      <c r="A15705">
        <v>15.705</v>
      </c>
      <c r="B15705" s="1">
        <v>1.5114935537447E-7</v>
      </c>
    </row>
    <row r="15706" spans="1:2" x14ac:dyDescent="0.25">
      <c r="A15706">
        <v>15.706</v>
      </c>
      <c r="B15706" s="1">
        <v>1.5099828159376999E-7</v>
      </c>
    </row>
    <row r="15707" spans="1:2" x14ac:dyDescent="0.25">
      <c r="A15707">
        <v>15.707000000000001</v>
      </c>
      <c r="B15707" s="1">
        <v>1.5084735881132E-7</v>
      </c>
    </row>
    <row r="15708" spans="1:2" x14ac:dyDescent="0.25">
      <c r="A15708">
        <v>15.708</v>
      </c>
      <c r="B15708" s="1">
        <v>1.5069658687618001E-7</v>
      </c>
    </row>
    <row r="15709" spans="1:2" x14ac:dyDescent="0.25">
      <c r="A15709">
        <v>15.709</v>
      </c>
      <c r="B15709" s="1">
        <v>1.5054596563760001E-7</v>
      </c>
    </row>
    <row r="15710" spans="1:2" x14ac:dyDescent="0.25">
      <c r="A15710">
        <v>15.71</v>
      </c>
      <c r="B15710" s="1">
        <v>1.5039549494494999E-7</v>
      </c>
    </row>
    <row r="15711" spans="1:2" x14ac:dyDescent="0.25">
      <c r="A15711">
        <v>15.711</v>
      </c>
      <c r="B15711" s="1">
        <v>1.5024517464775E-7</v>
      </c>
    </row>
    <row r="15712" spans="1:2" x14ac:dyDescent="0.25">
      <c r="A15712">
        <v>15.712</v>
      </c>
      <c r="B15712" s="1">
        <v>1.5009500459569001E-7</v>
      </c>
    </row>
    <row r="15713" spans="1:2" x14ac:dyDescent="0.25">
      <c r="A15713">
        <v>15.712999999999999</v>
      </c>
      <c r="B15713" s="1">
        <v>1.4994498463860001E-7</v>
      </c>
    </row>
    <row r="15714" spans="1:2" x14ac:dyDescent="0.25">
      <c r="A15714">
        <v>15.714</v>
      </c>
      <c r="B15714" s="1">
        <v>1.4979511462644999E-7</v>
      </c>
    </row>
    <row r="15715" spans="1:2" x14ac:dyDescent="0.25">
      <c r="A15715">
        <v>15.715</v>
      </c>
      <c r="B15715" s="1">
        <v>1.4964539440938001E-7</v>
      </c>
    </row>
    <row r="15716" spans="1:2" x14ac:dyDescent="0.25">
      <c r="A15716">
        <v>15.715999999999999</v>
      </c>
      <c r="B15716" s="1">
        <v>1.4949582383767E-7</v>
      </c>
    </row>
    <row r="15717" spans="1:2" x14ac:dyDescent="0.25">
      <c r="A15717">
        <v>15.717000000000001</v>
      </c>
      <c r="B15717" s="1">
        <v>1.4934640276174001E-7</v>
      </c>
    </row>
    <row r="15718" spans="1:2" x14ac:dyDescent="0.25">
      <c r="A15718">
        <v>15.718</v>
      </c>
      <c r="B15718" s="1">
        <v>1.4919713103218001E-7</v>
      </c>
    </row>
    <row r="15719" spans="1:2" x14ac:dyDescent="0.25">
      <c r="A15719">
        <v>15.718999999999999</v>
      </c>
      <c r="B15719" s="1">
        <v>1.4904800849972001E-7</v>
      </c>
    </row>
    <row r="15720" spans="1:2" x14ac:dyDescent="0.25">
      <c r="A15720">
        <v>15.72</v>
      </c>
      <c r="B15720" s="1">
        <v>1.4889903501522E-7</v>
      </c>
    </row>
    <row r="15721" spans="1:2" x14ac:dyDescent="0.25">
      <c r="A15721">
        <v>15.721</v>
      </c>
      <c r="B15721" s="1">
        <v>1.4875021042972001E-7</v>
      </c>
    </row>
    <row r="15722" spans="1:2" x14ac:dyDescent="0.25">
      <c r="A15722">
        <v>15.722</v>
      </c>
      <c r="B15722" s="1">
        <v>1.486015345944E-7</v>
      </c>
    </row>
    <row r="15723" spans="1:2" x14ac:dyDescent="0.25">
      <c r="A15723">
        <v>15.723000000000001</v>
      </c>
      <c r="B15723" s="1">
        <v>1.4845300736057E-7</v>
      </c>
    </row>
    <row r="15724" spans="1:2" x14ac:dyDescent="0.25">
      <c r="A15724">
        <v>15.724</v>
      </c>
      <c r="B15724" s="1">
        <v>1.4830462857970999E-7</v>
      </c>
    </row>
    <row r="15725" spans="1:2" x14ac:dyDescent="0.25">
      <c r="A15725">
        <v>15.725</v>
      </c>
      <c r="B15725" s="1">
        <v>1.4815639810344999E-7</v>
      </c>
    </row>
    <row r="15726" spans="1:2" x14ac:dyDescent="0.25">
      <c r="A15726">
        <v>15.726000000000001</v>
      </c>
      <c r="B15726" s="1">
        <v>1.4800831578354001E-7</v>
      </c>
    </row>
    <row r="15727" spans="1:2" x14ac:dyDescent="0.25">
      <c r="A15727">
        <v>15.727</v>
      </c>
      <c r="B15727" s="1">
        <v>1.4786038147191999E-7</v>
      </c>
    </row>
    <row r="15728" spans="1:2" x14ac:dyDescent="0.25">
      <c r="A15728">
        <v>15.728</v>
      </c>
      <c r="B15728" s="1">
        <v>1.4771259502064E-7</v>
      </c>
    </row>
    <row r="15729" spans="1:2" x14ac:dyDescent="0.25">
      <c r="A15729">
        <v>15.728999999999999</v>
      </c>
      <c r="B15729" s="1">
        <v>1.4756495628190999E-7</v>
      </c>
    </row>
    <row r="15730" spans="1:2" x14ac:dyDescent="0.25">
      <c r="A15730">
        <v>15.73</v>
      </c>
      <c r="B15730" s="1">
        <v>1.4741746510811001E-7</v>
      </c>
    </row>
    <row r="15731" spans="1:2" x14ac:dyDescent="0.25">
      <c r="A15731">
        <v>15.731</v>
      </c>
      <c r="B15731" s="1">
        <v>1.4727012135172999E-7</v>
      </c>
    </row>
    <row r="15732" spans="1:2" x14ac:dyDescent="0.25">
      <c r="A15732">
        <v>15.731999999999999</v>
      </c>
      <c r="B15732" s="1">
        <v>1.4712292486544001E-7</v>
      </c>
    </row>
    <row r="15733" spans="1:2" x14ac:dyDescent="0.25">
      <c r="A15733">
        <v>15.733000000000001</v>
      </c>
      <c r="B15733" s="1">
        <v>1.4697587550204E-7</v>
      </c>
    </row>
    <row r="15734" spans="1:2" x14ac:dyDescent="0.25">
      <c r="A15734">
        <v>15.734</v>
      </c>
      <c r="B15734" s="1">
        <v>1.4682897311448E-7</v>
      </c>
    </row>
    <row r="15735" spans="1:2" x14ac:dyDescent="0.25">
      <c r="A15735">
        <v>15.734999999999999</v>
      </c>
      <c r="B15735" s="1">
        <v>1.4668221755585E-7</v>
      </c>
    </row>
    <row r="15736" spans="1:2" x14ac:dyDescent="0.25">
      <c r="A15736">
        <v>15.736000000000001</v>
      </c>
      <c r="B15736" s="1">
        <v>1.4653560867940001E-7</v>
      </c>
    </row>
    <row r="15737" spans="1:2" x14ac:dyDescent="0.25">
      <c r="A15737">
        <v>15.737</v>
      </c>
      <c r="B15737" s="1">
        <v>1.4638914633853001E-7</v>
      </c>
    </row>
    <row r="15738" spans="1:2" x14ac:dyDescent="0.25">
      <c r="A15738">
        <v>15.738</v>
      </c>
      <c r="B15738" s="1">
        <v>1.4624283038676E-7</v>
      </c>
    </row>
    <row r="15739" spans="1:2" x14ac:dyDescent="0.25">
      <c r="A15739">
        <v>15.739000000000001</v>
      </c>
      <c r="B15739" s="1">
        <v>1.4609666067778999E-7</v>
      </c>
    </row>
    <row r="15740" spans="1:2" x14ac:dyDescent="0.25">
      <c r="A15740">
        <v>15.74</v>
      </c>
      <c r="B15740" s="1">
        <v>1.4595063706544001E-7</v>
      </c>
    </row>
    <row r="15741" spans="1:2" x14ac:dyDescent="0.25">
      <c r="A15741">
        <v>15.741</v>
      </c>
      <c r="B15741" s="1">
        <v>1.4580475940369E-7</v>
      </c>
    </row>
    <row r="15742" spans="1:2" x14ac:dyDescent="0.25">
      <c r="A15742">
        <v>15.742000000000001</v>
      </c>
      <c r="B15742" s="1">
        <v>1.4565902754666999E-7</v>
      </c>
    </row>
    <row r="15743" spans="1:2" x14ac:dyDescent="0.25">
      <c r="A15743">
        <v>15.743</v>
      </c>
      <c r="B15743" s="1">
        <v>1.4551344134864E-7</v>
      </c>
    </row>
    <row r="15744" spans="1:2" x14ac:dyDescent="0.25">
      <c r="A15744">
        <v>15.744</v>
      </c>
      <c r="B15744" s="1">
        <v>1.4536800066400999E-7</v>
      </c>
    </row>
    <row r="15745" spans="1:2" x14ac:dyDescent="0.25">
      <c r="A15745">
        <v>15.744999999999999</v>
      </c>
      <c r="B15745" s="1">
        <v>1.4522270534734999E-7</v>
      </c>
    </row>
    <row r="15746" spans="1:2" x14ac:dyDescent="0.25">
      <c r="A15746">
        <v>15.746</v>
      </c>
      <c r="B15746" s="1">
        <v>1.4507755525334999E-7</v>
      </c>
    </row>
    <row r="15747" spans="1:2" x14ac:dyDescent="0.25">
      <c r="A15747">
        <v>15.747</v>
      </c>
      <c r="B15747" s="1">
        <v>1.4493255023687999E-7</v>
      </c>
    </row>
    <row r="15748" spans="1:2" x14ac:dyDescent="0.25">
      <c r="A15748">
        <v>15.747999999999999</v>
      </c>
      <c r="B15748" s="1">
        <v>1.4478769015290999E-7</v>
      </c>
    </row>
    <row r="15749" spans="1:2" x14ac:dyDescent="0.25">
      <c r="A15749">
        <v>15.749000000000001</v>
      </c>
      <c r="B15749" s="1">
        <v>1.4464297485661E-7</v>
      </c>
    </row>
    <row r="15750" spans="1:2" x14ac:dyDescent="0.25">
      <c r="A15750">
        <v>15.75</v>
      </c>
      <c r="B15750" s="1">
        <v>1.4449840420324001E-7</v>
      </c>
    </row>
    <row r="15751" spans="1:2" x14ac:dyDescent="0.25">
      <c r="A15751">
        <v>15.750999999999999</v>
      </c>
      <c r="B15751" s="1">
        <v>1.4435397804824001E-7</v>
      </c>
    </row>
    <row r="15752" spans="1:2" x14ac:dyDescent="0.25">
      <c r="A15752">
        <v>15.752000000000001</v>
      </c>
      <c r="B15752" s="1">
        <v>1.4420969624717999E-7</v>
      </c>
    </row>
    <row r="15753" spans="1:2" x14ac:dyDescent="0.25">
      <c r="A15753">
        <v>15.753</v>
      </c>
      <c r="B15753" s="1">
        <v>1.4406555865578E-7</v>
      </c>
    </row>
    <row r="15754" spans="1:2" x14ac:dyDescent="0.25">
      <c r="A15754">
        <v>15.754</v>
      </c>
      <c r="B15754" s="1">
        <v>1.4392156512989999E-7</v>
      </c>
    </row>
    <row r="15755" spans="1:2" x14ac:dyDescent="0.25">
      <c r="A15755">
        <v>15.755000000000001</v>
      </c>
      <c r="B15755" s="1">
        <v>1.4377771552554999E-7</v>
      </c>
    </row>
    <row r="15756" spans="1:2" x14ac:dyDescent="0.25">
      <c r="A15756">
        <v>15.756</v>
      </c>
      <c r="B15756" s="1">
        <v>1.4363400969888999E-7</v>
      </c>
    </row>
    <row r="15757" spans="1:2" x14ac:dyDescent="0.25">
      <c r="A15757">
        <v>15.757</v>
      </c>
      <c r="B15757" s="1">
        <v>1.4349044750618999E-7</v>
      </c>
    </row>
    <row r="15758" spans="1:2" x14ac:dyDescent="0.25">
      <c r="A15758">
        <v>15.757999999999999</v>
      </c>
      <c r="B15758" s="1">
        <v>1.4334702880391001E-7</v>
      </c>
    </row>
    <row r="15759" spans="1:2" x14ac:dyDescent="0.25">
      <c r="A15759">
        <v>15.759</v>
      </c>
      <c r="B15759" s="1">
        <v>1.4320375344862001E-7</v>
      </c>
    </row>
    <row r="15760" spans="1:2" x14ac:dyDescent="0.25">
      <c r="A15760">
        <v>15.76</v>
      </c>
      <c r="B15760" s="1">
        <v>1.4306062129705E-7</v>
      </c>
    </row>
    <row r="15761" spans="1:2" x14ac:dyDescent="0.25">
      <c r="A15761">
        <v>15.760999999999999</v>
      </c>
      <c r="B15761" s="1">
        <v>1.4291763220606001E-7</v>
      </c>
    </row>
    <row r="15762" spans="1:2" x14ac:dyDescent="0.25">
      <c r="A15762">
        <v>15.762</v>
      </c>
      <c r="B15762" s="1">
        <v>1.4277478603267001E-7</v>
      </c>
    </row>
    <row r="15763" spans="1:2" x14ac:dyDescent="0.25">
      <c r="A15763">
        <v>15.763</v>
      </c>
      <c r="B15763" s="1">
        <v>1.4263208263403E-7</v>
      </c>
    </row>
    <row r="15764" spans="1:2" x14ac:dyDescent="0.25">
      <c r="A15764">
        <v>15.763999999999999</v>
      </c>
      <c r="B15764" s="1">
        <v>1.4248952186743999E-7</v>
      </c>
    </row>
    <row r="15765" spans="1:2" x14ac:dyDescent="0.25">
      <c r="A15765">
        <v>15.765000000000001</v>
      </c>
      <c r="B15765" s="1">
        <v>1.4234710359033E-7</v>
      </c>
    </row>
    <row r="15766" spans="1:2" x14ac:dyDescent="0.25">
      <c r="A15766">
        <v>15.766</v>
      </c>
      <c r="B15766" s="1">
        <v>1.4220482766029001E-7</v>
      </c>
    </row>
    <row r="15767" spans="1:2" x14ac:dyDescent="0.25">
      <c r="A15767">
        <v>15.766999999999999</v>
      </c>
      <c r="B15767" s="1">
        <v>1.4206269393505001E-7</v>
      </c>
    </row>
    <row r="15768" spans="1:2" x14ac:dyDescent="0.25">
      <c r="A15768">
        <v>15.768000000000001</v>
      </c>
      <c r="B15768" s="1">
        <v>1.4192070227246E-7</v>
      </c>
    </row>
    <row r="15769" spans="1:2" x14ac:dyDescent="0.25">
      <c r="A15769">
        <v>15.769</v>
      </c>
      <c r="B15769" s="1">
        <v>1.4177885253053999E-7</v>
      </c>
    </row>
    <row r="15770" spans="1:2" x14ac:dyDescent="0.25">
      <c r="A15770">
        <v>15.77</v>
      </c>
      <c r="B15770" s="1">
        <v>1.4163714456743E-7</v>
      </c>
    </row>
    <row r="15771" spans="1:2" x14ac:dyDescent="0.25">
      <c r="A15771">
        <v>15.771000000000001</v>
      </c>
      <c r="B15771" s="1">
        <v>1.4149557824144001E-7</v>
      </c>
    </row>
    <row r="15772" spans="1:2" x14ac:dyDescent="0.25">
      <c r="A15772">
        <v>15.772</v>
      </c>
      <c r="B15772" s="1">
        <v>1.4135415341099E-7</v>
      </c>
    </row>
    <row r="15773" spans="1:2" x14ac:dyDescent="0.25">
      <c r="A15773">
        <v>15.773</v>
      </c>
      <c r="B15773" s="1">
        <v>1.4121286993464999E-7</v>
      </c>
    </row>
    <row r="15774" spans="1:2" x14ac:dyDescent="0.25">
      <c r="A15774">
        <v>15.773999999999999</v>
      </c>
      <c r="B15774" s="1">
        <v>1.4107172767114999E-7</v>
      </c>
    </row>
    <row r="15775" spans="1:2" x14ac:dyDescent="0.25">
      <c r="A15775">
        <v>15.775</v>
      </c>
      <c r="B15775" s="1">
        <v>1.4093072647934999E-7</v>
      </c>
    </row>
    <row r="15776" spans="1:2" x14ac:dyDescent="0.25">
      <c r="A15776">
        <v>15.776</v>
      </c>
      <c r="B15776" s="1">
        <v>1.4078986621822999E-7</v>
      </c>
    </row>
    <row r="15777" spans="1:2" x14ac:dyDescent="0.25">
      <c r="A15777">
        <v>15.776999999999999</v>
      </c>
      <c r="B15777" s="1">
        <v>1.4064914674693999E-7</v>
      </c>
    </row>
    <row r="15778" spans="1:2" x14ac:dyDescent="0.25">
      <c r="A15778">
        <v>15.778</v>
      </c>
      <c r="B15778" s="1">
        <v>1.4050856792477E-7</v>
      </c>
    </row>
    <row r="15779" spans="1:2" x14ac:dyDescent="0.25">
      <c r="A15779">
        <v>15.779</v>
      </c>
      <c r="B15779" s="1">
        <v>1.4036812961113E-7</v>
      </c>
    </row>
    <row r="15780" spans="1:2" x14ac:dyDescent="0.25">
      <c r="A15780">
        <v>15.78</v>
      </c>
      <c r="B15780" s="1">
        <v>1.4022783166558001E-7</v>
      </c>
    </row>
    <row r="15781" spans="1:2" x14ac:dyDescent="0.25">
      <c r="A15781">
        <v>15.781000000000001</v>
      </c>
      <c r="B15781" s="1">
        <v>1.4008767394783001E-7</v>
      </c>
    </row>
    <row r="15782" spans="1:2" x14ac:dyDescent="0.25">
      <c r="A15782">
        <v>15.782</v>
      </c>
      <c r="B15782" s="1">
        <v>1.3994765631771999E-7</v>
      </c>
    </row>
    <row r="15783" spans="1:2" x14ac:dyDescent="0.25">
      <c r="A15783">
        <v>15.782999999999999</v>
      </c>
      <c r="B15783" s="1">
        <v>1.3980777863523E-7</v>
      </c>
    </row>
    <row r="15784" spans="1:2" x14ac:dyDescent="0.25">
      <c r="A15784">
        <v>15.784000000000001</v>
      </c>
      <c r="B15784" s="1">
        <v>1.3966804076048999E-7</v>
      </c>
    </row>
    <row r="15785" spans="1:2" x14ac:dyDescent="0.25">
      <c r="A15785">
        <v>15.785</v>
      </c>
      <c r="B15785" s="1">
        <v>1.3952844255375001E-7</v>
      </c>
    </row>
    <row r="15786" spans="1:2" x14ac:dyDescent="0.25">
      <c r="A15786">
        <v>15.786</v>
      </c>
      <c r="B15786" s="1">
        <v>1.3938898387541E-7</v>
      </c>
    </row>
    <row r="15787" spans="1:2" x14ac:dyDescent="0.25">
      <c r="A15787">
        <v>15.787000000000001</v>
      </c>
      <c r="B15787" s="1">
        <v>1.3924966458602999E-7</v>
      </c>
    </row>
    <row r="15788" spans="1:2" x14ac:dyDescent="0.25">
      <c r="A15788">
        <v>15.788</v>
      </c>
      <c r="B15788" s="1">
        <v>1.3911048454627999E-7</v>
      </c>
    </row>
    <row r="15789" spans="1:2" x14ac:dyDescent="0.25">
      <c r="A15789">
        <v>15.789</v>
      </c>
      <c r="B15789" s="1">
        <v>1.3897144361697001E-7</v>
      </c>
    </row>
    <row r="15790" spans="1:2" x14ac:dyDescent="0.25">
      <c r="A15790">
        <v>15.79</v>
      </c>
      <c r="B15790" s="1">
        <v>1.3883254165908E-7</v>
      </c>
    </row>
    <row r="15791" spans="1:2" x14ac:dyDescent="0.25">
      <c r="A15791">
        <v>15.791</v>
      </c>
      <c r="B15791" s="1">
        <v>1.3869377853369E-7</v>
      </c>
    </row>
    <row r="15792" spans="1:2" x14ac:dyDescent="0.25">
      <c r="A15792">
        <v>15.792</v>
      </c>
      <c r="B15792" s="1">
        <v>1.3855515410204999E-7</v>
      </c>
    </row>
    <row r="15793" spans="1:2" x14ac:dyDescent="0.25">
      <c r="A15793">
        <v>15.792999999999999</v>
      </c>
      <c r="B15793" s="1">
        <v>1.3841666822552001E-7</v>
      </c>
    </row>
    <row r="15794" spans="1:2" x14ac:dyDescent="0.25">
      <c r="A15794">
        <v>15.794</v>
      </c>
      <c r="B15794" s="1">
        <v>1.3827832076563E-7</v>
      </c>
    </row>
    <row r="15795" spans="1:2" x14ac:dyDescent="0.25">
      <c r="A15795">
        <v>15.795</v>
      </c>
      <c r="B15795" s="1">
        <v>1.3814011158402E-7</v>
      </c>
    </row>
    <row r="15796" spans="1:2" x14ac:dyDescent="0.25">
      <c r="A15796">
        <v>15.795999999999999</v>
      </c>
      <c r="B15796" s="1">
        <v>1.3800204054249999E-7</v>
      </c>
    </row>
    <row r="15797" spans="1:2" x14ac:dyDescent="0.25">
      <c r="A15797">
        <v>15.797000000000001</v>
      </c>
      <c r="B15797" s="1">
        <v>1.3786410750297E-7</v>
      </c>
    </row>
    <row r="15798" spans="1:2" x14ac:dyDescent="0.25">
      <c r="A15798">
        <v>15.798</v>
      </c>
      <c r="B15798" s="1">
        <v>1.3772631232752E-7</v>
      </c>
    </row>
    <row r="15799" spans="1:2" x14ac:dyDescent="0.25">
      <c r="A15799">
        <v>15.798999999999999</v>
      </c>
      <c r="B15799" s="1">
        <v>1.3758865487835E-7</v>
      </c>
    </row>
    <row r="15800" spans="1:2" x14ac:dyDescent="0.25">
      <c r="A15800">
        <v>15.8</v>
      </c>
      <c r="B15800" s="1">
        <v>1.3745113501779999E-7</v>
      </c>
    </row>
    <row r="15801" spans="1:2" x14ac:dyDescent="0.25">
      <c r="A15801">
        <v>15.801</v>
      </c>
      <c r="B15801" s="1">
        <v>1.3731375260835E-7</v>
      </c>
    </row>
    <row r="15802" spans="1:2" x14ac:dyDescent="0.25">
      <c r="A15802">
        <v>15.802</v>
      </c>
      <c r="B15802" s="1">
        <v>1.3717650751262E-7</v>
      </c>
    </row>
    <row r="15803" spans="1:2" x14ac:dyDescent="0.25">
      <c r="A15803">
        <v>15.803000000000001</v>
      </c>
      <c r="B15803" s="1">
        <v>1.3703939959336E-7</v>
      </c>
    </row>
    <row r="15804" spans="1:2" x14ac:dyDescent="0.25">
      <c r="A15804">
        <v>15.804</v>
      </c>
      <c r="B15804" s="1">
        <v>1.3690242871346999E-7</v>
      </c>
    </row>
    <row r="15805" spans="1:2" x14ac:dyDescent="0.25">
      <c r="A15805">
        <v>15.805</v>
      </c>
      <c r="B15805" s="1">
        <v>1.3676559473596999E-7</v>
      </c>
    </row>
    <row r="15806" spans="1:2" x14ac:dyDescent="0.25">
      <c r="A15806">
        <v>15.805999999999999</v>
      </c>
      <c r="B15806" s="1">
        <v>1.3662889752403E-7</v>
      </c>
    </row>
    <row r="15807" spans="1:2" x14ac:dyDescent="0.25">
      <c r="A15807">
        <v>15.807</v>
      </c>
      <c r="B15807" s="1">
        <v>1.3649233694095001E-7</v>
      </c>
    </row>
    <row r="15808" spans="1:2" x14ac:dyDescent="0.25">
      <c r="A15808">
        <v>15.808</v>
      </c>
      <c r="B15808" s="1">
        <v>1.3635591285018E-7</v>
      </c>
    </row>
    <row r="15809" spans="1:2" x14ac:dyDescent="0.25">
      <c r="A15809">
        <v>15.808999999999999</v>
      </c>
      <c r="B15809" s="1">
        <v>1.3621962511529E-7</v>
      </c>
    </row>
    <row r="15810" spans="1:2" x14ac:dyDescent="0.25">
      <c r="A15810">
        <v>15.81</v>
      </c>
      <c r="B15810" s="1">
        <v>1.3608347359999E-7</v>
      </c>
    </row>
    <row r="15811" spans="1:2" x14ac:dyDescent="0.25">
      <c r="A15811">
        <v>15.811</v>
      </c>
      <c r="B15811" s="1">
        <v>1.3594745816812001E-7</v>
      </c>
    </row>
    <row r="15812" spans="1:2" x14ac:dyDescent="0.25">
      <c r="A15812">
        <v>15.811999999999999</v>
      </c>
      <c r="B15812" s="1">
        <v>1.3581157868368E-7</v>
      </c>
    </row>
    <row r="15813" spans="1:2" x14ac:dyDescent="0.25">
      <c r="A15813">
        <v>15.813000000000001</v>
      </c>
      <c r="B15813" s="1">
        <v>1.3567583501079E-7</v>
      </c>
    </row>
    <row r="15814" spans="1:2" x14ac:dyDescent="0.25">
      <c r="A15814">
        <v>15.814</v>
      </c>
      <c r="B15814" s="1">
        <v>1.355402270137E-7</v>
      </c>
    </row>
    <row r="15815" spans="1:2" x14ac:dyDescent="0.25">
      <c r="A15815">
        <v>15.815</v>
      </c>
      <c r="B15815" s="1">
        <v>1.3540475455679001E-7</v>
      </c>
    </row>
    <row r="15816" spans="1:2" x14ac:dyDescent="0.25">
      <c r="A15816">
        <v>15.816000000000001</v>
      </c>
      <c r="B15816" s="1">
        <v>1.3526941750462001E-7</v>
      </c>
    </row>
    <row r="15817" spans="1:2" x14ac:dyDescent="0.25">
      <c r="A15817">
        <v>15.817</v>
      </c>
      <c r="B15817" s="1">
        <v>1.3513421572181999E-7</v>
      </c>
    </row>
    <row r="15818" spans="1:2" x14ac:dyDescent="0.25">
      <c r="A15818">
        <v>15.818</v>
      </c>
      <c r="B15818" s="1">
        <v>1.3499914907321E-7</v>
      </c>
    </row>
    <row r="15819" spans="1:2" x14ac:dyDescent="0.25">
      <c r="A15819">
        <v>15.819000000000001</v>
      </c>
      <c r="B15819" s="1">
        <v>1.3486421742371E-7</v>
      </c>
    </row>
    <row r="15820" spans="1:2" x14ac:dyDescent="0.25">
      <c r="A15820">
        <v>15.82</v>
      </c>
      <c r="B15820" s="1">
        <v>1.3472942063838999E-7</v>
      </c>
    </row>
    <row r="15821" spans="1:2" x14ac:dyDescent="0.25">
      <c r="A15821">
        <v>15.821</v>
      </c>
      <c r="B15821" s="1">
        <v>1.3459475858246E-7</v>
      </c>
    </row>
    <row r="15822" spans="1:2" x14ac:dyDescent="0.25">
      <c r="A15822">
        <v>15.821999999999999</v>
      </c>
      <c r="B15822" s="1">
        <v>1.3446023112126001E-7</v>
      </c>
    </row>
    <row r="15823" spans="1:2" x14ac:dyDescent="0.25">
      <c r="A15823">
        <v>15.823</v>
      </c>
      <c r="B15823" s="1">
        <v>1.3432583812024999E-7</v>
      </c>
    </row>
    <row r="15824" spans="1:2" x14ac:dyDescent="0.25">
      <c r="A15824">
        <v>15.824</v>
      </c>
      <c r="B15824" s="1">
        <v>1.3419157944505001E-7</v>
      </c>
    </row>
    <row r="15825" spans="1:2" x14ac:dyDescent="0.25">
      <c r="A15825">
        <v>15.824999999999999</v>
      </c>
      <c r="B15825" s="1">
        <v>1.340574549614E-7</v>
      </c>
    </row>
    <row r="15826" spans="1:2" x14ac:dyDescent="0.25">
      <c r="A15826">
        <v>15.826000000000001</v>
      </c>
      <c r="B15826" s="1">
        <v>1.3392346453516001E-7</v>
      </c>
    </row>
    <row r="15827" spans="1:2" x14ac:dyDescent="0.25">
      <c r="A15827">
        <v>15.827</v>
      </c>
      <c r="B15827" s="1">
        <v>1.3378960803236001E-7</v>
      </c>
    </row>
    <row r="15828" spans="1:2" x14ac:dyDescent="0.25">
      <c r="A15828">
        <v>15.827999999999999</v>
      </c>
      <c r="B15828" s="1">
        <v>1.3365588531913001E-7</v>
      </c>
    </row>
    <row r="15829" spans="1:2" x14ac:dyDescent="0.25">
      <c r="A15829">
        <v>15.829000000000001</v>
      </c>
      <c r="B15829" s="1">
        <v>1.3352229626176001E-7</v>
      </c>
    </row>
    <row r="15830" spans="1:2" x14ac:dyDescent="0.25">
      <c r="A15830">
        <v>15.83</v>
      </c>
      <c r="B15830" s="1">
        <v>1.3338884072664E-7</v>
      </c>
    </row>
    <row r="15831" spans="1:2" x14ac:dyDescent="0.25">
      <c r="A15831">
        <v>15.831</v>
      </c>
      <c r="B15831" s="1">
        <v>1.3325551858034E-7</v>
      </c>
    </row>
    <row r="15832" spans="1:2" x14ac:dyDescent="0.25">
      <c r="A15832">
        <v>15.832000000000001</v>
      </c>
      <c r="B15832" s="1">
        <v>1.3312232968951999E-7</v>
      </c>
    </row>
    <row r="15833" spans="1:2" x14ac:dyDescent="0.25">
      <c r="A15833">
        <v>15.833</v>
      </c>
      <c r="B15833" s="1">
        <v>1.3298927392099E-7</v>
      </c>
    </row>
    <row r="15834" spans="1:2" x14ac:dyDescent="0.25">
      <c r="A15834">
        <v>15.834</v>
      </c>
      <c r="B15834" s="1">
        <v>1.3285635114171E-7</v>
      </c>
    </row>
    <row r="15835" spans="1:2" x14ac:dyDescent="0.25">
      <c r="A15835">
        <v>15.835000000000001</v>
      </c>
      <c r="B15835" s="1">
        <v>1.3272356121874E-7</v>
      </c>
    </row>
    <row r="15836" spans="1:2" x14ac:dyDescent="0.25">
      <c r="A15836">
        <v>15.836</v>
      </c>
      <c r="B15836" s="1">
        <v>1.3259090401930001E-7</v>
      </c>
    </row>
    <row r="15837" spans="1:2" x14ac:dyDescent="0.25">
      <c r="A15837">
        <v>15.837</v>
      </c>
      <c r="B15837" s="1">
        <v>1.3245837941073999E-7</v>
      </c>
    </row>
    <row r="15838" spans="1:2" x14ac:dyDescent="0.25">
      <c r="A15838">
        <v>15.837999999999999</v>
      </c>
      <c r="B15838" s="1">
        <v>1.3232598726051001E-7</v>
      </c>
    </row>
    <row r="15839" spans="1:2" x14ac:dyDescent="0.25">
      <c r="A15839">
        <v>15.839</v>
      </c>
      <c r="B15839" s="1">
        <v>1.3219372743624999E-7</v>
      </c>
    </row>
    <row r="15840" spans="1:2" x14ac:dyDescent="0.25">
      <c r="A15840">
        <v>15.84</v>
      </c>
      <c r="B15840" s="1">
        <v>1.3206159980567999E-7</v>
      </c>
    </row>
    <row r="15841" spans="1:2" x14ac:dyDescent="0.25">
      <c r="A15841">
        <v>15.840999999999999</v>
      </c>
      <c r="B15841" s="1">
        <v>1.3192960423666999E-7</v>
      </c>
    </row>
    <row r="15842" spans="1:2" x14ac:dyDescent="0.25">
      <c r="A15842">
        <v>15.842000000000001</v>
      </c>
      <c r="B15842" s="1">
        <v>1.3179774059723E-7</v>
      </c>
    </row>
    <row r="15843" spans="1:2" x14ac:dyDescent="0.25">
      <c r="A15843">
        <v>15.843</v>
      </c>
      <c r="B15843" s="1">
        <v>1.3166600875550999E-7</v>
      </c>
    </row>
    <row r="15844" spans="1:2" x14ac:dyDescent="0.25">
      <c r="A15844">
        <v>15.843999999999999</v>
      </c>
      <c r="B15844" s="1">
        <v>1.3153440857976E-7</v>
      </c>
    </row>
    <row r="15845" spans="1:2" x14ac:dyDescent="0.25">
      <c r="A15845">
        <v>15.845000000000001</v>
      </c>
      <c r="B15845" s="1">
        <v>1.3140293993837999E-7</v>
      </c>
    </row>
    <row r="15846" spans="1:2" x14ac:dyDescent="0.25">
      <c r="A15846">
        <v>15.846</v>
      </c>
      <c r="B15846" s="1">
        <v>1.3127160269990999E-7</v>
      </c>
    </row>
    <row r="15847" spans="1:2" x14ac:dyDescent="0.25">
      <c r="A15847">
        <v>15.847</v>
      </c>
      <c r="B15847" s="1">
        <v>1.3114039673301001E-7</v>
      </c>
    </row>
    <row r="15848" spans="1:2" x14ac:dyDescent="0.25">
      <c r="A15848">
        <v>15.848000000000001</v>
      </c>
      <c r="B15848" s="1">
        <v>1.3100932190648E-7</v>
      </c>
    </row>
    <row r="15849" spans="1:2" x14ac:dyDescent="0.25">
      <c r="A15849">
        <v>15.849</v>
      </c>
      <c r="B15849" s="1">
        <v>1.3087837808923001E-7</v>
      </c>
    </row>
    <row r="15850" spans="1:2" x14ac:dyDescent="0.25">
      <c r="A15850">
        <v>15.85</v>
      </c>
      <c r="B15850" s="1">
        <v>1.3074756515032999E-7</v>
      </c>
    </row>
    <row r="15851" spans="1:2" x14ac:dyDescent="0.25">
      <c r="A15851">
        <v>15.851000000000001</v>
      </c>
      <c r="B15851" s="1">
        <v>1.3061688295897E-7</v>
      </c>
    </row>
    <row r="15852" spans="1:2" x14ac:dyDescent="0.25">
      <c r="A15852">
        <v>15.852</v>
      </c>
      <c r="B15852" s="1">
        <v>1.3048633138444999E-7</v>
      </c>
    </row>
    <row r="15853" spans="1:2" x14ac:dyDescent="0.25">
      <c r="A15853">
        <v>15.853</v>
      </c>
      <c r="B15853" s="1">
        <v>1.3035591029623E-7</v>
      </c>
    </row>
    <row r="15854" spans="1:2" x14ac:dyDescent="0.25">
      <c r="A15854">
        <v>15.853999999999999</v>
      </c>
      <c r="B15854" s="1">
        <v>1.3022561956388999E-7</v>
      </c>
    </row>
    <row r="15855" spans="1:2" x14ac:dyDescent="0.25">
      <c r="A15855">
        <v>15.855</v>
      </c>
      <c r="B15855" s="1">
        <v>1.3009545905712999E-7</v>
      </c>
    </row>
    <row r="15856" spans="1:2" x14ac:dyDescent="0.25">
      <c r="A15856">
        <v>15.856</v>
      </c>
      <c r="B15856" s="1">
        <v>1.2996542864581E-7</v>
      </c>
    </row>
    <row r="15857" spans="1:2" x14ac:dyDescent="0.25">
      <c r="A15857">
        <v>15.856999999999999</v>
      </c>
      <c r="B15857" s="1">
        <v>1.2983552819988001E-7</v>
      </c>
    </row>
    <row r="15858" spans="1:2" x14ac:dyDescent="0.25">
      <c r="A15858">
        <v>15.858000000000001</v>
      </c>
      <c r="B15858" s="1">
        <v>1.2970575758944001E-7</v>
      </c>
    </row>
    <row r="15859" spans="1:2" x14ac:dyDescent="0.25">
      <c r="A15859">
        <v>15.859</v>
      </c>
      <c r="B15859" s="1">
        <v>1.2957611668472999E-7</v>
      </c>
    </row>
    <row r="15860" spans="1:2" x14ac:dyDescent="0.25">
      <c r="A15860">
        <v>15.86</v>
      </c>
      <c r="B15860" s="1">
        <v>1.2944660535609999E-7</v>
      </c>
    </row>
    <row r="15861" spans="1:2" x14ac:dyDescent="0.25">
      <c r="A15861">
        <v>15.861000000000001</v>
      </c>
      <c r="B15861" s="1">
        <v>1.2931722347404999E-7</v>
      </c>
    </row>
    <row r="15862" spans="1:2" x14ac:dyDescent="0.25">
      <c r="A15862">
        <v>15.862</v>
      </c>
      <c r="B15862" s="1">
        <v>1.2918797090919E-7</v>
      </c>
    </row>
    <row r="15863" spans="1:2" x14ac:dyDescent="0.25">
      <c r="A15863">
        <v>15.863</v>
      </c>
      <c r="B15863" s="1">
        <v>1.2905884753226001E-7</v>
      </c>
    </row>
    <row r="15864" spans="1:2" x14ac:dyDescent="0.25">
      <c r="A15864">
        <v>15.864000000000001</v>
      </c>
      <c r="B15864" s="1">
        <v>1.2892985321414999E-7</v>
      </c>
    </row>
    <row r="15865" spans="1:2" x14ac:dyDescent="0.25">
      <c r="A15865">
        <v>15.865</v>
      </c>
      <c r="B15865" s="1">
        <v>1.2880098782587001E-7</v>
      </c>
    </row>
    <row r="15866" spans="1:2" x14ac:dyDescent="0.25">
      <c r="A15866">
        <v>15.866</v>
      </c>
      <c r="B15866" s="1">
        <v>1.2867225123854E-7</v>
      </c>
    </row>
    <row r="15867" spans="1:2" x14ac:dyDescent="0.25">
      <c r="A15867">
        <v>15.867000000000001</v>
      </c>
      <c r="B15867" s="1">
        <v>1.2854364332341999E-7</v>
      </c>
    </row>
    <row r="15868" spans="1:2" x14ac:dyDescent="0.25">
      <c r="A15868">
        <v>15.868</v>
      </c>
      <c r="B15868" s="1">
        <v>1.2841516395191999E-7</v>
      </c>
    </row>
    <row r="15869" spans="1:2" x14ac:dyDescent="0.25">
      <c r="A15869">
        <v>15.869</v>
      </c>
      <c r="B15869" s="1">
        <v>1.2828681299555001E-7</v>
      </c>
    </row>
    <row r="15870" spans="1:2" x14ac:dyDescent="0.25">
      <c r="A15870">
        <v>15.87</v>
      </c>
      <c r="B15870" s="1">
        <v>1.2815859032596001E-7</v>
      </c>
    </row>
    <row r="15871" spans="1:2" x14ac:dyDescent="0.25">
      <c r="A15871">
        <v>15.871</v>
      </c>
      <c r="B15871" s="1">
        <v>1.2803049581493001E-7</v>
      </c>
    </row>
    <row r="15872" spans="1:2" x14ac:dyDescent="0.25">
      <c r="A15872">
        <v>15.872</v>
      </c>
      <c r="B15872" s="1">
        <v>1.2790252933436E-7</v>
      </c>
    </row>
    <row r="15873" spans="1:2" x14ac:dyDescent="0.25">
      <c r="A15873">
        <v>15.872999999999999</v>
      </c>
      <c r="B15873" s="1">
        <v>1.2777469075628999E-7</v>
      </c>
    </row>
    <row r="15874" spans="1:2" x14ac:dyDescent="0.25">
      <c r="A15874">
        <v>15.874000000000001</v>
      </c>
      <c r="B15874" s="1">
        <v>1.2764697995287999E-7</v>
      </c>
    </row>
    <row r="15875" spans="1:2" x14ac:dyDescent="0.25">
      <c r="A15875">
        <v>15.875</v>
      </c>
      <c r="B15875" s="1">
        <v>1.2751939679642E-7</v>
      </c>
    </row>
    <row r="15876" spans="1:2" x14ac:dyDescent="0.25">
      <c r="A15876">
        <v>15.875999999999999</v>
      </c>
      <c r="B15876" s="1">
        <v>1.2739194115931999E-7</v>
      </c>
    </row>
    <row r="15877" spans="1:2" x14ac:dyDescent="0.25">
      <c r="A15877">
        <v>15.877000000000001</v>
      </c>
      <c r="B15877" s="1">
        <v>1.2726461291412999E-7</v>
      </c>
    </row>
    <row r="15878" spans="1:2" x14ac:dyDescent="0.25">
      <c r="A15878">
        <v>15.878</v>
      </c>
      <c r="B15878" s="1">
        <v>1.2713741193353001E-7</v>
      </c>
    </row>
    <row r="15879" spans="1:2" x14ac:dyDescent="0.25">
      <c r="A15879">
        <v>15.879</v>
      </c>
      <c r="B15879" s="1">
        <v>1.2701033809029999E-7</v>
      </c>
    </row>
    <row r="15880" spans="1:2" x14ac:dyDescent="0.25">
      <c r="A15880">
        <v>15.88</v>
      </c>
      <c r="B15880" s="1">
        <v>1.2688339125737999E-7</v>
      </c>
    </row>
    <row r="15881" spans="1:2" x14ac:dyDescent="0.25">
      <c r="A15881">
        <v>15.881</v>
      </c>
      <c r="B15881" s="1">
        <v>1.2675657130782001E-7</v>
      </c>
    </row>
    <row r="15882" spans="1:2" x14ac:dyDescent="0.25">
      <c r="A15882">
        <v>15.882</v>
      </c>
      <c r="B15882" s="1">
        <v>1.2662987811479001E-7</v>
      </c>
    </row>
    <row r="15883" spans="1:2" x14ac:dyDescent="0.25">
      <c r="A15883">
        <v>15.882999999999999</v>
      </c>
      <c r="B15883" s="1">
        <v>1.2650331155162001E-7</v>
      </c>
    </row>
    <row r="15884" spans="1:2" x14ac:dyDescent="0.25">
      <c r="A15884">
        <v>15.884</v>
      </c>
      <c r="B15884" s="1">
        <v>1.2637687149171999E-7</v>
      </c>
    </row>
    <row r="15885" spans="1:2" x14ac:dyDescent="0.25">
      <c r="A15885">
        <v>15.885</v>
      </c>
      <c r="B15885" s="1">
        <v>1.2625055780867E-7</v>
      </c>
    </row>
    <row r="15886" spans="1:2" x14ac:dyDescent="0.25">
      <c r="A15886">
        <v>15.885999999999999</v>
      </c>
      <c r="B15886" s="1">
        <v>1.2612437037614001E-7</v>
      </c>
    </row>
    <row r="15887" spans="1:2" x14ac:dyDescent="0.25">
      <c r="A15887">
        <v>15.887</v>
      </c>
      <c r="B15887" s="1">
        <v>1.2599830906794001E-7</v>
      </c>
    </row>
    <row r="15888" spans="1:2" x14ac:dyDescent="0.25">
      <c r="A15888">
        <v>15.888</v>
      </c>
      <c r="B15888" s="1">
        <v>1.2587237375802999E-7</v>
      </c>
    </row>
    <row r="15889" spans="1:2" x14ac:dyDescent="0.25">
      <c r="A15889">
        <v>15.888999999999999</v>
      </c>
      <c r="B15889" s="1">
        <v>1.2574656432045999E-7</v>
      </c>
    </row>
    <row r="15890" spans="1:2" x14ac:dyDescent="0.25">
      <c r="A15890">
        <v>15.89</v>
      </c>
      <c r="B15890" s="1">
        <v>1.2562088062941999E-7</v>
      </c>
    </row>
    <row r="15891" spans="1:2" x14ac:dyDescent="0.25">
      <c r="A15891">
        <v>15.891</v>
      </c>
      <c r="B15891" s="1">
        <v>1.2549532255923E-7</v>
      </c>
    </row>
    <row r="15892" spans="1:2" x14ac:dyDescent="0.25">
      <c r="A15892">
        <v>15.891999999999999</v>
      </c>
      <c r="B15892" s="1">
        <v>1.2536988998433001E-7</v>
      </c>
    </row>
    <row r="15893" spans="1:2" x14ac:dyDescent="0.25">
      <c r="A15893">
        <v>15.893000000000001</v>
      </c>
      <c r="B15893" s="1">
        <v>1.2524458277930001E-7</v>
      </c>
    </row>
    <row r="15894" spans="1:2" x14ac:dyDescent="0.25">
      <c r="A15894">
        <v>15.894</v>
      </c>
      <c r="B15894" s="1">
        <v>1.2511940081880999E-7</v>
      </c>
    </row>
    <row r="15895" spans="1:2" x14ac:dyDescent="0.25">
      <c r="A15895">
        <v>15.895</v>
      </c>
      <c r="B15895" s="1">
        <v>1.2499434397768999E-7</v>
      </c>
    </row>
    <row r="15896" spans="1:2" x14ac:dyDescent="0.25">
      <c r="A15896">
        <v>15.896000000000001</v>
      </c>
      <c r="B15896" s="1">
        <v>1.2486941213088E-7</v>
      </c>
    </row>
    <row r="15897" spans="1:2" x14ac:dyDescent="0.25">
      <c r="A15897">
        <v>15.897</v>
      </c>
      <c r="B15897" s="1">
        <v>1.2474460515346E-7</v>
      </c>
    </row>
    <row r="15898" spans="1:2" x14ac:dyDescent="0.25">
      <c r="A15898">
        <v>15.898</v>
      </c>
      <c r="B15898" s="1">
        <v>1.2461992292061001E-7</v>
      </c>
    </row>
    <row r="15899" spans="1:2" x14ac:dyDescent="0.25">
      <c r="A15899">
        <v>15.898999999999999</v>
      </c>
      <c r="B15899" s="1">
        <v>1.2449536530764999E-7</v>
      </c>
    </row>
    <row r="15900" spans="1:2" x14ac:dyDescent="0.25">
      <c r="A15900">
        <v>15.9</v>
      </c>
      <c r="B15900" s="1">
        <v>1.2437093219002E-7</v>
      </c>
    </row>
    <row r="15901" spans="1:2" x14ac:dyDescent="0.25">
      <c r="A15901">
        <v>15.901</v>
      </c>
      <c r="B15901" s="1">
        <v>1.2424662344330001E-7</v>
      </c>
    </row>
    <row r="15902" spans="1:2" x14ac:dyDescent="0.25">
      <c r="A15902">
        <v>15.901999999999999</v>
      </c>
      <c r="B15902" s="1">
        <v>1.2412243894317E-7</v>
      </c>
    </row>
    <row r="15903" spans="1:2" x14ac:dyDescent="0.25">
      <c r="A15903">
        <v>15.903</v>
      </c>
      <c r="B15903" s="1">
        <v>1.2399837856544001E-7</v>
      </c>
    </row>
    <row r="15904" spans="1:2" x14ac:dyDescent="0.25">
      <c r="A15904">
        <v>15.904</v>
      </c>
      <c r="B15904" s="1">
        <v>1.2387444218607001E-7</v>
      </c>
    </row>
    <row r="15905" spans="1:2" x14ac:dyDescent="0.25">
      <c r="A15905">
        <v>15.904999999999999</v>
      </c>
      <c r="B15905" s="1">
        <v>1.237506296811E-7</v>
      </c>
    </row>
    <row r="15906" spans="1:2" x14ac:dyDescent="0.25">
      <c r="A15906">
        <v>15.906000000000001</v>
      </c>
      <c r="B15906" s="1">
        <v>1.2362694092674001E-7</v>
      </c>
    </row>
    <row r="15907" spans="1:2" x14ac:dyDescent="0.25">
      <c r="A15907">
        <v>15.907</v>
      </c>
      <c r="B15907" s="1">
        <v>1.2350337579928001E-7</v>
      </c>
    </row>
    <row r="15908" spans="1:2" x14ac:dyDescent="0.25">
      <c r="A15908">
        <v>15.907999999999999</v>
      </c>
      <c r="B15908" s="1">
        <v>1.2337993417517E-7</v>
      </c>
    </row>
    <row r="15909" spans="1:2" x14ac:dyDescent="0.25">
      <c r="A15909">
        <v>15.909000000000001</v>
      </c>
      <c r="B15909" s="1">
        <v>1.2325661593096E-7</v>
      </c>
    </row>
    <row r="15910" spans="1:2" x14ac:dyDescent="0.25">
      <c r="A15910">
        <v>15.91</v>
      </c>
      <c r="B15910" s="1">
        <v>1.2313342094333999E-7</v>
      </c>
    </row>
    <row r="15911" spans="1:2" x14ac:dyDescent="0.25">
      <c r="A15911">
        <v>15.911</v>
      </c>
      <c r="B15911" s="1">
        <v>1.2301034908910999E-7</v>
      </c>
    </row>
    <row r="15912" spans="1:2" x14ac:dyDescent="0.25">
      <c r="A15912">
        <v>15.912000000000001</v>
      </c>
      <c r="B15912" s="1">
        <v>1.2288740024518999E-7</v>
      </c>
    </row>
    <row r="15913" spans="1:2" x14ac:dyDescent="0.25">
      <c r="A15913">
        <v>15.913</v>
      </c>
      <c r="B15913" s="1">
        <v>1.2276457428865E-7</v>
      </c>
    </row>
    <row r="15914" spans="1:2" x14ac:dyDescent="0.25">
      <c r="A15914">
        <v>15.914</v>
      </c>
      <c r="B15914" s="1">
        <v>1.2264187109664E-7</v>
      </c>
    </row>
    <row r="15915" spans="1:2" x14ac:dyDescent="0.25">
      <c r="A15915">
        <v>15.914999999999999</v>
      </c>
      <c r="B15915" s="1">
        <v>1.2251929054647999E-7</v>
      </c>
    </row>
    <row r="15916" spans="1:2" x14ac:dyDescent="0.25">
      <c r="A15916">
        <v>15.916</v>
      </c>
      <c r="B15916" s="1">
        <v>1.2239683251557999E-7</v>
      </c>
    </row>
    <row r="15917" spans="1:2" x14ac:dyDescent="0.25">
      <c r="A15917">
        <v>15.917</v>
      </c>
      <c r="B15917" s="1">
        <v>1.2227449688148E-7</v>
      </c>
    </row>
    <row r="15918" spans="1:2" x14ac:dyDescent="0.25">
      <c r="A15918">
        <v>15.917999999999999</v>
      </c>
      <c r="B15918" s="1">
        <v>1.2215228352185E-7</v>
      </c>
    </row>
    <row r="15919" spans="1:2" x14ac:dyDescent="0.25">
      <c r="A15919">
        <v>15.919</v>
      </c>
      <c r="B15919" s="1">
        <v>1.2203019231447E-7</v>
      </c>
    </row>
    <row r="15920" spans="1:2" x14ac:dyDescent="0.25">
      <c r="A15920">
        <v>15.92</v>
      </c>
      <c r="B15920" s="1">
        <v>1.2190822313725001E-7</v>
      </c>
    </row>
    <row r="15921" spans="1:2" x14ac:dyDescent="0.25">
      <c r="A15921">
        <v>15.920999999999999</v>
      </c>
      <c r="B15921" s="1">
        <v>1.2178637586823001E-7</v>
      </c>
    </row>
    <row r="15922" spans="1:2" x14ac:dyDescent="0.25">
      <c r="A15922">
        <v>15.922000000000001</v>
      </c>
      <c r="B15922" s="1">
        <v>1.2166465038553999E-7</v>
      </c>
    </row>
    <row r="15923" spans="1:2" x14ac:dyDescent="0.25">
      <c r="A15923">
        <v>15.923</v>
      </c>
      <c r="B15923" s="1">
        <v>1.2154304656747999E-7</v>
      </c>
    </row>
    <row r="15924" spans="1:2" x14ac:dyDescent="0.25">
      <c r="A15924">
        <v>15.923999999999999</v>
      </c>
      <c r="B15924" s="1">
        <v>1.2142156429244E-7</v>
      </c>
    </row>
    <row r="15925" spans="1:2" x14ac:dyDescent="0.25">
      <c r="A15925">
        <v>15.925000000000001</v>
      </c>
      <c r="B15925" s="1">
        <v>1.2130020343892999E-7</v>
      </c>
    </row>
    <row r="15926" spans="1:2" x14ac:dyDescent="0.25">
      <c r="A15926">
        <v>15.926</v>
      </c>
      <c r="B15926" s="1">
        <v>1.2117896388558999E-7</v>
      </c>
    </row>
    <row r="15927" spans="1:2" x14ac:dyDescent="0.25">
      <c r="A15927">
        <v>15.927</v>
      </c>
      <c r="B15927" s="1">
        <v>1.2105784551119001E-7</v>
      </c>
    </row>
    <row r="15928" spans="1:2" x14ac:dyDescent="0.25">
      <c r="A15928">
        <v>15.928000000000001</v>
      </c>
      <c r="B15928" s="1">
        <v>1.2093684819459999E-7</v>
      </c>
    </row>
    <row r="15929" spans="1:2" x14ac:dyDescent="0.25">
      <c r="A15929">
        <v>15.929</v>
      </c>
      <c r="B15929" s="1">
        <v>1.2081597181482999E-7</v>
      </c>
    </row>
    <row r="15930" spans="1:2" x14ac:dyDescent="0.25">
      <c r="A15930">
        <v>15.93</v>
      </c>
      <c r="B15930" s="1">
        <v>1.20695216251E-7</v>
      </c>
    </row>
    <row r="15931" spans="1:2" x14ac:dyDescent="0.25">
      <c r="A15931">
        <v>15.930999999999999</v>
      </c>
      <c r="B15931" s="1">
        <v>1.2057458138236001E-7</v>
      </c>
    </row>
    <row r="15932" spans="1:2" x14ac:dyDescent="0.25">
      <c r="A15932">
        <v>15.932</v>
      </c>
      <c r="B15932" s="1">
        <v>1.2045406708827E-7</v>
      </c>
    </row>
    <row r="15933" spans="1:2" x14ac:dyDescent="0.25">
      <c r="A15933">
        <v>15.933</v>
      </c>
      <c r="B15933" s="1">
        <v>1.2033367324821001E-7</v>
      </c>
    </row>
    <row r="15934" spans="1:2" x14ac:dyDescent="0.25">
      <c r="A15934">
        <v>15.933999999999999</v>
      </c>
      <c r="B15934" s="1">
        <v>1.2021339974179999E-7</v>
      </c>
    </row>
    <row r="15935" spans="1:2" x14ac:dyDescent="0.25">
      <c r="A15935">
        <v>15.935</v>
      </c>
      <c r="B15935" s="1">
        <v>1.2009324644876E-7</v>
      </c>
    </row>
    <row r="15936" spans="1:2" x14ac:dyDescent="0.25">
      <c r="A15936">
        <v>15.936</v>
      </c>
      <c r="B15936" s="1">
        <v>1.1997321324893E-7</v>
      </c>
    </row>
    <row r="15937" spans="1:2" x14ac:dyDescent="0.25">
      <c r="A15937">
        <v>15.936999999999999</v>
      </c>
      <c r="B15937" s="1">
        <v>1.1985330002229E-7</v>
      </c>
    </row>
    <row r="15938" spans="1:2" x14ac:dyDescent="0.25">
      <c r="A15938">
        <v>15.938000000000001</v>
      </c>
      <c r="B15938" s="1">
        <v>1.1973350664892E-7</v>
      </c>
    </row>
    <row r="15939" spans="1:2" x14ac:dyDescent="0.25">
      <c r="A15939">
        <v>15.939</v>
      </c>
      <c r="B15939" s="1">
        <v>1.1961383300902001E-7</v>
      </c>
    </row>
    <row r="15940" spans="1:2" x14ac:dyDescent="0.25">
      <c r="A15940">
        <v>15.94</v>
      </c>
      <c r="B15940" s="1">
        <v>1.1949427898292999E-7</v>
      </c>
    </row>
    <row r="15941" spans="1:2" x14ac:dyDescent="0.25">
      <c r="A15941">
        <v>15.941000000000001</v>
      </c>
      <c r="B15941" s="1">
        <v>1.1937484445109E-7</v>
      </c>
    </row>
    <row r="15942" spans="1:2" x14ac:dyDescent="0.25">
      <c r="A15942">
        <v>15.942</v>
      </c>
      <c r="B15942" s="1">
        <v>1.1925552929406001E-7</v>
      </c>
    </row>
    <row r="15943" spans="1:2" x14ac:dyDescent="0.25">
      <c r="A15943">
        <v>15.943</v>
      </c>
      <c r="B15943" s="1">
        <v>1.1913633339253E-7</v>
      </c>
    </row>
    <row r="15944" spans="1:2" x14ac:dyDescent="0.25">
      <c r="A15944">
        <v>15.944000000000001</v>
      </c>
      <c r="B15944" s="1">
        <v>1.190172566273E-7</v>
      </c>
    </row>
    <row r="15945" spans="1:2" x14ac:dyDescent="0.25">
      <c r="A15945">
        <v>15.945</v>
      </c>
      <c r="B15945" s="1">
        <v>1.188982988793E-7</v>
      </c>
    </row>
    <row r="15946" spans="1:2" x14ac:dyDescent="0.25">
      <c r="A15946">
        <v>15.946</v>
      </c>
      <c r="B15946" s="1">
        <v>1.1877946002957E-7</v>
      </c>
    </row>
    <row r="15947" spans="1:2" x14ac:dyDescent="0.25">
      <c r="A15947">
        <v>15.946999999999999</v>
      </c>
      <c r="B15947" s="1">
        <v>1.1866073995927E-7</v>
      </c>
    </row>
    <row r="15948" spans="1:2" x14ac:dyDescent="0.25">
      <c r="A15948">
        <v>15.948</v>
      </c>
      <c r="B15948" s="1">
        <v>1.1854213854967999E-7</v>
      </c>
    </row>
    <row r="15949" spans="1:2" x14ac:dyDescent="0.25">
      <c r="A15949">
        <v>15.949</v>
      </c>
      <c r="B15949" s="1">
        <v>1.184236556822E-7</v>
      </c>
    </row>
    <row r="15950" spans="1:2" x14ac:dyDescent="0.25">
      <c r="A15950">
        <v>15.95</v>
      </c>
      <c r="B15950" s="1">
        <v>1.1830529123835E-7</v>
      </c>
    </row>
    <row r="15951" spans="1:2" x14ac:dyDescent="0.25">
      <c r="A15951">
        <v>15.951000000000001</v>
      </c>
      <c r="B15951" s="1">
        <v>1.1818704509976E-7</v>
      </c>
    </row>
    <row r="15952" spans="1:2" x14ac:dyDescent="0.25">
      <c r="A15952">
        <v>15.952</v>
      </c>
      <c r="B15952" s="1">
        <v>1.1806891714818E-7</v>
      </c>
    </row>
    <row r="15953" spans="1:2" x14ac:dyDescent="0.25">
      <c r="A15953">
        <v>15.952999999999999</v>
      </c>
      <c r="B15953" s="1">
        <v>1.1795090726549E-7</v>
      </c>
    </row>
    <row r="15954" spans="1:2" x14ac:dyDescent="0.25">
      <c r="A15954">
        <v>15.954000000000001</v>
      </c>
      <c r="B15954" s="1">
        <v>1.1783301533368E-7</v>
      </c>
    </row>
    <row r="15955" spans="1:2" x14ac:dyDescent="0.25">
      <c r="A15955">
        <v>15.955</v>
      </c>
      <c r="B15955" s="1">
        <v>1.1771524123485E-7</v>
      </c>
    </row>
    <row r="15956" spans="1:2" x14ac:dyDescent="0.25">
      <c r="A15956">
        <v>15.956</v>
      </c>
      <c r="B15956" s="1">
        <v>1.1759758485124001E-7</v>
      </c>
    </row>
    <row r="15957" spans="1:2" x14ac:dyDescent="0.25">
      <c r="A15957">
        <v>15.957000000000001</v>
      </c>
      <c r="B15957" s="1">
        <v>1.1748004606518E-7</v>
      </c>
    </row>
    <row r="15958" spans="1:2" x14ac:dyDescent="0.25">
      <c r="A15958">
        <v>15.958</v>
      </c>
      <c r="B15958" s="1">
        <v>1.1736262475913999E-7</v>
      </c>
    </row>
    <row r="15959" spans="1:2" x14ac:dyDescent="0.25">
      <c r="A15959">
        <v>15.959</v>
      </c>
      <c r="B15959" s="1">
        <v>1.1724532081569E-7</v>
      </c>
    </row>
    <row r="15960" spans="1:2" x14ac:dyDescent="0.25">
      <c r="A15960">
        <v>15.96</v>
      </c>
      <c r="B15960" s="1">
        <v>1.1712813411753999E-7</v>
      </c>
    </row>
    <row r="15961" spans="1:2" x14ac:dyDescent="0.25">
      <c r="A15961">
        <v>15.961</v>
      </c>
      <c r="B15961" s="1">
        <v>1.1701106454748001E-7</v>
      </c>
    </row>
    <row r="15962" spans="1:2" x14ac:dyDescent="0.25">
      <c r="A15962">
        <v>15.962</v>
      </c>
      <c r="B15962" s="1">
        <v>1.1689411198847E-7</v>
      </c>
    </row>
    <row r="15963" spans="1:2" x14ac:dyDescent="0.25">
      <c r="A15963">
        <v>15.962999999999999</v>
      </c>
      <c r="B15963" s="1">
        <v>1.1677727632354001E-7</v>
      </c>
    </row>
    <row r="15964" spans="1:2" x14ac:dyDescent="0.25">
      <c r="A15964">
        <v>15.964</v>
      </c>
      <c r="B15964" s="1">
        <v>1.1666055743585E-7</v>
      </c>
    </row>
    <row r="15965" spans="1:2" x14ac:dyDescent="0.25">
      <c r="A15965">
        <v>15.965</v>
      </c>
      <c r="B15965" s="1">
        <v>1.1654395520869E-7</v>
      </c>
    </row>
    <row r="15966" spans="1:2" x14ac:dyDescent="0.25">
      <c r="A15966">
        <v>15.965999999999999</v>
      </c>
      <c r="B15966" s="1">
        <v>1.1642746952545999E-7</v>
      </c>
    </row>
    <row r="15967" spans="1:2" x14ac:dyDescent="0.25">
      <c r="A15967">
        <v>15.967000000000001</v>
      </c>
      <c r="B15967" s="1">
        <v>1.1631110026967001E-7</v>
      </c>
    </row>
    <row r="15968" spans="1:2" x14ac:dyDescent="0.25">
      <c r="A15968">
        <v>15.968</v>
      </c>
      <c r="B15968" s="1">
        <v>1.1619484732495001E-7</v>
      </c>
    </row>
    <row r="15969" spans="1:2" x14ac:dyDescent="0.25">
      <c r="A15969">
        <v>15.968999999999999</v>
      </c>
      <c r="B15969" s="1">
        <v>1.1607871057505E-7</v>
      </c>
    </row>
    <row r="15970" spans="1:2" x14ac:dyDescent="0.25">
      <c r="A15970">
        <v>15.97</v>
      </c>
      <c r="B15970" s="1">
        <v>1.1596268990383E-7</v>
      </c>
    </row>
    <row r="15971" spans="1:2" x14ac:dyDescent="0.25">
      <c r="A15971">
        <v>15.971</v>
      </c>
      <c r="B15971" s="1">
        <v>1.1584678519527001E-7</v>
      </c>
    </row>
    <row r="15972" spans="1:2" x14ac:dyDescent="0.25">
      <c r="A15972">
        <v>15.972</v>
      </c>
      <c r="B15972" s="1">
        <v>1.1573099633346999E-7</v>
      </c>
    </row>
    <row r="15973" spans="1:2" x14ac:dyDescent="0.25">
      <c r="A15973">
        <v>15.973000000000001</v>
      </c>
      <c r="B15973" s="1">
        <v>1.1561532320263999E-7</v>
      </c>
    </row>
    <row r="15974" spans="1:2" x14ac:dyDescent="0.25">
      <c r="A15974">
        <v>15.974</v>
      </c>
      <c r="B15974" s="1">
        <v>1.1549976568709E-7</v>
      </c>
    </row>
    <row r="15975" spans="1:2" x14ac:dyDescent="0.25">
      <c r="A15975">
        <v>15.975</v>
      </c>
      <c r="B15975" s="1">
        <v>1.1538432367129E-7</v>
      </c>
    </row>
    <row r="15976" spans="1:2" x14ac:dyDescent="0.25">
      <c r="A15976">
        <v>15.976000000000001</v>
      </c>
      <c r="B15976" s="1">
        <v>1.1526899703978E-7</v>
      </c>
    </row>
    <row r="15977" spans="1:2" x14ac:dyDescent="0.25">
      <c r="A15977">
        <v>15.977</v>
      </c>
      <c r="B15977" s="1">
        <v>1.1515378567724001E-7</v>
      </c>
    </row>
    <row r="15978" spans="1:2" x14ac:dyDescent="0.25">
      <c r="A15978">
        <v>15.978</v>
      </c>
      <c r="B15978" s="1">
        <v>1.1503868946846E-7</v>
      </c>
    </row>
    <row r="15979" spans="1:2" x14ac:dyDescent="0.25">
      <c r="A15979">
        <v>15.978999999999999</v>
      </c>
      <c r="B15979" s="1">
        <v>1.1492370829833E-7</v>
      </c>
    </row>
    <row r="15980" spans="1:2" x14ac:dyDescent="0.25">
      <c r="A15980">
        <v>15.98</v>
      </c>
      <c r="B15980" s="1">
        <v>1.1480884205188999E-7</v>
      </c>
    </row>
    <row r="15981" spans="1:2" x14ac:dyDescent="0.25">
      <c r="A15981">
        <v>15.981</v>
      </c>
      <c r="B15981" s="1">
        <v>1.1469409061426E-7</v>
      </c>
    </row>
    <row r="15982" spans="1:2" x14ac:dyDescent="0.25">
      <c r="A15982">
        <v>15.981999999999999</v>
      </c>
      <c r="B15982" s="1">
        <v>1.1457945387068999E-7</v>
      </c>
    </row>
    <row r="15983" spans="1:2" x14ac:dyDescent="0.25">
      <c r="A15983">
        <v>15.983000000000001</v>
      </c>
      <c r="B15983" s="1">
        <v>1.1446493170654E-7</v>
      </c>
    </row>
    <row r="15984" spans="1:2" x14ac:dyDescent="0.25">
      <c r="A15984">
        <v>15.984</v>
      </c>
      <c r="B15984" s="1">
        <v>1.143505240073E-7</v>
      </c>
    </row>
    <row r="15985" spans="1:2" x14ac:dyDescent="0.25">
      <c r="A15985">
        <v>15.984999999999999</v>
      </c>
      <c r="B15985" s="1">
        <v>1.1423623065856E-7</v>
      </c>
    </row>
    <row r="15986" spans="1:2" x14ac:dyDescent="0.25">
      <c r="A15986">
        <v>15.986000000000001</v>
      </c>
      <c r="B15986" s="1">
        <v>1.1412205154601001E-7</v>
      </c>
    </row>
    <row r="15987" spans="1:2" x14ac:dyDescent="0.25">
      <c r="A15987">
        <v>15.987</v>
      </c>
      <c r="B15987" s="1">
        <v>1.1400798655549E-7</v>
      </c>
    </row>
    <row r="15988" spans="1:2" x14ac:dyDescent="0.25">
      <c r="A15988">
        <v>15.988</v>
      </c>
      <c r="B15988" s="1">
        <v>1.1389403557293E-7</v>
      </c>
    </row>
    <row r="15989" spans="1:2" x14ac:dyDescent="0.25">
      <c r="A15989">
        <v>15.989000000000001</v>
      </c>
      <c r="B15989" s="1">
        <v>1.1378019848437999E-7</v>
      </c>
    </row>
    <row r="15990" spans="1:2" x14ac:dyDescent="0.25">
      <c r="A15990">
        <v>15.99</v>
      </c>
      <c r="B15990" s="1">
        <v>1.1366647517599E-7</v>
      </c>
    </row>
    <row r="15991" spans="1:2" x14ac:dyDescent="0.25">
      <c r="A15991">
        <v>15.991</v>
      </c>
      <c r="B15991" s="1">
        <v>1.1355286553405E-7</v>
      </c>
    </row>
    <row r="15992" spans="1:2" x14ac:dyDescent="0.25">
      <c r="A15992">
        <v>15.992000000000001</v>
      </c>
      <c r="B15992" s="1">
        <v>1.1343936944495E-7</v>
      </c>
    </row>
    <row r="15993" spans="1:2" x14ac:dyDescent="0.25">
      <c r="A15993">
        <v>15.993</v>
      </c>
      <c r="B15993" s="1">
        <v>1.1332598679519E-7</v>
      </c>
    </row>
    <row r="15994" spans="1:2" x14ac:dyDescent="0.25">
      <c r="A15994">
        <v>15.994</v>
      </c>
      <c r="B15994" s="1">
        <v>1.1321271747139E-7</v>
      </c>
    </row>
    <row r="15995" spans="1:2" x14ac:dyDescent="0.25">
      <c r="A15995">
        <v>15.994999999999999</v>
      </c>
      <c r="B15995" s="1">
        <v>1.1309956136027999E-7</v>
      </c>
    </row>
    <row r="15996" spans="1:2" x14ac:dyDescent="0.25">
      <c r="A15996">
        <v>15.996</v>
      </c>
      <c r="B15996" s="1">
        <v>1.129865183487E-7</v>
      </c>
    </row>
    <row r="15997" spans="1:2" x14ac:dyDescent="0.25">
      <c r="A15997">
        <v>15.997</v>
      </c>
      <c r="B15997" s="1">
        <v>1.1287358832361001E-7</v>
      </c>
    </row>
    <row r="15998" spans="1:2" x14ac:dyDescent="0.25">
      <c r="A15998">
        <v>15.997999999999999</v>
      </c>
      <c r="B15998" s="1">
        <v>1.1276077117208E-7</v>
      </c>
    </row>
    <row r="15999" spans="1:2" x14ac:dyDescent="0.25">
      <c r="A15999">
        <v>15.999000000000001</v>
      </c>
      <c r="B15999" s="1">
        <v>1.1264806678129E-7</v>
      </c>
    </row>
    <row r="16000" spans="1:2" x14ac:dyDescent="0.25">
      <c r="A16000">
        <v>16</v>
      </c>
      <c r="B16000" s="1">
        <v>1.1253547503854E-7</v>
      </c>
    </row>
    <row r="16001" spans="1:2" x14ac:dyDescent="0.25">
      <c r="A16001">
        <v>16.001000000000001</v>
      </c>
      <c r="B16001" s="1">
        <v>1.1242299583124E-7</v>
      </c>
    </row>
    <row r="16002" spans="1:2" x14ac:dyDescent="0.25">
      <c r="A16002">
        <v>16.001999999999999</v>
      </c>
      <c r="B16002" s="1">
        <v>1.1231062904691E-7</v>
      </c>
    </row>
    <row r="16003" spans="1:2" x14ac:dyDescent="0.25">
      <c r="A16003">
        <v>16.003</v>
      </c>
      <c r="B16003" s="1">
        <v>1.1219837457318E-7</v>
      </c>
    </row>
    <row r="16004" spans="1:2" x14ac:dyDescent="0.25">
      <c r="A16004">
        <v>16.004000000000001</v>
      </c>
      <c r="B16004" s="1">
        <v>1.1208623229779001E-7</v>
      </c>
    </row>
    <row r="16005" spans="1:2" x14ac:dyDescent="0.25">
      <c r="A16005">
        <v>16.004999999999999</v>
      </c>
      <c r="B16005" s="1">
        <v>1.1197420210861E-7</v>
      </c>
    </row>
    <row r="16006" spans="1:2" x14ac:dyDescent="0.25">
      <c r="A16006">
        <v>16.006</v>
      </c>
      <c r="B16006" s="1">
        <v>1.1186228389360001E-7</v>
      </c>
    </row>
    <row r="16007" spans="1:2" x14ac:dyDescent="0.25">
      <c r="A16007">
        <v>16.007000000000001</v>
      </c>
      <c r="B16007" s="1">
        <v>1.1175047754084999E-7</v>
      </c>
    </row>
    <row r="16008" spans="1:2" x14ac:dyDescent="0.25">
      <c r="A16008">
        <v>16.007999999999999</v>
      </c>
      <c r="B16008" s="1">
        <v>1.1163878293855E-7</v>
      </c>
    </row>
    <row r="16009" spans="1:2" x14ac:dyDescent="0.25">
      <c r="A16009">
        <v>16.009</v>
      </c>
      <c r="B16009" s="1">
        <v>1.11527199975E-7</v>
      </c>
    </row>
    <row r="16010" spans="1:2" x14ac:dyDescent="0.25">
      <c r="A16010">
        <v>16.010000000000002</v>
      </c>
      <c r="B16010" s="1">
        <v>1.1141572853863E-7</v>
      </c>
    </row>
    <row r="16011" spans="1:2" x14ac:dyDescent="0.25">
      <c r="A16011">
        <v>16.010999999999999</v>
      </c>
      <c r="B16011" s="1">
        <v>1.1130436851795001E-7</v>
      </c>
    </row>
    <row r="16012" spans="1:2" x14ac:dyDescent="0.25">
      <c r="A16012">
        <v>16.012</v>
      </c>
      <c r="B16012" s="1">
        <v>1.1119311980161999E-7</v>
      </c>
    </row>
    <row r="16013" spans="1:2" x14ac:dyDescent="0.25">
      <c r="A16013">
        <v>16.013000000000002</v>
      </c>
      <c r="B16013" s="1">
        <v>1.1108198227838E-7</v>
      </c>
    </row>
    <row r="16014" spans="1:2" x14ac:dyDescent="0.25">
      <c r="A16014">
        <v>16.013999999999999</v>
      </c>
      <c r="B16014" s="1">
        <v>1.1097095583709E-7</v>
      </c>
    </row>
    <row r="16015" spans="1:2" x14ac:dyDescent="0.25">
      <c r="A16015">
        <v>16.015000000000001</v>
      </c>
      <c r="B16015" s="1">
        <v>1.1086004036673E-7</v>
      </c>
    </row>
    <row r="16016" spans="1:2" x14ac:dyDescent="0.25">
      <c r="A16016">
        <v>16.015999999999998</v>
      </c>
      <c r="B16016" s="1">
        <v>1.1074923575638E-7</v>
      </c>
    </row>
    <row r="16017" spans="1:2" x14ac:dyDescent="0.25">
      <c r="A16017">
        <v>16.016999999999999</v>
      </c>
      <c r="B16017" s="1">
        <v>1.1063854189525E-7</v>
      </c>
    </row>
    <row r="16018" spans="1:2" x14ac:dyDescent="0.25">
      <c r="A16018">
        <v>16.018000000000001</v>
      </c>
      <c r="B16018" s="1">
        <v>1.1052795867262E-7</v>
      </c>
    </row>
    <row r="16019" spans="1:2" x14ac:dyDescent="0.25">
      <c r="A16019">
        <v>16.018999999999998</v>
      </c>
      <c r="B16019" s="1">
        <v>1.1041748597793001E-7</v>
      </c>
    </row>
    <row r="16020" spans="1:2" x14ac:dyDescent="0.25">
      <c r="A16020">
        <v>16.02</v>
      </c>
      <c r="B16020" s="1">
        <v>1.1030712370069E-7</v>
      </c>
    </row>
    <row r="16021" spans="1:2" x14ac:dyDescent="0.25">
      <c r="A16021">
        <v>16.021000000000001</v>
      </c>
      <c r="B16021" s="1">
        <v>1.1019687173054999E-7</v>
      </c>
    </row>
    <row r="16022" spans="1:2" x14ac:dyDescent="0.25">
      <c r="A16022">
        <v>16.021999999999998</v>
      </c>
      <c r="B16022" s="1">
        <v>1.1008672995726E-7</v>
      </c>
    </row>
    <row r="16023" spans="1:2" x14ac:dyDescent="0.25">
      <c r="A16023">
        <v>16.023</v>
      </c>
      <c r="B16023" s="1">
        <v>1.0997669827067E-7</v>
      </c>
    </row>
    <row r="16024" spans="1:2" x14ac:dyDescent="0.25">
      <c r="A16024">
        <v>16.024000000000001</v>
      </c>
      <c r="B16024" s="1">
        <v>1.0986677656074999E-7</v>
      </c>
    </row>
    <row r="16025" spans="1:2" x14ac:dyDescent="0.25">
      <c r="A16025">
        <v>16.024999999999999</v>
      </c>
      <c r="B16025" s="1">
        <v>1.0975696471757001E-7</v>
      </c>
    </row>
    <row r="16026" spans="1:2" x14ac:dyDescent="0.25">
      <c r="A16026">
        <v>16.026</v>
      </c>
      <c r="B16026" s="1">
        <v>1.0964726263134E-7</v>
      </c>
    </row>
    <row r="16027" spans="1:2" x14ac:dyDescent="0.25">
      <c r="A16027">
        <v>16.027000000000001</v>
      </c>
      <c r="B16027" s="1">
        <v>1.0953767019234E-7</v>
      </c>
    </row>
    <row r="16028" spans="1:2" x14ac:dyDescent="0.25">
      <c r="A16028">
        <v>16.027999999999999</v>
      </c>
      <c r="B16028" s="1">
        <v>1.0942818729098001E-7</v>
      </c>
    </row>
    <row r="16029" spans="1:2" x14ac:dyDescent="0.25">
      <c r="A16029">
        <v>16.029</v>
      </c>
      <c r="B16029" s="1">
        <v>1.0931881381778E-7</v>
      </c>
    </row>
    <row r="16030" spans="1:2" x14ac:dyDescent="0.25">
      <c r="A16030">
        <v>16.03</v>
      </c>
      <c r="B16030" s="1">
        <v>1.0920954966337E-7</v>
      </c>
    </row>
    <row r="16031" spans="1:2" x14ac:dyDescent="0.25">
      <c r="A16031">
        <v>16.030999999999999</v>
      </c>
      <c r="B16031" s="1">
        <v>1.0910039471848E-7</v>
      </c>
    </row>
    <row r="16032" spans="1:2" x14ac:dyDescent="0.25">
      <c r="A16032">
        <v>16.032</v>
      </c>
      <c r="B16032" s="1">
        <v>1.0899134887396E-7</v>
      </c>
    </row>
    <row r="16033" spans="1:2" x14ac:dyDescent="0.25">
      <c r="A16033">
        <v>16.033000000000001</v>
      </c>
      <c r="B16033" s="1">
        <v>1.0888241202076E-7</v>
      </c>
    </row>
    <row r="16034" spans="1:2" x14ac:dyDescent="0.25">
      <c r="A16034">
        <v>16.033999999999999</v>
      </c>
      <c r="B16034" s="1">
        <v>1.0877358404995E-7</v>
      </c>
    </row>
    <row r="16035" spans="1:2" x14ac:dyDescent="0.25">
      <c r="A16035">
        <v>16.035</v>
      </c>
      <c r="B16035" s="1">
        <v>1.0866486485269E-7</v>
      </c>
    </row>
    <row r="16036" spans="1:2" x14ac:dyDescent="0.25">
      <c r="A16036">
        <v>16.036000000000001</v>
      </c>
      <c r="B16036" s="1">
        <v>1.0855625432027E-7</v>
      </c>
    </row>
    <row r="16037" spans="1:2" x14ac:dyDescent="0.25">
      <c r="A16037">
        <v>16.036999999999999</v>
      </c>
      <c r="B16037" s="1">
        <v>1.0844775234408E-7</v>
      </c>
    </row>
    <row r="16038" spans="1:2" x14ac:dyDescent="0.25">
      <c r="A16038">
        <v>16.038</v>
      </c>
      <c r="B16038" s="1">
        <v>1.0833935881561E-7</v>
      </c>
    </row>
    <row r="16039" spans="1:2" x14ac:dyDescent="0.25">
      <c r="A16039">
        <v>16.039000000000001</v>
      </c>
      <c r="B16039" s="1">
        <v>1.0823107362647E-7</v>
      </c>
    </row>
    <row r="16040" spans="1:2" x14ac:dyDescent="0.25">
      <c r="A16040">
        <v>16.04</v>
      </c>
      <c r="B16040" s="1">
        <v>1.0812289666838E-7</v>
      </c>
    </row>
    <row r="16041" spans="1:2" x14ac:dyDescent="0.25">
      <c r="A16041">
        <v>16.041</v>
      </c>
      <c r="B16041" s="1">
        <v>1.0801482783316E-7</v>
      </c>
    </row>
    <row r="16042" spans="1:2" x14ac:dyDescent="0.25">
      <c r="A16042">
        <v>16.042000000000002</v>
      </c>
      <c r="B16042" s="1">
        <v>1.0790686701274001E-7</v>
      </c>
    </row>
    <row r="16043" spans="1:2" x14ac:dyDescent="0.25">
      <c r="A16043">
        <v>16.042999999999999</v>
      </c>
      <c r="B16043" s="1">
        <v>1.0779901409916E-7</v>
      </c>
    </row>
    <row r="16044" spans="1:2" x14ac:dyDescent="0.25">
      <c r="A16044">
        <v>16.044</v>
      </c>
      <c r="B16044" s="1">
        <v>1.0769126898457E-7</v>
      </c>
    </row>
    <row r="16045" spans="1:2" x14ac:dyDescent="0.25">
      <c r="A16045">
        <v>16.045000000000002</v>
      </c>
      <c r="B16045" s="1">
        <v>1.0758363156122E-7</v>
      </c>
    </row>
    <row r="16046" spans="1:2" x14ac:dyDescent="0.25">
      <c r="A16046">
        <v>16.045999999999999</v>
      </c>
      <c r="B16046" s="1">
        <v>1.0747610172148E-7</v>
      </c>
    </row>
    <row r="16047" spans="1:2" x14ac:dyDescent="0.25">
      <c r="A16047">
        <v>16.047000000000001</v>
      </c>
      <c r="B16047" s="1">
        <v>1.0736867935781E-7</v>
      </c>
    </row>
    <row r="16048" spans="1:2" x14ac:dyDescent="0.25">
      <c r="A16048">
        <v>16.047999999999998</v>
      </c>
      <c r="B16048" s="1">
        <v>1.0726136436279E-7</v>
      </c>
    </row>
    <row r="16049" spans="1:2" x14ac:dyDescent="0.25">
      <c r="A16049">
        <v>16.048999999999999</v>
      </c>
      <c r="B16049" s="1">
        <v>1.0715415662911E-7</v>
      </c>
    </row>
    <row r="16050" spans="1:2" x14ac:dyDescent="0.25">
      <c r="A16050">
        <v>16.05</v>
      </c>
      <c r="B16050" s="1">
        <v>1.0704705604956E-7</v>
      </c>
    </row>
    <row r="16051" spans="1:2" x14ac:dyDescent="0.25">
      <c r="A16051">
        <v>16.050999999999998</v>
      </c>
      <c r="B16051" s="1">
        <v>1.0694006251704001E-7</v>
      </c>
    </row>
    <row r="16052" spans="1:2" x14ac:dyDescent="0.25">
      <c r="A16052">
        <v>16.052</v>
      </c>
      <c r="B16052" s="1">
        <v>1.0683317592455E-7</v>
      </c>
    </row>
    <row r="16053" spans="1:2" x14ac:dyDescent="0.25">
      <c r="A16053">
        <v>16.053000000000001</v>
      </c>
      <c r="B16053" s="1">
        <v>1.0672639616521E-7</v>
      </c>
    </row>
    <row r="16054" spans="1:2" x14ac:dyDescent="0.25">
      <c r="A16054">
        <v>16.053999999999998</v>
      </c>
      <c r="B16054" s="1">
        <v>1.0661972313225001E-7</v>
      </c>
    </row>
    <row r="16055" spans="1:2" x14ac:dyDescent="0.25">
      <c r="A16055">
        <v>16.055</v>
      </c>
      <c r="B16055" s="1">
        <v>1.0651315671897999E-7</v>
      </c>
    </row>
    <row r="16056" spans="1:2" x14ac:dyDescent="0.25">
      <c r="A16056">
        <v>16.056000000000001</v>
      </c>
      <c r="B16056" s="1">
        <v>1.0640669681883E-7</v>
      </c>
    </row>
    <row r="16057" spans="1:2" x14ac:dyDescent="0.25">
      <c r="A16057">
        <v>16.056999999999999</v>
      </c>
      <c r="B16057" s="1">
        <v>1.0630034332536E-7</v>
      </c>
    </row>
    <row r="16058" spans="1:2" x14ac:dyDescent="0.25">
      <c r="A16058">
        <v>16.058</v>
      </c>
      <c r="B16058" s="1">
        <v>1.0619409613221001E-7</v>
      </c>
    </row>
    <row r="16059" spans="1:2" x14ac:dyDescent="0.25">
      <c r="A16059">
        <v>16.059000000000001</v>
      </c>
      <c r="B16059" s="1">
        <v>1.0608795513312999E-7</v>
      </c>
    </row>
    <row r="16060" spans="1:2" x14ac:dyDescent="0.25">
      <c r="A16060">
        <v>16.059999999999999</v>
      </c>
      <c r="B16060" s="1">
        <v>1.0598192022197E-7</v>
      </c>
    </row>
    <row r="16061" spans="1:2" x14ac:dyDescent="0.25">
      <c r="A16061">
        <v>16.061</v>
      </c>
      <c r="B16061" s="1">
        <v>1.0587599129271E-7</v>
      </c>
    </row>
    <row r="16062" spans="1:2" x14ac:dyDescent="0.25">
      <c r="A16062">
        <v>16.062000000000001</v>
      </c>
      <c r="B16062" s="1">
        <v>1.0577016823941E-7</v>
      </c>
    </row>
    <row r="16063" spans="1:2" x14ac:dyDescent="0.25">
      <c r="A16063">
        <v>16.062999999999999</v>
      </c>
      <c r="B16063" s="1">
        <v>1.0566445095625999E-7</v>
      </c>
    </row>
    <row r="16064" spans="1:2" x14ac:dyDescent="0.25">
      <c r="A16064">
        <v>16.064</v>
      </c>
      <c r="B16064" s="1">
        <v>1.0555883933753E-7</v>
      </c>
    </row>
    <row r="16065" spans="1:2" x14ac:dyDescent="0.25">
      <c r="A16065">
        <v>16.065000000000001</v>
      </c>
      <c r="B16065" s="1">
        <v>1.0545333327760999E-7</v>
      </c>
    </row>
    <row r="16066" spans="1:2" x14ac:dyDescent="0.25">
      <c r="A16066">
        <v>16.065999999999999</v>
      </c>
      <c r="B16066" s="1">
        <v>1.05347932671E-7</v>
      </c>
    </row>
    <row r="16067" spans="1:2" x14ac:dyDescent="0.25">
      <c r="A16067">
        <v>16.067</v>
      </c>
      <c r="B16067" s="1">
        <v>1.0524263741229E-7</v>
      </c>
    </row>
    <row r="16068" spans="1:2" x14ac:dyDescent="0.25">
      <c r="A16068">
        <v>16.068000000000001</v>
      </c>
      <c r="B16068" s="1">
        <v>1.051374473962E-7</v>
      </c>
    </row>
    <row r="16069" spans="1:2" x14ac:dyDescent="0.25">
      <c r="A16069">
        <v>16.068999999999999</v>
      </c>
      <c r="B16069" s="1">
        <v>1.0503236251753E-7</v>
      </c>
    </row>
    <row r="16070" spans="1:2" x14ac:dyDescent="0.25">
      <c r="A16070">
        <v>16.07</v>
      </c>
      <c r="B16070" s="1">
        <v>1.0492738267119E-7</v>
      </c>
    </row>
    <row r="16071" spans="1:2" x14ac:dyDescent="0.25">
      <c r="A16071">
        <v>16.071000000000002</v>
      </c>
      <c r="B16071" s="1">
        <v>1.0482250775221E-7</v>
      </c>
    </row>
    <row r="16072" spans="1:2" x14ac:dyDescent="0.25">
      <c r="A16072">
        <v>16.071999999999999</v>
      </c>
      <c r="B16072" s="1">
        <v>1.0471773765571E-7</v>
      </c>
    </row>
    <row r="16073" spans="1:2" x14ac:dyDescent="0.25">
      <c r="A16073">
        <v>16.073</v>
      </c>
      <c r="B16073" s="1">
        <v>1.0461307227692E-7</v>
      </c>
    </row>
    <row r="16074" spans="1:2" x14ac:dyDescent="0.25">
      <c r="A16074">
        <v>16.074000000000002</v>
      </c>
      <c r="B16074" s="1">
        <v>1.0450851151118E-7</v>
      </c>
    </row>
    <row r="16075" spans="1:2" x14ac:dyDescent="0.25">
      <c r="A16075">
        <v>16.074999999999999</v>
      </c>
      <c r="B16075" s="1">
        <v>1.0440405525393E-7</v>
      </c>
    </row>
    <row r="16076" spans="1:2" x14ac:dyDescent="0.25">
      <c r="A16076">
        <v>16.076000000000001</v>
      </c>
      <c r="B16076" s="1">
        <v>1.042997034007E-7</v>
      </c>
    </row>
    <row r="16077" spans="1:2" x14ac:dyDescent="0.25">
      <c r="A16077">
        <v>16.077000000000002</v>
      </c>
      <c r="B16077" s="1">
        <v>1.0419545584714999E-7</v>
      </c>
    </row>
    <row r="16078" spans="1:2" x14ac:dyDescent="0.25">
      <c r="A16078">
        <v>16.077999999999999</v>
      </c>
      <c r="B16078" s="1">
        <v>1.0409131248902999E-7</v>
      </c>
    </row>
    <row r="16079" spans="1:2" x14ac:dyDescent="0.25">
      <c r="A16079">
        <v>16.079000000000001</v>
      </c>
      <c r="B16079" s="1">
        <v>1.039872732222E-7</v>
      </c>
    </row>
    <row r="16080" spans="1:2" x14ac:dyDescent="0.25">
      <c r="A16080">
        <v>16.079999999999998</v>
      </c>
      <c r="B16080" s="1">
        <v>1.0388333794262E-7</v>
      </c>
    </row>
    <row r="16081" spans="1:2" x14ac:dyDescent="0.25">
      <c r="A16081">
        <v>16.081</v>
      </c>
      <c r="B16081" s="1">
        <v>1.0377950654634E-7</v>
      </c>
    </row>
    <row r="16082" spans="1:2" x14ac:dyDescent="0.25">
      <c r="A16082">
        <v>16.082000000000001</v>
      </c>
      <c r="B16082" s="1">
        <v>1.0367577892954999E-7</v>
      </c>
    </row>
    <row r="16083" spans="1:2" x14ac:dyDescent="0.25">
      <c r="A16083">
        <v>16.082999999999998</v>
      </c>
      <c r="B16083" s="1">
        <v>1.0357215498851E-7</v>
      </c>
    </row>
    <row r="16084" spans="1:2" x14ac:dyDescent="0.25">
      <c r="A16084">
        <v>16.084</v>
      </c>
      <c r="B16084" s="1">
        <v>1.034686346196E-7</v>
      </c>
    </row>
    <row r="16085" spans="1:2" x14ac:dyDescent="0.25">
      <c r="A16085">
        <v>16.085000000000001</v>
      </c>
      <c r="B16085" s="1">
        <v>1.033652177193E-7</v>
      </c>
    </row>
    <row r="16086" spans="1:2" x14ac:dyDescent="0.25">
      <c r="A16086">
        <v>16.085999999999999</v>
      </c>
      <c r="B16086" s="1">
        <v>1.0326190418418001E-7</v>
      </c>
    </row>
    <row r="16087" spans="1:2" x14ac:dyDescent="0.25">
      <c r="A16087">
        <v>16.087</v>
      </c>
      <c r="B16087" s="1">
        <v>1.0315869391095E-7</v>
      </c>
    </row>
    <row r="16088" spans="1:2" x14ac:dyDescent="0.25">
      <c r="A16088">
        <v>16.088000000000001</v>
      </c>
      <c r="B16088" s="1">
        <v>1.0305558679639E-7</v>
      </c>
    </row>
    <row r="16089" spans="1:2" x14ac:dyDescent="0.25">
      <c r="A16089">
        <v>16.088999999999999</v>
      </c>
      <c r="B16089" s="1">
        <v>1.0295258273739E-7</v>
      </c>
    </row>
    <row r="16090" spans="1:2" x14ac:dyDescent="0.25">
      <c r="A16090">
        <v>16.09</v>
      </c>
      <c r="B16090" s="1">
        <v>1.0284968163094E-7</v>
      </c>
    </row>
    <row r="16091" spans="1:2" x14ac:dyDescent="0.25">
      <c r="A16091">
        <v>16.091000000000001</v>
      </c>
      <c r="B16091" s="1">
        <v>1.0274688337415E-7</v>
      </c>
    </row>
    <row r="16092" spans="1:2" x14ac:dyDescent="0.25">
      <c r="A16092">
        <v>16.091999999999999</v>
      </c>
      <c r="B16092" s="1">
        <v>1.0264418786422001E-7</v>
      </c>
    </row>
    <row r="16093" spans="1:2" x14ac:dyDescent="0.25">
      <c r="A16093">
        <v>16.093</v>
      </c>
      <c r="B16093" s="1">
        <v>1.0254159499845E-7</v>
      </c>
    </row>
    <row r="16094" spans="1:2" x14ac:dyDescent="0.25">
      <c r="A16094">
        <v>16.094000000000001</v>
      </c>
      <c r="B16094" s="1">
        <v>1.0243910467424999E-7</v>
      </c>
    </row>
    <row r="16095" spans="1:2" x14ac:dyDescent="0.25">
      <c r="A16095">
        <v>16.094999999999999</v>
      </c>
      <c r="B16095" s="1">
        <v>1.0233671678911999E-7</v>
      </c>
    </row>
    <row r="16096" spans="1:2" x14ac:dyDescent="0.25">
      <c r="A16096">
        <v>16.096</v>
      </c>
      <c r="B16096" s="1">
        <v>1.0223443124069E-7</v>
      </c>
    </row>
    <row r="16097" spans="1:2" x14ac:dyDescent="0.25">
      <c r="A16097">
        <v>16.097000000000001</v>
      </c>
      <c r="B16097" s="1">
        <v>1.0213224792667001E-7</v>
      </c>
    </row>
    <row r="16098" spans="1:2" x14ac:dyDescent="0.25">
      <c r="A16098">
        <v>16.097999999999999</v>
      </c>
      <c r="B16098" s="1">
        <v>1.0203016674487E-7</v>
      </c>
    </row>
    <row r="16099" spans="1:2" x14ac:dyDescent="0.25">
      <c r="A16099">
        <v>16.099</v>
      </c>
      <c r="B16099" s="1">
        <v>1.019281875932E-7</v>
      </c>
    </row>
    <row r="16100" spans="1:2" x14ac:dyDescent="0.25">
      <c r="A16100">
        <v>16.100000000000001</v>
      </c>
      <c r="B16100" s="1">
        <v>1.018263103697E-7</v>
      </c>
    </row>
    <row r="16101" spans="1:2" x14ac:dyDescent="0.25">
      <c r="A16101">
        <v>16.100999999999999</v>
      </c>
      <c r="B16101" s="1">
        <v>1.0172453497249E-7</v>
      </c>
    </row>
    <row r="16102" spans="1:2" x14ac:dyDescent="0.25">
      <c r="A16102">
        <v>16.102</v>
      </c>
      <c r="B16102" s="1">
        <v>1.0162286129979E-7</v>
      </c>
    </row>
    <row r="16103" spans="1:2" x14ac:dyDescent="0.25">
      <c r="A16103">
        <v>16.103000000000002</v>
      </c>
      <c r="B16103" s="1">
        <v>1.0152128924992E-7</v>
      </c>
    </row>
    <row r="16104" spans="1:2" x14ac:dyDescent="0.25">
      <c r="A16104">
        <v>16.103999999999999</v>
      </c>
      <c r="B16104" s="1">
        <v>1.0141981872131E-7</v>
      </c>
    </row>
    <row r="16105" spans="1:2" x14ac:dyDescent="0.25">
      <c r="A16105">
        <v>16.105</v>
      </c>
      <c r="B16105" s="1">
        <v>1.013184496125E-7</v>
      </c>
    </row>
    <row r="16106" spans="1:2" x14ac:dyDescent="0.25">
      <c r="A16106">
        <v>16.106000000000002</v>
      </c>
      <c r="B16106" s="1">
        <v>1.0121718182211E-7</v>
      </c>
    </row>
    <row r="16107" spans="1:2" x14ac:dyDescent="0.25">
      <c r="A16107">
        <v>16.106999999999999</v>
      </c>
      <c r="B16107" s="1">
        <v>1.0111601524888E-7</v>
      </c>
    </row>
    <row r="16108" spans="1:2" x14ac:dyDescent="0.25">
      <c r="A16108">
        <v>16.108000000000001</v>
      </c>
      <c r="B16108" s="1">
        <v>1.0101494979164001E-7</v>
      </c>
    </row>
    <row r="16109" spans="1:2" x14ac:dyDescent="0.25">
      <c r="A16109">
        <v>16.109000000000002</v>
      </c>
      <c r="B16109" s="1">
        <v>1.0091398534932E-7</v>
      </c>
    </row>
    <row r="16110" spans="1:2" x14ac:dyDescent="0.25">
      <c r="A16110">
        <v>16.11</v>
      </c>
      <c r="B16110" s="1">
        <v>1.0081312182097E-7</v>
      </c>
    </row>
    <row r="16111" spans="1:2" x14ac:dyDescent="0.25">
      <c r="A16111">
        <v>16.111000000000001</v>
      </c>
      <c r="B16111" s="1">
        <v>1.0071235910571E-7</v>
      </c>
    </row>
    <row r="16112" spans="1:2" x14ac:dyDescent="0.25">
      <c r="A16112">
        <v>16.111999999999998</v>
      </c>
      <c r="B16112" s="1">
        <v>1.0061169710278E-7</v>
      </c>
    </row>
    <row r="16113" spans="1:2" x14ac:dyDescent="0.25">
      <c r="A16113">
        <v>16.113</v>
      </c>
      <c r="B16113" s="1">
        <v>1.0051113571152E-7</v>
      </c>
    </row>
    <row r="16114" spans="1:2" x14ac:dyDescent="0.25">
      <c r="A16114">
        <v>16.114000000000001</v>
      </c>
      <c r="B16114" s="1">
        <v>1.0041067483138E-7</v>
      </c>
    </row>
    <row r="16115" spans="1:2" x14ac:dyDescent="0.25">
      <c r="A16115">
        <v>16.114999999999998</v>
      </c>
      <c r="B16115" s="1">
        <v>1.0031031436189E-7</v>
      </c>
    </row>
    <row r="16116" spans="1:2" x14ac:dyDescent="0.25">
      <c r="A16116">
        <v>16.116</v>
      </c>
      <c r="B16116" s="1">
        <v>1.0021005420268E-7</v>
      </c>
    </row>
    <row r="16117" spans="1:2" x14ac:dyDescent="0.25">
      <c r="A16117">
        <v>16.117000000000001</v>
      </c>
      <c r="B16117" s="1">
        <v>1.0010989425351E-7</v>
      </c>
    </row>
    <row r="16118" spans="1:2" x14ac:dyDescent="0.25">
      <c r="A16118">
        <v>16.117999999999999</v>
      </c>
      <c r="B16118" s="1">
        <v>1.000098344142E-7</v>
      </c>
    </row>
    <row r="16119" spans="1:2" x14ac:dyDescent="0.25">
      <c r="A16119">
        <v>16.119</v>
      </c>
      <c r="B16119" s="1">
        <v>9.9909874584700007E-8</v>
      </c>
    </row>
    <row r="16120" spans="1:2" x14ac:dyDescent="0.25">
      <c r="A16120">
        <v>16.12</v>
      </c>
      <c r="B16120" s="1">
        <v>9.9810014665060005E-8</v>
      </c>
    </row>
    <row r="16121" spans="1:2" x14ac:dyDescent="0.25">
      <c r="A16121">
        <v>16.120999999999999</v>
      </c>
      <c r="B16121" s="1">
        <v>9.9710254555399999E-8</v>
      </c>
    </row>
    <row r="16122" spans="1:2" x14ac:dyDescent="0.25">
      <c r="A16122">
        <v>16.122</v>
      </c>
      <c r="B16122" s="1">
        <v>9.9610594155970001E-8</v>
      </c>
    </row>
    <row r="16123" spans="1:2" x14ac:dyDescent="0.25">
      <c r="A16123">
        <v>16.123000000000001</v>
      </c>
      <c r="B16123" s="1">
        <v>9.9511033367110006E-8</v>
      </c>
    </row>
    <row r="16124" spans="1:2" x14ac:dyDescent="0.25">
      <c r="A16124">
        <v>16.123999999999999</v>
      </c>
      <c r="B16124" s="1">
        <v>9.9411572089260001E-8</v>
      </c>
    </row>
    <row r="16125" spans="1:2" x14ac:dyDescent="0.25">
      <c r="A16125">
        <v>16.125</v>
      </c>
      <c r="B16125" s="1">
        <v>9.931221022296E-8</v>
      </c>
    </row>
    <row r="16126" spans="1:2" x14ac:dyDescent="0.25">
      <c r="A16126">
        <v>16.126000000000001</v>
      </c>
      <c r="B16126" s="1">
        <v>9.9212947668840002E-8</v>
      </c>
    </row>
    <row r="16127" spans="1:2" x14ac:dyDescent="0.25">
      <c r="A16127">
        <v>16.126999999999999</v>
      </c>
      <c r="B16127" s="1">
        <v>9.9113784327640001E-8</v>
      </c>
    </row>
    <row r="16128" spans="1:2" x14ac:dyDescent="0.25">
      <c r="A16128">
        <v>16.128</v>
      </c>
      <c r="B16128" s="1">
        <v>9.901472010021E-8</v>
      </c>
    </row>
    <row r="16129" spans="1:2" x14ac:dyDescent="0.25">
      <c r="A16129">
        <v>16.129000000000001</v>
      </c>
      <c r="B16129" s="1">
        <v>9.8915754887470001E-8</v>
      </c>
    </row>
    <row r="16130" spans="1:2" x14ac:dyDescent="0.25">
      <c r="A16130">
        <v>16.13</v>
      </c>
      <c r="B16130" s="1">
        <v>9.8816888590460005E-8</v>
      </c>
    </row>
    <row r="16131" spans="1:2" x14ac:dyDescent="0.25">
      <c r="A16131">
        <v>16.131</v>
      </c>
      <c r="B16131" s="1">
        <v>9.871812111031E-8</v>
      </c>
    </row>
    <row r="16132" spans="1:2" x14ac:dyDescent="0.25">
      <c r="A16132">
        <v>16.132000000000001</v>
      </c>
      <c r="B16132" s="1">
        <v>9.8619452348259995E-8</v>
      </c>
    </row>
    <row r="16133" spans="1:2" x14ac:dyDescent="0.25">
      <c r="A16133">
        <v>16.132999999999999</v>
      </c>
      <c r="B16133" s="1">
        <v>9.8520882205639993E-8</v>
      </c>
    </row>
    <row r="16134" spans="1:2" x14ac:dyDescent="0.25">
      <c r="A16134">
        <v>16.134</v>
      </c>
      <c r="B16134" s="1">
        <v>9.8422410583880005E-8</v>
      </c>
    </row>
    <row r="16135" spans="1:2" x14ac:dyDescent="0.25">
      <c r="A16135">
        <v>16.135000000000002</v>
      </c>
      <c r="B16135" s="1">
        <v>9.8324037384499995E-8</v>
      </c>
    </row>
    <row r="16136" spans="1:2" x14ac:dyDescent="0.25">
      <c r="A16136">
        <v>16.135999999999999</v>
      </c>
      <c r="B16136" s="1">
        <v>9.8225762509130004E-8</v>
      </c>
    </row>
    <row r="16137" spans="1:2" x14ac:dyDescent="0.25">
      <c r="A16137">
        <v>16.137</v>
      </c>
      <c r="B16137" s="1">
        <v>9.8127585859499995E-8</v>
      </c>
    </row>
    <row r="16138" spans="1:2" x14ac:dyDescent="0.25">
      <c r="A16138">
        <v>16.138000000000002</v>
      </c>
      <c r="B16138" s="1">
        <v>9.8029507337440003E-8</v>
      </c>
    </row>
    <row r="16139" spans="1:2" x14ac:dyDescent="0.25">
      <c r="A16139">
        <v>16.138999999999999</v>
      </c>
      <c r="B16139" s="1">
        <v>9.7931526844850005E-8</v>
      </c>
    </row>
    <row r="16140" spans="1:2" x14ac:dyDescent="0.25">
      <c r="A16140">
        <v>16.14</v>
      </c>
      <c r="B16140" s="1">
        <v>9.7833644283769994E-8</v>
      </c>
    </row>
    <row r="16141" spans="1:2" x14ac:dyDescent="0.25">
      <c r="A16141">
        <v>16.140999999999998</v>
      </c>
      <c r="B16141" s="1">
        <v>9.7735859556309998E-8</v>
      </c>
    </row>
    <row r="16142" spans="1:2" x14ac:dyDescent="0.25">
      <c r="A16142">
        <v>16.141999999999999</v>
      </c>
      <c r="B16142" s="1">
        <v>9.7638172564679999E-8</v>
      </c>
    </row>
    <row r="16143" spans="1:2" x14ac:dyDescent="0.25">
      <c r="A16143">
        <v>16.143000000000001</v>
      </c>
      <c r="B16143" s="1">
        <v>9.7540583211210004E-8</v>
      </c>
    </row>
    <row r="16144" spans="1:2" x14ac:dyDescent="0.25">
      <c r="A16144">
        <v>16.143999999999998</v>
      </c>
      <c r="B16144" s="1">
        <v>9.744309139829E-8</v>
      </c>
    </row>
    <row r="16145" spans="1:2" x14ac:dyDescent="0.25">
      <c r="A16145">
        <v>16.145</v>
      </c>
      <c r="B16145" s="1">
        <v>9.7345697028430002E-8</v>
      </c>
    </row>
    <row r="16146" spans="1:2" x14ac:dyDescent="0.25">
      <c r="A16146">
        <v>16.146000000000001</v>
      </c>
      <c r="B16146" s="1">
        <v>9.7248400004249995E-8</v>
      </c>
    </row>
    <row r="16147" spans="1:2" x14ac:dyDescent="0.25">
      <c r="A16147">
        <v>16.146999999999998</v>
      </c>
      <c r="B16147" s="1">
        <v>9.7151200228450005E-8</v>
      </c>
    </row>
    <row r="16148" spans="1:2" x14ac:dyDescent="0.25">
      <c r="A16148">
        <v>16.148</v>
      </c>
      <c r="B16148" s="1">
        <v>9.7054097603819994E-8</v>
      </c>
    </row>
    <row r="16149" spans="1:2" x14ac:dyDescent="0.25">
      <c r="A16149">
        <v>16.149000000000001</v>
      </c>
      <c r="B16149" s="1">
        <v>9.695709203327E-8</v>
      </c>
    </row>
    <row r="16150" spans="1:2" x14ac:dyDescent="0.25">
      <c r="A16150">
        <v>16.149999999999999</v>
      </c>
      <c r="B16150" s="1">
        <v>9.6860183419779997E-8</v>
      </c>
    </row>
    <row r="16151" spans="1:2" x14ac:dyDescent="0.25">
      <c r="A16151">
        <v>16.151</v>
      </c>
      <c r="B16151" s="1">
        <v>9.6763371666449996E-8</v>
      </c>
    </row>
    <row r="16152" spans="1:2" x14ac:dyDescent="0.25">
      <c r="A16152">
        <v>16.152000000000001</v>
      </c>
      <c r="B16152" s="1">
        <v>9.6666656676469997E-8</v>
      </c>
    </row>
    <row r="16153" spans="1:2" x14ac:dyDescent="0.25">
      <c r="A16153">
        <v>16.152999999999999</v>
      </c>
      <c r="B16153" s="1">
        <v>9.6570038353120005E-8</v>
      </c>
    </row>
    <row r="16154" spans="1:2" x14ac:dyDescent="0.25">
      <c r="A16154">
        <v>16.154</v>
      </c>
      <c r="B16154" s="1">
        <v>9.6473516599789998E-8</v>
      </c>
    </row>
    <row r="16155" spans="1:2" x14ac:dyDescent="0.25">
      <c r="A16155">
        <v>16.155000000000001</v>
      </c>
      <c r="B16155" s="1">
        <v>9.6377091319949996E-8</v>
      </c>
    </row>
    <row r="16156" spans="1:2" x14ac:dyDescent="0.25">
      <c r="A16156">
        <v>16.155999999999999</v>
      </c>
      <c r="B16156" s="1">
        <v>9.6280762417169997E-8</v>
      </c>
    </row>
    <row r="16157" spans="1:2" x14ac:dyDescent="0.25">
      <c r="A16157">
        <v>16.157</v>
      </c>
      <c r="B16157" s="1">
        <v>9.6184529795139999E-8</v>
      </c>
    </row>
    <row r="16158" spans="1:2" x14ac:dyDescent="0.25">
      <c r="A16158">
        <v>16.158000000000001</v>
      </c>
      <c r="B16158" s="1">
        <v>9.6088393357609994E-8</v>
      </c>
    </row>
    <row r="16159" spans="1:2" x14ac:dyDescent="0.25">
      <c r="A16159">
        <v>16.158999999999999</v>
      </c>
      <c r="B16159" s="1">
        <v>9.5992353008450001E-8</v>
      </c>
    </row>
    <row r="16160" spans="1:2" x14ac:dyDescent="0.25">
      <c r="A16160">
        <v>16.16</v>
      </c>
      <c r="B16160" s="1">
        <v>9.5896408651610004E-8</v>
      </c>
    </row>
    <row r="16161" spans="1:2" x14ac:dyDescent="0.25">
      <c r="A16161">
        <v>16.161000000000001</v>
      </c>
      <c r="B16161" s="1">
        <v>9.5800560191170007E-8</v>
      </c>
    </row>
    <row r="16162" spans="1:2" x14ac:dyDescent="0.25">
      <c r="A16162">
        <v>16.161999999999999</v>
      </c>
      <c r="B16162" s="1">
        <v>9.5704807531249996E-8</v>
      </c>
    </row>
    <row r="16163" spans="1:2" x14ac:dyDescent="0.25">
      <c r="A16163">
        <v>16.163</v>
      </c>
      <c r="B16163" s="1">
        <v>9.5609150576129994E-8</v>
      </c>
    </row>
    <row r="16164" spans="1:2" x14ac:dyDescent="0.25">
      <c r="A16164">
        <v>16.164000000000001</v>
      </c>
      <c r="B16164" s="1">
        <v>9.5513589230130006E-8</v>
      </c>
    </row>
    <row r="16165" spans="1:2" x14ac:dyDescent="0.25">
      <c r="A16165">
        <v>16.164999999999999</v>
      </c>
      <c r="B16165" s="1">
        <v>9.541812339769E-8</v>
      </c>
    </row>
    <row r="16166" spans="1:2" x14ac:dyDescent="0.25">
      <c r="A16166">
        <v>16.166</v>
      </c>
      <c r="B16166" s="1">
        <v>9.5322752983349996E-8</v>
      </c>
    </row>
    <row r="16167" spans="1:2" x14ac:dyDescent="0.25">
      <c r="A16167">
        <v>16.167000000000002</v>
      </c>
      <c r="B16167" s="1">
        <v>9.5227477891750006E-8</v>
      </c>
    </row>
    <row r="16168" spans="1:2" x14ac:dyDescent="0.25">
      <c r="A16168">
        <v>16.167999999999999</v>
      </c>
      <c r="B16168" s="1">
        <v>9.5132298027600003E-8</v>
      </c>
    </row>
    <row r="16169" spans="1:2" x14ac:dyDescent="0.25">
      <c r="A16169">
        <v>16.169</v>
      </c>
      <c r="B16169" s="1">
        <v>9.5037213295720005E-8</v>
      </c>
    </row>
    <row r="16170" spans="1:2" x14ac:dyDescent="0.25">
      <c r="A16170">
        <v>16.170000000000002</v>
      </c>
      <c r="B16170" s="1">
        <v>9.4942223601029995E-8</v>
      </c>
    </row>
    <row r="16171" spans="1:2" x14ac:dyDescent="0.25">
      <c r="A16171">
        <v>16.170999999999999</v>
      </c>
      <c r="B16171" s="1">
        <v>9.4847328848540005E-8</v>
      </c>
    </row>
    <row r="16172" spans="1:2" x14ac:dyDescent="0.25">
      <c r="A16172">
        <v>16.172000000000001</v>
      </c>
      <c r="B16172" s="1">
        <v>9.475252894335E-8</v>
      </c>
    </row>
    <row r="16173" spans="1:2" x14ac:dyDescent="0.25">
      <c r="A16173">
        <v>16.172999999999998</v>
      </c>
      <c r="B16173" s="1">
        <v>9.4657823790679997E-8</v>
      </c>
    </row>
    <row r="16174" spans="1:2" x14ac:dyDescent="0.25">
      <c r="A16174">
        <v>16.173999999999999</v>
      </c>
      <c r="B16174" s="1">
        <v>9.4563213295800002E-8</v>
      </c>
    </row>
    <row r="16175" spans="1:2" x14ac:dyDescent="0.25">
      <c r="A16175">
        <v>16.175000000000001</v>
      </c>
      <c r="B16175" s="1">
        <v>9.446869736411E-8</v>
      </c>
    </row>
    <row r="16176" spans="1:2" x14ac:dyDescent="0.25">
      <c r="A16176">
        <v>16.175999999999998</v>
      </c>
      <c r="B16176" s="1">
        <v>9.4374275901089995E-8</v>
      </c>
    </row>
    <row r="16177" spans="1:2" x14ac:dyDescent="0.25">
      <c r="A16177">
        <v>16.177</v>
      </c>
      <c r="B16177" s="1">
        <v>9.4279948812329999E-8</v>
      </c>
    </row>
    <row r="16178" spans="1:2" x14ac:dyDescent="0.25">
      <c r="A16178">
        <v>16.178000000000001</v>
      </c>
      <c r="B16178" s="1">
        <v>9.4185716003489997E-8</v>
      </c>
    </row>
    <row r="16179" spans="1:2" x14ac:dyDescent="0.25">
      <c r="A16179">
        <v>16.178999999999998</v>
      </c>
      <c r="B16179" s="1">
        <v>9.4091577380350001E-8</v>
      </c>
    </row>
    <row r="16180" spans="1:2" x14ac:dyDescent="0.25">
      <c r="A16180">
        <v>16.18</v>
      </c>
      <c r="B16180" s="1">
        <v>9.3997532848750004E-8</v>
      </c>
    </row>
    <row r="16181" spans="1:2" x14ac:dyDescent="0.25">
      <c r="A16181">
        <v>16.181000000000001</v>
      </c>
      <c r="B16181" s="1">
        <v>9.3903582314669998E-8</v>
      </c>
    </row>
    <row r="16182" spans="1:2" x14ac:dyDescent="0.25">
      <c r="A16182">
        <v>16.181999999999999</v>
      </c>
      <c r="B16182" s="1">
        <v>9.3809725684150006E-8</v>
      </c>
    </row>
    <row r="16183" spans="1:2" x14ac:dyDescent="0.25">
      <c r="A16183">
        <v>16.183</v>
      </c>
      <c r="B16183" s="1">
        <v>9.3715962863330005E-8</v>
      </c>
    </row>
    <row r="16184" spans="1:2" x14ac:dyDescent="0.25">
      <c r="A16184">
        <v>16.184000000000001</v>
      </c>
      <c r="B16184" s="1">
        <v>9.3622293758440005E-8</v>
      </c>
    </row>
    <row r="16185" spans="1:2" x14ac:dyDescent="0.25">
      <c r="A16185">
        <v>16.184999999999999</v>
      </c>
      <c r="B16185" s="1">
        <v>9.3528718275830005E-8</v>
      </c>
    </row>
    <row r="16186" spans="1:2" x14ac:dyDescent="0.25">
      <c r="A16186">
        <v>16.186</v>
      </c>
      <c r="B16186" s="1">
        <v>9.3435236321920005E-8</v>
      </c>
    </row>
    <row r="16187" spans="1:2" x14ac:dyDescent="0.25">
      <c r="A16187">
        <v>16.187000000000001</v>
      </c>
      <c r="B16187" s="1">
        <v>9.3341847803209994E-8</v>
      </c>
    </row>
    <row r="16188" spans="1:2" x14ac:dyDescent="0.25">
      <c r="A16188">
        <v>16.187999999999999</v>
      </c>
      <c r="B16188" s="1">
        <v>9.3248552626329996E-8</v>
      </c>
    </row>
    <row r="16189" spans="1:2" x14ac:dyDescent="0.25">
      <c r="A16189">
        <v>16.189</v>
      </c>
      <c r="B16189" s="1">
        <v>9.3155350697980005E-8</v>
      </c>
    </row>
    <row r="16190" spans="1:2" x14ac:dyDescent="0.25">
      <c r="A16190">
        <v>16.190000000000001</v>
      </c>
      <c r="B16190" s="1">
        <v>9.3062241924959995E-8</v>
      </c>
    </row>
    <row r="16191" spans="1:2" x14ac:dyDescent="0.25">
      <c r="A16191">
        <v>16.190999999999999</v>
      </c>
      <c r="B16191" s="1">
        <v>9.2969226214160002E-8</v>
      </c>
    </row>
    <row r="16192" spans="1:2" x14ac:dyDescent="0.25">
      <c r="A16192">
        <v>16.192</v>
      </c>
      <c r="B16192" s="1">
        <v>9.2876303472560003E-8</v>
      </c>
    </row>
    <row r="16193" spans="1:2" x14ac:dyDescent="0.25">
      <c r="A16193">
        <v>16.193000000000001</v>
      </c>
      <c r="B16193" s="1">
        <v>9.2783473607230005E-8</v>
      </c>
    </row>
    <row r="16194" spans="1:2" x14ac:dyDescent="0.25">
      <c r="A16194">
        <v>16.193999999999999</v>
      </c>
      <c r="B16194" s="1">
        <v>9.2690736525359997E-8</v>
      </c>
    </row>
    <row r="16195" spans="1:2" x14ac:dyDescent="0.25">
      <c r="A16195">
        <v>16.195</v>
      </c>
      <c r="B16195" s="1">
        <v>9.2598092134209997E-8</v>
      </c>
    </row>
    <row r="16196" spans="1:2" x14ac:dyDescent="0.25">
      <c r="A16196">
        <v>16.196000000000002</v>
      </c>
      <c r="B16196" s="1">
        <v>9.2505540341120001E-8</v>
      </c>
    </row>
    <row r="16197" spans="1:2" x14ac:dyDescent="0.25">
      <c r="A16197">
        <v>16.196999999999999</v>
      </c>
      <c r="B16197" s="1">
        <v>9.2413081053550003E-8</v>
      </c>
    </row>
    <row r="16198" spans="1:2" x14ac:dyDescent="0.25">
      <c r="A16198">
        <v>16.198</v>
      </c>
      <c r="B16198" s="1">
        <v>9.2320714179040006E-8</v>
      </c>
    </row>
    <row r="16199" spans="1:2" x14ac:dyDescent="0.25">
      <c r="A16199">
        <v>16.199000000000002</v>
      </c>
      <c r="B16199" s="1">
        <v>9.2228439625210002E-8</v>
      </c>
    </row>
    <row r="16200" spans="1:2" x14ac:dyDescent="0.25">
      <c r="A16200">
        <v>16.2</v>
      </c>
      <c r="B16200" s="1">
        <v>9.2136257299810003E-8</v>
      </c>
    </row>
    <row r="16201" spans="1:2" x14ac:dyDescent="0.25">
      <c r="A16201">
        <v>16.201000000000001</v>
      </c>
      <c r="B16201" s="1">
        <v>9.2044167110639997E-8</v>
      </c>
    </row>
    <row r="16202" spans="1:2" x14ac:dyDescent="0.25">
      <c r="A16202">
        <v>16.202000000000002</v>
      </c>
      <c r="B16202" s="1">
        <v>9.1952168965610005E-8</v>
      </c>
    </row>
    <row r="16203" spans="1:2" x14ac:dyDescent="0.25">
      <c r="A16203">
        <v>16.202999999999999</v>
      </c>
      <c r="B16203" s="1">
        <v>9.186026277273E-8</v>
      </c>
    </row>
    <row r="16204" spans="1:2" x14ac:dyDescent="0.25">
      <c r="A16204">
        <v>16.204000000000001</v>
      </c>
      <c r="B16204" s="1">
        <v>9.1768448440089999E-8</v>
      </c>
    </row>
    <row r="16205" spans="1:2" x14ac:dyDescent="0.25">
      <c r="A16205">
        <v>16.204999999999998</v>
      </c>
      <c r="B16205" s="1">
        <v>9.1676725875870001E-8</v>
      </c>
    </row>
    <row r="16206" spans="1:2" x14ac:dyDescent="0.25">
      <c r="A16206">
        <v>16.206</v>
      </c>
      <c r="B16206" s="1">
        <v>9.1585094988360003E-8</v>
      </c>
    </row>
    <row r="16207" spans="1:2" x14ac:dyDescent="0.25">
      <c r="A16207">
        <v>16.207000000000001</v>
      </c>
      <c r="B16207" s="1">
        <v>9.1493555685920001E-8</v>
      </c>
    </row>
    <row r="16208" spans="1:2" x14ac:dyDescent="0.25">
      <c r="A16208">
        <v>16.207999999999998</v>
      </c>
      <c r="B16208" s="1">
        <v>9.1402107877010004E-8</v>
      </c>
    </row>
    <row r="16209" spans="1:2" x14ac:dyDescent="0.25">
      <c r="A16209">
        <v>16.209</v>
      </c>
      <c r="B16209" s="1">
        <v>9.131075147019E-8</v>
      </c>
    </row>
    <row r="16210" spans="1:2" x14ac:dyDescent="0.25">
      <c r="A16210">
        <v>16.21</v>
      </c>
      <c r="B16210" s="1">
        <v>9.1219486374090004E-8</v>
      </c>
    </row>
    <row r="16211" spans="1:2" x14ac:dyDescent="0.25">
      <c r="A16211">
        <v>16.210999999999999</v>
      </c>
      <c r="B16211" s="1">
        <v>9.1128312497460002E-8</v>
      </c>
    </row>
    <row r="16212" spans="1:2" x14ac:dyDescent="0.25">
      <c r="A16212">
        <v>16.212</v>
      </c>
      <c r="B16212" s="1">
        <v>9.1037229749119995E-8</v>
      </c>
    </row>
    <row r="16213" spans="1:2" x14ac:dyDescent="0.25">
      <c r="A16213">
        <v>16.213000000000001</v>
      </c>
      <c r="B16213" s="1">
        <v>9.0946238037989999E-8</v>
      </c>
    </row>
    <row r="16214" spans="1:2" x14ac:dyDescent="0.25">
      <c r="A16214">
        <v>16.213999999999999</v>
      </c>
      <c r="B16214" s="1">
        <v>9.0855337273069996E-8</v>
      </c>
    </row>
    <row r="16215" spans="1:2" x14ac:dyDescent="0.25">
      <c r="A16215">
        <v>16.215</v>
      </c>
      <c r="B16215" s="1">
        <v>9.0764527363459995E-8</v>
      </c>
    </row>
    <row r="16216" spans="1:2" x14ac:dyDescent="0.25">
      <c r="A16216">
        <v>16.216000000000001</v>
      </c>
      <c r="B16216" s="1">
        <v>9.0673808218359999E-8</v>
      </c>
    </row>
    <row r="16217" spans="1:2" x14ac:dyDescent="0.25">
      <c r="A16217">
        <v>16.216999999999999</v>
      </c>
      <c r="B16217" s="1">
        <v>9.0583179747049997E-8</v>
      </c>
    </row>
    <row r="16218" spans="1:2" x14ac:dyDescent="0.25">
      <c r="A16218">
        <v>16.218</v>
      </c>
      <c r="B16218" s="1">
        <v>9.0492641858890002E-8</v>
      </c>
    </row>
    <row r="16219" spans="1:2" x14ac:dyDescent="0.25">
      <c r="A16219">
        <v>16.219000000000001</v>
      </c>
      <c r="B16219" s="1">
        <v>9.0402194463350005E-8</v>
      </c>
    </row>
    <row r="16220" spans="1:2" x14ac:dyDescent="0.25">
      <c r="A16220">
        <v>16.22</v>
      </c>
      <c r="B16220" s="1">
        <v>9.0311837469989994E-8</v>
      </c>
    </row>
    <row r="16221" spans="1:2" x14ac:dyDescent="0.25">
      <c r="A16221">
        <v>16.221</v>
      </c>
      <c r="B16221" s="1">
        <v>9.022157078844E-8</v>
      </c>
    </row>
    <row r="16222" spans="1:2" x14ac:dyDescent="0.25">
      <c r="A16222">
        <v>16.222000000000001</v>
      </c>
      <c r="B16222" s="1">
        <v>9.0131394328429999E-8</v>
      </c>
    </row>
    <row r="16223" spans="1:2" x14ac:dyDescent="0.25">
      <c r="A16223">
        <v>16.222999999999999</v>
      </c>
      <c r="B16223" s="1">
        <v>9.0041307999800005E-8</v>
      </c>
    </row>
    <row r="16224" spans="1:2" x14ac:dyDescent="0.25">
      <c r="A16224">
        <v>16.224</v>
      </c>
      <c r="B16224" s="1">
        <v>8.9951311712460005E-8</v>
      </c>
    </row>
    <row r="16225" spans="1:2" x14ac:dyDescent="0.25">
      <c r="A16225">
        <v>16.225000000000001</v>
      </c>
      <c r="B16225" s="1">
        <v>8.9861405376400001E-8</v>
      </c>
    </row>
    <row r="16226" spans="1:2" x14ac:dyDescent="0.25">
      <c r="A16226">
        <v>16.225999999999999</v>
      </c>
      <c r="B16226" s="1">
        <v>8.977158890173E-8</v>
      </c>
    </row>
    <row r="16227" spans="1:2" x14ac:dyDescent="0.25">
      <c r="A16227">
        <v>16.227</v>
      </c>
      <c r="B16227" s="1">
        <v>8.9681862198619999E-8</v>
      </c>
    </row>
    <row r="16228" spans="1:2" x14ac:dyDescent="0.25">
      <c r="A16228">
        <v>16.228000000000002</v>
      </c>
      <c r="B16228" s="1">
        <v>8.9592225177350006E-8</v>
      </c>
    </row>
    <row r="16229" spans="1:2" x14ac:dyDescent="0.25">
      <c r="A16229">
        <v>16.228999999999999</v>
      </c>
      <c r="B16229" s="1">
        <v>8.9502677748289999E-8</v>
      </c>
    </row>
    <row r="16230" spans="1:2" x14ac:dyDescent="0.25">
      <c r="A16230">
        <v>16.23</v>
      </c>
      <c r="B16230" s="1">
        <v>8.9413219821879995E-8</v>
      </c>
    </row>
    <row r="16231" spans="1:2" x14ac:dyDescent="0.25">
      <c r="A16231">
        <v>16.231000000000002</v>
      </c>
      <c r="B16231" s="1">
        <v>8.9323851308659999E-8</v>
      </c>
    </row>
    <row r="16232" spans="1:2" x14ac:dyDescent="0.25">
      <c r="A16232">
        <v>16.231999999999999</v>
      </c>
      <c r="B16232" s="1">
        <v>8.9234572119280001E-8</v>
      </c>
    </row>
    <row r="16233" spans="1:2" x14ac:dyDescent="0.25">
      <c r="A16233">
        <v>16.233000000000001</v>
      </c>
      <c r="B16233" s="1">
        <v>8.9145382164449995E-8</v>
      </c>
    </row>
    <row r="16234" spans="1:2" x14ac:dyDescent="0.25">
      <c r="A16234">
        <v>16.234000000000002</v>
      </c>
      <c r="B16234" s="1">
        <v>8.9056281354970002E-8</v>
      </c>
    </row>
    <row r="16235" spans="1:2" x14ac:dyDescent="0.25">
      <c r="A16235">
        <v>16.234999999999999</v>
      </c>
      <c r="B16235" s="1">
        <v>8.8967269601760001E-8</v>
      </c>
    </row>
    <row r="16236" spans="1:2" x14ac:dyDescent="0.25">
      <c r="A16236">
        <v>16.236000000000001</v>
      </c>
      <c r="B16236" s="1">
        <v>8.8878346815789999E-8</v>
      </c>
    </row>
    <row r="16237" spans="1:2" x14ac:dyDescent="0.25">
      <c r="A16237">
        <v>16.236999999999998</v>
      </c>
      <c r="B16237" s="1">
        <v>8.8789512908149994E-8</v>
      </c>
    </row>
    <row r="16238" spans="1:2" x14ac:dyDescent="0.25">
      <c r="A16238">
        <v>16.238</v>
      </c>
      <c r="B16238" s="1">
        <v>8.8700767790000005E-8</v>
      </c>
    </row>
    <row r="16239" spans="1:2" x14ac:dyDescent="0.25">
      <c r="A16239">
        <v>16.239000000000001</v>
      </c>
      <c r="B16239" s="1">
        <v>8.8612111372589999E-8</v>
      </c>
    </row>
    <row r="16240" spans="1:2" x14ac:dyDescent="0.25">
      <c r="A16240">
        <v>16.239999999999998</v>
      </c>
      <c r="B16240" s="1">
        <v>8.8523543567280003E-8</v>
      </c>
    </row>
    <row r="16241" spans="1:2" x14ac:dyDescent="0.25">
      <c r="A16241">
        <v>16.241</v>
      </c>
      <c r="B16241" s="1">
        <v>8.8435064285480005E-8</v>
      </c>
    </row>
    <row r="16242" spans="1:2" x14ac:dyDescent="0.25">
      <c r="A16242">
        <v>16.242000000000001</v>
      </c>
      <c r="B16242" s="1">
        <v>8.8346673438730001E-8</v>
      </c>
    </row>
    <row r="16243" spans="1:2" x14ac:dyDescent="0.25">
      <c r="A16243">
        <v>16.242999999999999</v>
      </c>
      <c r="B16243" s="1">
        <v>8.8258370938630006E-8</v>
      </c>
    </row>
    <row r="16244" spans="1:2" x14ac:dyDescent="0.25">
      <c r="A16244">
        <v>16.244</v>
      </c>
      <c r="B16244" s="1">
        <v>8.8170156696870005E-8</v>
      </c>
    </row>
    <row r="16245" spans="1:2" x14ac:dyDescent="0.25">
      <c r="A16245">
        <v>16.245000000000001</v>
      </c>
      <c r="B16245" s="1">
        <v>8.8082030625250007E-8</v>
      </c>
    </row>
    <row r="16246" spans="1:2" x14ac:dyDescent="0.25">
      <c r="A16246">
        <v>16.245999999999999</v>
      </c>
      <c r="B16246" s="1">
        <v>8.7993992635640004E-8</v>
      </c>
    </row>
    <row r="16247" spans="1:2" x14ac:dyDescent="0.25">
      <c r="A16247">
        <v>16.247</v>
      </c>
      <c r="B16247" s="1">
        <v>8.7906042640000003E-8</v>
      </c>
    </row>
    <row r="16248" spans="1:2" x14ac:dyDescent="0.25">
      <c r="A16248">
        <v>16.248000000000001</v>
      </c>
      <c r="B16248" s="1">
        <v>8.7818180550389996E-8</v>
      </c>
    </row>
    <row r="16249" spans="1:2" x14ac:dyDescent="0.25">
      <c r="A16249">
        <v>16.248999999999999</v>
      </c>
      <c r="B16249" s="1">
        <v>8.7730406278929997E-8</v>
      </c>
    </row>
    <row r="16250" spans="1:2" x14ac:dyDescent="0.25">
      <c r="A16250">
        <v>16.25</v>
      </c>
      <c r="B16250" s="1">
        <v>8.7642719737850002E-8</v>
      </c>
    </row>
    <row r="16251" spans="1:2" x14ac:dyDescent="0.25">
      <c r="A16251">
        <v>16.251000000000001</v>
      </c>
      <c r="B16251" s="1">
        <v>8.7555120839470006E-8</v>
      </c>
    </row>
    <row r="16252" spans="1:2" x14ac:dyDescent="0.25">
      <c r="A16252">
        <v>16.251999999999999</v>
      </c>
      <c r="B16252" s="1">
        <v>8.7467609496190005E-8</v>
      </c>
    </row>
    <row r="16253" spans="1:2" x14ac:dyDescent="0.25">
      <c r="A16253">
        <v>16.253</v>
      </c>
      <c r="B16253" s="1">
        <v>8.7380185620499996E-8</v>
      </c>
    </row>
    <row r="16254" spans="1:2" x14ac:dyDescent="0.25">
      <c r="A16254">
        <v>16.254000000000001</v>
      </c>
      <c r="B16254" s="1">
        <v>8.7292849124970005E-8</v>
      </c>
    </row>
    <row r="16255" spans="1:2" x14ac:dyDescent="0.25">
      <c r="A16255">
        <v>16.254999999999999</v>
      </c>
      <c r="B16255" s="1">
        <v>8.7205599922269995E-8</v>
      </c>
    </row>
    <row r="16256" spans="1:2" x14ac:dyDescent="0.25">
      <c r="A16256">
        <v>16.256</v>
      </c>
      <c r="B16256" s="1">
        <v>8.7118437925150002E-8</v>
      </c>
    </row>
    <row r="16257" spans="1:2" x14ac:dyDescent="0.25">
      <c r="A16257">
        <v>16.257000000000001</v>
      </c>
      <c r="B16257" s="1">
        <v>8.7031363046439998E-8</v>
      </c>
    </row>
    <row r="16258" spans="1:2" x14ac:dyDescent="0.25">
      <c r="A16258">
        <v>16.257999999999999</v>
      </c>
      <c r="B16258" s="1">
        <v>8.6944375199080004E-8</v>
      </c>
    </row>
    <row r="16259" spans="1:2" x14ac:dyDescent="0.25">
      <c r="A16259">
        <v>16.259</v>
      </c>
      <c r="B16259" s="1">
        <v>8.6857474296069998E-8</v>
      </c>
    </row>
    <row r="16260" spans="1:2" x14ac:dyDescent="0.25">
      <c r="A16260">
        <v>16.260000000000002</v>
      </c>
      <c r="B16260" s="1">
        <v>8.6770660250509995E-8</v>
      </c>
    </row>
    <row r="16261" spans="1:2" x14ac:dyDescent="0.25">
      <c r="A16261">
        <v>16.260999999999999</v>
      </c>
      <c r="B16261" s="1">
        <v>8.6683932975589998E-8</v>
      </c>
    </row>
    <row r="16262" spans="1:2" x14ac:dyDescent="0.25">
      <c r="A16262">
        <v>16.262</v>
      </c>
      <c r="B16262" s="1">
        <v>8.6597292384580002E-8</v>
      </c>
    </row>
    <row r="16263" spans="1:2" x14ac:dyDescent="0.25">
      <c r="A16263">
        <v>16.263000000000002</v>
      </c>
      <c r="B16263" s="1">
        <v>8.6510738390839996E-8</v>
      </c>
    </row>
    <row r="16264" spans="1:2" x14ac:dyDescent="0.25">
      <c r="A16264">
        <v>16.263999999999999</v>
      </c>
      <c r="B16264" s="1">
        <v>8.6424270907819996E-8</v>
      </c>
    </row>
    <row r="16265" spans="1:2" x14ac:dyDescent="0.25">
      <c r="A16265">
        <v>16.265000000000001</v>
      </c>
      <c r="B16265" s="1">
        <v>8.6337889849049994E-8</v>
      </c>
    </row>
    <row r="16266" spans="1:2" x14ac:dyDescent="0.25">
      <c r="A16266">
        <v>16.265999999999998</v>
      </c>
      <c r="B16266" s="1">
        <v>8.6251595128140002E-8</v>
      </c>
    </row>
    <row r="16267" spans="1:2" x14ac:dyDescent="0.25">
      <c r="A16267">
        <v>16.266999999999999</v>
      </c>
      <c r="B16267" s="1">
        <v>8.6165386658809999E-8</v>
      </c>
    </row>
    <row r="16268" spans="1:2" x14ac:dyDescent="0.25">
      <c r="A16268">
        <v>16.268000000000001</v>
      </c>
      <c r="B16268" s="1">
        <v>8.6079264354850005E-8</v>
      </c>
    </row>
    <row r="16269" spans="1:2" x14ac:dyDescent="0.25">
      <c r="A16269">
        <v>16.268999999999998</v>
      </c>
      <c r="B16269" s="1">
        <v>8.5993228130119998E-8</v>
      </c>
    </row>
    <row r="16270" spans="1:2" x14ac:dyDescent="0.25">
      <c r="A16270">
        <v>16.27</v>
      </c>
      <c r="B16270" s="1">
        <v>8.5907277898610003E-8</v>
      </c>
    </row>
    <row r="16271" spans="1:2" x14ac:dyDescent="0.25">
      <c r="A16271">
        <v>16.271000000000001</v>
      </c>
      <c r="B16271" s="1">
        <v>8.582141357435E-8</v>
      </c>
    </row>
    <row r="16272" spans="1:2" x14ac:dyDescent="0.25">
      <c r="A16272">
        <v>16.271999999999998</v>
      </c>
      <c r="B16272" s="1">
        <v>8.5735635071480006E-8</v>
      </c>
    </row>
    <row r="16273" spans="1:2" x14ac:dyDescent="0.25">
      <c r="A16273">
        <v>16.273</v>
      </c>
      <c r="B16273" s="1">
        <v>8.5649942304230006E-8</v>
      </c>
    </row>
    <row r="16274" spans="1:2" x14ac:dyDescent="0.25">
      <c r="A16274">
        <v>16.274000000000001</v>
      </c>
      <c r="B16274" s="1">
        <v>8.5564335186890007E-8</v>
      </c>
    </row>
    <row r="16275" spans="1:2" x14ac:dyDescent="0.25">
      <c r="A16275">
        <v>16.274999999999999</v>
      </c>
      <c r="B16275" s="1">
        <v>8.5478813633870003E-8</v>
      </c>
    </row>
    <row r="16276" spans="1:2" x14ac:dyDescent="0.25">
      <c r="A16276">
        <v>16.276</v>
      </c>
      <c r="B16276" s="1">
        <v>8.5393377559650001E-8</v>
      </c>
    </row>
    <row r="16277" spans="1:2" x14ac:dyDescent="0.25">
      <c r="A16277">
        <v>16.277000000000001</v>
      </c>
      <c r="B16277" s="1">
        <v>8.5308026878779994E-8</v>
      </c>
    </row>
    <row r="16278" spans="1:2" x14ac:dyDescent="0.25">
      <c r="A16278">
        <v>16.277999999999999</v>
      </c>
      <c r="B16278" s="1">
        <v>8.5222761505910004E-8</v>
      </c>
    </row>
    <row r="16279" spans="1:2" x14ac:dyDescent="0.25">
      <c r="A16279">
        <v>16.279</v>
      </c>
      <c r="B16279" s="1">
        <v>8.5137581355790002E-8</v>
      </c>
    </row>
    <row r="16280" spans="1:2" x14ac:dyDescent="0.25">
      <c r="A16280">
        <v>16.28</v>
      </c>
      <c r="B16280" s="1">
        <v>8.5052486343220002E-8</v>
      </c>
    </row>
    <row r="16281" spans="1:2" x14ac:dyDescent="0.25">
      <c r="A16281">
        <v>16.280999999999999</v>
      </c>
      <c r="B16281" s="1">
        <v>8.4967476383120005E-8</v>
      </c>
    </row>
    <row r="16282" spans="1:2" x14ac:dyDescent="0.25">
      <c r="A16282">
        <v>16.282</v>
      </c>
      <c r="B16282" s="1">
        <v>8.4882551390479997E-8</v>
      </c>
    </row>
    <row r="16283" spans="1:2" x14ac:dyDescent="0.25">
      <c r="A16283">
        <v>16.283000000000001</v>
      </c>
      <c r="B16283" s="1">
        <v>8.4797711280360004E-8</v>
      </c>
    </row>
    <row r="16284" spans="1:2" x14ac:dyDescent="0.25">
      <c r="A16284">
        <v>16.283999999999999</v>
      </c>
      <c r="B16284" s="1">
        <v>8.471295596794E-8</v>
      </c>
    </row>
    <row r="16285" spans="1:2" x14ac:dyDescent="0.25">
      <c r="A16285">
        <v>16.285</v>
      </c>
      <c r="B16285" s="1">
        <v>8.4628285368449998E-8</v>
      </c>
    </row>
    <row r="16286" spans="1:2" x14ac:dyDescent="0.25">
      <c r="A16286">
        <v>16.286000000000001</v>
      </c>
      <c r="B16286" s="1">
        <v>8.4543699397220004E-8</v>
      </c>
    </row>
    <row r="16287" spans="1:2" x14ac:dyDescent="0.25">
      <c r="A16287">
        <v>16.286999999999999</v>
      </c>
      <c r="B16287" s="1">
        <v>8.4459197969670006E-8</v>
      </c>
    </row>
    <row r="16288" spans="1:2" x14ac:dyDescent="0.25">
      <c r="A16288">
        <v>16.288</v>
      </c>
      <c r="B16288" s="1">
        <v>8.4374781001299996E-8</v>
      </c>
    </row>
    <row r="16289" spans="1:2" x14ac:dyDescent="0.25">
      <c r="A16289">
        <v>16.289000000000001</v>
      </c>
      <c r="B16289" s="1">
        <v>8.429044840769E-8</v>
      </c>
    </row>
    <row r="16290" spans="1:2" x14ac:dyDescent="0.25">
      <c r="A16290">
        <v>16.29</v>
      </c>
      <c r="B16290" s="1">
        <v>8.4206200104509999E-8</v>
      </c>
    </row>
    <row r="16291" spans="1:2" x14ac:dyDescent="0.25">
      <c r="A16291">
        <v>16.291</v>
      </c>
      <c r="B16291" s="1">
        <v>8.4122036007500002E-8</v>
      </c>
    </row>
    <row r="16292" spans="1:2" x14ac:dyDescent="0.25">
      <c r="A16292">
        <v>16.292000000000002</v>
      </c>
      <c r="B16292" s="1">
        <v>8.4037956032509998E-8</v>
      </c>
    </row>
    <row r="16293" spans="1:2" x14ac:dyDescent="0.25">
      <c r="A16293">
        <v>16.292999999999999</v>
      </c>
      <c r="B16293" s="1">
        <v>8.3953960095460003E-8</v>
      </c>
    </row>
    <row r="16294" spans="1:2" x14ac:dyDescent="0.25">
      <c r="A16294">
        <v>16.294</v>
      </c>
      <c r="B16294" s="1">
        <v>8.3870048112340006E-8</v>
      </c>
    </row>
    <row r="16295" spans="1:2" x14ac:dyDescent="0.25">
      <c r="A16295">
        <v>16.295000000000002</v>
      </c>
      <c r="B16295" s="1">
        <v>8.3786219999259995E-8</v>
      </c>
    </row>
    <row r="16296" spans="1:2" x14ac:dyDescent="0.25">
      <c r="A16296">
        <v>16.295999999999999</v>
      </c>
      <c r="B16296" s="1">
        <v>8.3702475672369995E-8</v>
      </c>
    </row>
    <row r="16297" spans="1:2" x14ac:dyDescent="0.25">
      <c r="A16297">
        <v>16.297000000000001</v>
      </c>
      <c r="B16297" s="1">
        <v>8.3618815047930001E-8</v>
      </c>
    </row>
    <row r="16298" spans="1:2" x14ac:dyDescent="0.25">
      <c r="A16298">
        <v>16.297999999999998</v>
      </c>
      <c r="B16298" s="1">
        <v>8.3535238042290002E-8</v>
      </c>
    </row>
    <row r="16299" spans="1:2" x14ac:dyDescent="0.25">
      <c r="A16299">
        <v>16.298999999999999</v>
      </c>
      <c r="B16299" s="1">
        <v>8.3451744571870002E-8</v>
      </c>
    </row>
    <row r="16300" spans="1:2" x14ac:dyDescent="0.25">
      <c r="A16300">
        <v>16.3</v>
      </c>
      <c r="B16300" s="1">
        <v>8.3368334553169997E-8</v>
      </c>
    </row>
    <row r="16301" spans="1:2" x14ac:dyDescent="0.25">
      <c r="A16301">
        <v>16.300999999999998</v>
      </c>
      <c r="B16301" s="1">
        <v>8.3285007902780004E-8</v>
      </c>
    </row>
    <row r="16302" spans="1:2" x14ac:dyDescent="0.25">
      <c r="A16302">
        <v>16.302</v>
      </c>
      <c r="B16302" s="1">
        <v>8.320176453738E-8</v>
      </c>
    </row>
    <row r="16303" spans="1:2" x14ac:dyDescent="0.25">
      <c r="A16303">
        <v>16.303000000000001</v>
      </c>
      <c r="B16303" s="1">
        <v>8.3118604373730005E-8</v>
      </c>
    </row>
    <row r="16304" spans="1:2" x14ac:dyDescent="0.25">
      <c r="A16304">
        <v>16.303999999999998</v>
      </c>
      <c r="B16304" s="1">
        <v>8.3035527328660001E-8</v>
      </c>
    </row>
    <row r="16305" spans="1:2" x14ac:dyDescent="0.25">
      <c r="A16305">
        <v>16.305</v>
      </c>
      <c r="B16305" s="1">
        <v>8.2952533319090005E-8</v>
      </c>
    </row>
    <row r="16306" spans="1:2" x14ac:dyDescent="0.25">
      <c r="A16306">
        <v>16.306000000000001</v>
      </c>
      <c r="B16306" s="1">
        <v>8.2869622262039997E-8</v>
      </c>
    </row>
    <row r="16307" spans="1:2" x14ac:dyDescent="0.25">
      <c r="A16307">
        <v>16.306999999999999</v>
      </c>
      <c r="B16307" s="1">
        <v>8.2786794074590005E-8</v>
      </c>
    </row>
    <row r="16308" spans="1:2" x14ac:dyDescent="0.25">
      <c r="A16308">
        <v>16.308</v>
      </c>
      <c r="B16308" s="1">
        <v>8.270404867391E-8</v>
      </c>
    </row>
    <row r="16309" spans="1:2" x14ac:dyDescent="0.25">
      <c r="A16309">
        <v>16.309000000000001</v>
      </c>
      <c r="B16309" s="1">
        <v>8.2621385977260004E-8</v>
      </c>
    </row>
    <row r="16310" spans="1:2" x14ac:dyDescent="0.25">
      <c r="A16310">
        <v>16.309999999999999</v>
      </c>
      <c r="B16310" s="1">
        <v>8.2538805901980004E-8</v>
      </c>
    </row>
    <row r="16311" spans="1:2" x14ac:dyDescent="0.25">
      <c r="A16311">
        <v>16.311</v>
      </c>
      <c r="B16311" s="1">
        <v>8.2456308365479999E-8</v>
      </c>
    </row>
    <row r="16312" spans="1:2" x14ac:dyDescent="0.25">
      <c r="A16312">
        <v>16.312000000000001</v>
      </c>
      <c r="B16312" s="1">
        <v>8.2373893285270005E-8</v>
      </c>
    </row>
    <row r="16313" spans="1:2" x14ac:dyDescent="0.25">
      <c r="A16313">
        <v>16.312999999999999</v>
      </c>
      <c r="B16313" s="1">
        <v>8.2291560578929998E-8</v>
      </c>
    </row>
    <row r="16314" spans="1:2" x14ac:dyDescent="0.25">
      <c r="A16314">
        <v>16.314</v>
      </c>
      <c r="B16314" s="1">
        <v>8.2209310164130002E-8</v>
      </c>
    </row>
    <row r="16315" spans="1:2" x14ac:dyDescent="0.25">
      <c r="A16315">
        <v>16.315000000000001</v>
      </c>
      <c r="B16315" s="1">
        <v>8.2127141958619996E-8</v>
      </c>
    </row>
    <row r="16316" spans="1:2" x14ac:dyDescent="0.25">
      <c r="A16316">
        <v>16.315999999999999</v>
      </c>
      <c r="B16316" s="1">
        <v>8.204505588023E-8</v>
      </c>
    </row>
    <row r="16317" spans="1:2" x14ac:dyDescent="0.25">
      <c r="A16317">
        <v>16.317</v>
      </c>
      <c r="B16317" s="1">
        <v>8.1963051846879995E-8</v>
      </c>
    </row>
    <row r="16318" spans="1:2" x14ac:dyDescent="0.25">
      <c r="A16318">
        <v>16.318000000000001</v>
      </c>
      <c r="B16318" s="1">
        <v>8.188112977656E-8</v>
      </c>
    </row>
    <row r="16319" spans="1:2" x14ac:dyDescent="0.25">
      <c r="A16319">
        <v>16.318999999999999</v>
      </c>
      <c r="B16319" s="1">
        <v>8.1799289587350003E-8</v>
      </c>
    </row>
    <row r="16320" spans="1:2" x14ac:dyDescent="0.25">
      <c r="A16320">
        <v>16.32</v>
      </c>
      <c r="B16320" s="1">
        <v>8.1717531197409999E-8</v>
      </c>
    </row>
    <row r="16321" spans="1:2" x14ac:dyDescent="0.25">
      <c r="A16321">
        <v>16.321000000000002</v>
      </c>
      <c r="B16321" s="1">
        <v>8.1635854524969994E-8</v>
      </c>
    </row>
    <row r="16322" spans="1:2" x14ac:dyDescent="0.25">
      <c r="A16322">
        <v>16.321999999999999</v>
      </c>
      <c r="B16322" s="1">
        <v>8.1554259488379997E-8</v>
      </c>
    </row>
    <row r="16323" spans="1:2" x14ac:dyDescent="0.25">
      <c r="A16323">
        <v>16.323</v>
      </c>
      <c r="B16323" s="1">
        <v>8.1472746006020005E-8</v>
      </c>
    </row>
    <row r="16324" spans="1:2" x14ac:dyDescent="0.25">
      <c r="A16324">
        <v>16.324000000000002</v>
      </c>
      <c r="B16324" s="1">
        <v>8.1391313996390003E-8</v>
      </c>
    </row>
    <row r="16325" spans="1:2" x14ac:dyDescent="0.25">
      <c r="A16325">
        <v>16.324999999999999</v>
      </c>
      <c r="B16325" s="1">
        <v>8.1309963378049998E-8</v>
      </c>
    </row>
    <row r="16326" spans="1:2" x14ac:dyDescent="0.25">
      <c r="A16326">
        <v>16.326000000000001</v>
      </c>
      <c r="B16326" s="1">
        <v>8.1228694069650005E-8</v>
      </c>
    </row>
    <row r="16327" spans="1:2" x14ac:dyDescent="0.25">
      <c r="A16327">
        <v>16.327000000000002</v>
      </c>
      <c r="B16327" s="1">
        <v>8.1147505989929997E-8</v>
      </c>
    </row>
    <row r="16328" spans="1:2" x14ac:dyDescent="0.25">
      <c r="A16328">
        <v>16.327999999999999</v>
      </c>
      <c r="B16328" s="1">
        <v>8.1066399057689995E-8</v>
      </c>
    </row>
    <row r="16329" spans="1:2" x14ac:dyDescent="0.25">
      <c r="A16329">
        <v>16.329000000000001</v>
      </c>
      <c r="B16329" s="1">
        <v>8.0985373191829997E-8</v>
      </c>
    </row>
    <row r="16330" spans="1:2" x14ac:dyDescent="0.25">
      <c r="A16330">
        <v>16.329999999999998</v>
      </c>
      <c r="B16330" s="1">
        <v>8.0904428311330002E-8</v>
      </c>
    </row>
    <row r="16331" spans="1:2" x14ac:dyDescent="0.25">
      <c r="A16331">
        <v>16.331</v>
      </c>
      <c r="B16331" s="1">
        <v>8.0823564335229994E-8</v>
      </c>
    </row>
    <row r="16332" spans="1:2" x14ac:dyDescent="0.25">
      <c r="A16332">
        <v>16.332000000000001</v>
      </c>
      <c r="B16332" s="1">
        <v>8.0742781182680003E-8</v>
      </c>
    </row>
    <row r="16333" spans="1:2" x14ac:dyDescent="0.25">
      <c r="A16333">
        <v>16.332999999999998</v>
      </c>
      <c r="B16333" s="1">
        <v>8.0662078772879993E-8</v>
      </c>
    </row>
    <row r="16334" spans="1:2" x14ac:dyDescent="0.25">
      <c r="A16334">
        <v>16.334</v>
      </c>
      <c r="B16334" s="1">
        <v>8.0581457025149999E-8</v>
      </c>
    </row>
    <row r="16335" spans="1:2" x14ac:dyDescent="0.25">
      <c r="A16335">
        <v>16.335000000000001</v>
      </c>
      <c r="B16335" s="1">
        <v>8.0500915858850007E-8</v>
      </c>
    </row>
    <row r="16336" spans="1:2" x14ac:dyDescent="0.25">
      <c r="A16336">
        <v>16.335999999999999</v>
      </c>
      <c r="B16336" s="1">
        <v>8.0420455193450001E-8</v>
      </c>
    </row>
    <row r="16337" spans="1:2" x14ac:dyDescent="0.25">
      <c r="A16337">
        <v>16.337</v>
      </c>
      <c r="B16337" s="1">
        <v>8.0340074948490005E-8</v>
      </c>
    </row>
    <row r="16338" spans="1:2" x14ac:dyDescent="0.25">
      <c r="A16338">
        <v>16.338000000000001</v>
      </c>
      <c r="B16338" s="1">
        <v>8.025977504358E-8</v>
      </c>
    </row>
    <row r="16339" spans="1:2" x14ac:dyDescent="0.25">
      <c r="A16339">
        <v>16.338999999999999</v>
      </c>
      <c r="B16339" s="1">
        <v>8.0179555398419994E-8</v>
      </c>
    </row>
    <row r="16340" spans="1:2" x14ac:dyDescent="0.25">
      <c r="A16340">
        <v>16.34</v>
      </c>
      <c r="B16340" s="1">
        <v>8.0099415932800001E-8</v>
      </c>
    </row>
    <row r="16341" spans="1:2" x14ac:dyDescent="0.25">
      <c r="A16341">
        <v>16.341000000000001</v>
      </c>
      <c r="B16341" s="1">
        <v>8.0019356566570006E-8</v>
      </c>
    </row>
    <row r="16342" spans="1:2" x14ac:dyDescent="0.25">
      <c r="A16342">
        <v>16.341999999999999</v>
      </c>
      <c r="B16342" s="1">
        <v>7.9939377219690002E-8</v>
      </c>
    </row>
    <row r="16343" spans="1:2" x14ac:dyDescent="0.25">
      <c r="A16343">
        <v>16.343</v>
      </c>
      <c r="B16343" s="1">
        <v>7.9859477812160002E-8</v>
      </c>
    </row>
    <row r="16344" spans="1:2" x14ac:dyDescent="0.25">
      <c r="A16344">
        <v>16.344000000000001</v>
      </c>
      <c r="B16344" s="1">
        <v>7.9779658264079999E-8</v>
      </c>
    </row>
    <row r="16345" spans="1:2" x14ac:dyDescent="0.25">
      <c r="A16345">
        <v>16.344999999999999</v>
      </c>
      <c r="B16345" s="1">
        <v>7.9699918495649997E-8</v>
      </c>
    </row>
    <row r="16346" spans="1:2" x14ac:dyDescent="0.25">
      <c r="A16346">
        <v>16.346</v>
      </c>
      <c r="B16346" s="1">
        <v>7.9620258427110001E-8</v>
      </c>
    </row>
    <row r="16347" spans="1:2" x14ac:dyDescent="0.25">
      <c r="A16347">
        <v>16.347000000000001</v>
      </c>
      <c r="B16347" s="1">
        <v>7.9540677978809996E-8</v>
      </c>
    </row>
    <row r="16348" spans="1:2" x14ac:dyDescent="0.25">
      <c r="A16348">
        <v>16.347999999999999</v>
      </c>
      <c r="B16348" s="1">
        <v>7.9461177071170004E-8</v>
      </c>
    </row>
    <row r="16349" spans="1:2" x14ac:dyDescent="0.25">
      <c r="A16349">
        <v>16.349</v>
      </c>
      <c r="B16349" s="1">
        <v>7.9381755624690002E-8</v>
      </c>
    </row>
    <row r="16350" spans="1:2" x14ac:dyDescent="0.25">
      <c r="A16350">
        <v>16.350000000000001</v>
      </c>
      <c r="B16350" s="1">
        <v>7.9302413559940004E-8</v>
      </c>
    </row>
    <row r="16351" spans="1:2" x14ac:dyDescent="0.25">
      <c r="A16351">
        <v>16.350999999999999</v>
      </c>
      <c r="B16351" s="1">
        <v>7.9223150797590002E-8</v>
      </c>
    </row>
    <row r="16352" spans="1:2" x14ac:dyDescent="0.25">
      <c r="A16352">
        <v>16.352</v>
      </c>
      <c r="B16352" s="1">
        <v>7.9143967258370007E-8</v>
      </c>
    </row>
    <row r="16353" spans="1:2" x14ac:dyDescent="0.25">
      <c r="A16353">
        <v>16.353000000000002</v>
      </c>
      <c r="B16353" s="1">
        <v>7.9064862863089995E-8</v>
      </c>
    </row>
    <row r="16354" spans="1:2" x14ac:dyDescent="0.25">
      <c r="A16354">
        <v>16.353999999999999</v>
      </c>
      <c r="B16354" s="1">
        <v>7.8985837532659998E-8</v>
      </c>
    </row>
    <row r="16355" spans="1:2" x14ac:dyDescent="0.25">
      <c r="A16355">
        <v>16.355</v>
      </c>
      <c r="B16355" s="1">
        <v>7.8906891188050004E-8</v>
      </c>
    </row>
    <row r="16356" spans="1:2" x14ac:dyDescent="0.25">
      <c r="A16356">
        <v>16.356000000000002</v>
      </c>
      <c r="B16356" s="1">
        <v>7.8828023750310004E-8</v>
      </c>
    </row>
    <row r="16357" spans="1:2" x14ac:dyDescent="0.25">
      <c r="A16357">
        <v>16.356999999999999</v>
      </c>
      <c r="B16357" s="1">
        <v>7.8749235140570006E-8</v>
      </c>
    </row>
    <row r="16358" spans="1:2" x14ac:dyDescent="0.25">
      <c r="A16358">
        <v>16.358000000000001</v>
      </c>
      <c r="B16358" s="1">
        <v>7.8670525280039999E-8</v>
      </c>
    </row>
    <row r="16359" spans="1:2" x14ac:dyDescent="0.25">
      <c r="A16359">
        <v>16.359000000000002</v>
      </c>
      <c r="B16359" s="1">
        <v>7.859189409003E-8</v>
      </c>
    </row>
    <row r="16360" spans="1:2" x14ac:dyDescent="0.25">
      <c r="A16360">
        <v>16.36</v>
      </c>
      <c r="B16360" s="1">
        <v>7.8513341491880002E-8</v>
      </c>
    </row>
    <row r="16361" spans="1:2" x14ac:dyDescent="0.25">
      <c r="A16361">
        <v>16.361000000000001</v>
      </c>
      <c r="B16361" s="1">
        <v>7.8434867407059994E-8</v>
      </c>
    </row>
    <row r="16362" spans="1:2" x14ac:dyDescent="0.25">
      <c r="A16362">
        <v>16.361999999999998</v>
      </c>
      <c r="B16362" s="1">
        <v>7.8356471757090004E-8</v>
      </c>
    </row>
    <row r="16363" spans="1:2" x14ac:dyDescent="0.25">
      <c r="A16363">
        <v>16.363</v>
      </c>
      <c r="B16363" s="1">
        <v>7.8278154463569999E-8</v>
      </c>
    </row>
    <row r="16364" spans="1:2" x14ac:dyDescent="0.25">
      <c r="A16364">
        <v>16.364000000000001</v>
      </c>
      <c r="B16364" s="1">
        <v>7.8199915448180003E-8</v>
      </c>
    </row>
    <row r="16365" spans="1:2" x14ac:dyDescent="0.25">
      <c r="A16365">
        <v>16.364999999999998</v>
      </c>
      <c r="B16365" s="1">
        <v>7.812175463269E-8</v>
      </c>
    </row>
    <row r="16366" spans="1:2" x14ac:dyDescent="0.25">
      <c r="A16366">
        <v>16.366</v>
      </c>
      <c r="B16366" s="1">
        <v>7.8043671938939997E-8</v>
      </c>
    </row>
    <row r="16367" spans="1:2" x14ac:dyDescent="0.25">
      <c r="A16367">
        <v>16.367000000000001</v>
      </c>
      <c r="B16367" s="1">
        <v>7.7965667288829997E-8</v>
      </c>
    </row>
    <row r="16368" spans="1:2" x14ac:dyDescent="0.25">
      <c r="A16368">
        <v>16.367999999999999</v>
      </c>
      <c r="B16368" s="1">
        <v>7.7887740604380003E-8</v>
      </c>
    </row>
    <row r="16369" spans="1:2" x14ac:dyDescent="0.25">
      <c r="A16369">
        <v>16.369</v>
      </c>
      <c r="B16369" s="1">
        <v>7.7809891807639994E-8</v>
      </c>
    </row>
    <row r="16370" spans="1:2" x14ac:dyDescent="0.25">
      <c r="A16370">
        <v>16.37</v>
      </c>
      <c r="B16370" s="1">
        <v>7.7732120820780004E-8</v>
      </c>
    </row>
    <row r="16371" spans="1:2" x14ac:dyDescent="0.25">
      <c r="A16371">
        <v>16.370999999999999</v>
      </c>
      <c r="B16371" s="1">
        <v>7.7654427566020002E-8</v>
      </c>
    </row>
    <row r="16372" spans="1:2" x14ac:dyDescent="0.25">
      <c r="A16372">
        <v>16.372</v>
      </c>
      <c r="B16372" s="1">
        <v>7.7576811965670006E-8</v>
      </c>
    </row>
    <row r="16373" spans="1:2" x14ac:dyDescent="0.25">
      <c r="A16373">
        <v>16.373000000000001</v>
      </c>
      <c r="B16373" s="1">
        <v>7.7499273942109996E-8</v>
      </c>
    </row>
    <row r="16374" spans="1:2" x14ac:dyDescent="0.25">
      <c r="A16374">
        <v>16.373999999999999</v>
      </c>
      <c r="B16374" s="1">
        <v>7.7421813417799994E-8</v>
      </c>
    </row>
    <row r="16375" spans="1:2" x14ac:dyDescent="0.25">
      <c r="A16375">
        <v>16.375</v>
      </c>
      <c r="B16375" s="1">
        <v>7.7344430315289994E-8</v>
      </c>
    </row>
    <row r="16376" spans="1:2" x14ac:dyDescent="0.25">
      <c r="A16376">
        <v>16.376000000000001</v>
      </c>
      <c r="B16376" s="1">
        <v>7.7267124557189998E-8</v>
      </c>
    </row>
    <row r="16377" spans="1:2" x14ac:dyDescent="0.25">
      <c r="A16377">
        <v>16.376999999999999</v>
      </c>
      <c r="B16377" s="1">
        <v>7.7189896066200004E-8</v>
      </c>
    </row>
    <row r="16378" spans="1:2" x14ac:dyDescent="0.25">
      <c r="A16378">
        <v>16.378</v>
      </c>
      <c r="B16378" s="1">
        <v>7.7112744765080003E-8</v>
      </c>
    </row>
    <row r="16379" spans="1:2" x14ac:dyDescent="0.25">
      <c r="A16379">
        <v>16.379000000000001</v>
      </c>
      <c r="B16379" s="1">
        <v>7.7035670576690004E-8</v>
      </c>
    </row>
    <row r="16380" spans="1:2" x14ac:dyDescent="0.25">
      <c r="A16380">
        <v>16.38</v>
      </c>
      <c r="B16380" s="1">
        <v>7.6958673423949995E-8</v>
      </c>
    </row>
    <row r="16381" spans="1:2" x14ac:dyDescent="0.25">
      <c r="A16381">
        <v>16.381</v>
      </c>
      <c r="B16381" s="1">
        <v>7.6881753229859996E-8</v>
      </c>
    </row>
    <row r="16382" spans="1:2" x14ac:dyDescent="0.25">
      <c r="A16382">
        <v>16.382000000000001</v>
      </c>
      <c r="B16382" s="1">
        <v>7.6804909917509999E-8</v>
      </c>
    </row>
    <row r="16383" spans="1:2" x14ac:dyDescent="0.25">
      <c r="A16383">
        <v>16.382999999999999</v>
      </c>
      <c r="B16383" s="1">
        <v>7.6728143410039994E-8</v>
      </c>
    </row>
    <row r="16384" spans="1:2" x14ac:dyDescent="0.25">
      <c r="A16384">
        <v>16.384</v>
      </c>
      <c r="B16384" s="1">
        <v>7.6651453630699996E-8</v>
      </c>
    </row>
    <row r="16385" spans="1:2" x14ac:dyDescent="0.25">
      <c r="A16385">
        <v>16.385000000000002</v>
      </c>
      <c r="B16385" s="1">
        <v>7.6574840502799999E-8</v>
      </c>
    </row>
    <row r="16386" spans="1:2" x14ac:dyDescent="0.25">
      <c r="A16386">
        <v>16.385999999999999</v>
      </c>
      <c r="B16386" s="1">
        <v>7.6498303949719997E-8</v>
      </c>
    </row>
    <row r="16387" spans="1:2" x14ac:dyDescent="0.25">
      <c r="A16387">
        <v>16.387</v>
      </c>
      <c r="B16387" s="1">
        <v>7.6421843894920002E-8</v>
      </c>
    </row>
    <row r="16388" spans="1:2" x14ac:dyDescent="0.25">
      <c r="A16388">
        <v>16.388000000000002</v>
      </c>
      <c r="B16388" s="1">
        <v>7.6345460261949995E-8</v>
      </c>
    </row>
    <row r="16389" spans="1:2" x14ac:dyDescent="0.25">
      <c r="A16389">
        <v>16.388999999999999</v>
      </c>
      <c r="B16389" s="1">
        <v>7.6269152974419994E-8</v>
      </c>
    </row>
    <row r="16390" spans="1:2" x14ac:dyDescent="0.25">
      <c r="A16390">
        <v>16.39</v>
      </c>
      <c r="B16390" s="1">
        <v>7.6192921956020006E-8</v>
      </c>
    </row>
    <row r="16391" spans="1:2" x14ac:dyDescent="0.25">
      <c r="A16391">
        <v>16.390999999999998</v>
      </c>
      <c r="B16391" s="1">
        <v>7.6116767130520003E-8</v>
      </c>
    </row>
    <row r="16392" spans="1:2" x14ac:dyDescent="0.25">
      <c r="A16392">
        <v>16.391999999999999</v>
      </c>
      <c r="B16392" s="1">
        <v>7.6040688421779995E-8</v>
      </c>
    </row>
    <row r="16393" spans="1:2" x14ac:dyDescent="0.25">
      <c r="A16393">
        <v>16.393000000000001</v>
      </c>
      <c r="B16393" s="1">
        <v>7.5964685753700003E-8</v>
      </c>
    </row>
    <row r="16394" spans="1:2" x14ac:dyDescent="0.25">
      <c r="A16394">
        <v>16.393999999999998</v>
      </c>
      <c r="B16394" s="1">
        <v>7.5888759050289999E-8</v>
      </c>
    </row>
    <row r="16395" spans="1:2" x14ac:dyDescent="0.25">
      <c r="A16395">
        <v>16.395</v>
      </c>
      <c r="B16395" s="1">
        <v>7.5812908235620004E-8</v>
      </c>
    </row>
    <row r="16396" spans="1:2" x14ac:dyDescent="0.25">
      <c r="A16396">
        <v>16.396000000000001</v>
      </c>
      <c r="B16396" s="1">
        <v>7.5737133233830001E-8</v>
      </c>
    </row>
    <row r="16397" spans="1:2" x14ac:dyDescent="0.25">
      <c r="A16397">
        <v>16.396999999999998</v>
      </c>
      <c r="B16397" s="1">
        <v>7.5661433969170004E-8</v>
      </c>
    </row>
    <row r="16398" spans="1:2" x14ac:dyDescent="0.25">
      <c r="A16398">
        <v>16.398</v>
      </c>
      <c r="B16398" s="1">
        <v>7.5585810365920005E-8</v>
      </c>
    </row>
    <row r="16399" spans="1:2" x14ac:dyDescent="0.25">
      <c r="A16399">
        <v>16.399000000000001</v>
      </c>
      <c r="B16399" s="1">
        <v>7.5510262348449995E-8</v>
      </c>
    </row>
    <row r="16400" spans="1:2" x14ac:dyDescent="0.25">
      <c r="A16400">
        <v>16.399999999999999</v>
      </c>
      <c r="B16400" s="1">
        <v>7.5434789841239999E-8</v>
      </c>
    </row>
    <row r="16401" spans="1:2" x14ac:dyDescent="0.25">
      <c r="A16401">
        <v>16.401</v>
      </c>
      <c r="B16401" s="1">
        <v>7.5359392768789999E-8</v>
      </c>
    </row>
    <row r="16402" spans="1:2" x14ac:dyDescent="0.25">
      <c r="A16402">
        <v>16.402000000000001</v>
      </c>
      <c r="B16402" s="1">
        <v>7.5284071055720005E-8</v>
      </c>
    </row>
    <row r="16403" spans="1:2" x14ac:dyDescent="0.25">
      <c r="A16403">
        <v>16.402999999999999</v>
      </c>
      <c r="B16403" s="1">
        <v>7.5208824626700003E-8</v>
      </c>
    </row>
    <row r="16404" spans="1:2" x14ac:dyDescent="0.25">
      <c r="A16404">
        <v>16.404</v>
      </c>
      <c r="B16404" s="1">
        <v>7.5133653406479996E-8</v>
      </c>
    </row>
    <row r="16405" spans="1:2" x14ac:dyDescent="0.25">
      <c r="A16405">
        <v>16.405000000000001</v>
      </c>
      <c r="B16405" s="1">
        <v>7.5058557319899997E-8</v>
      </c>
    </row>
    <row r="16406" spans="1:2" x14ac:dyDescent="0.25">
      <c r="A16406">
        <v>16.405999999999999</v>
      </c>
      <c r="B16406" s="1">
        <v>7.4983536291860001E-8</v>
      </c>
    </row>
    <row r="16407" spans="1:2" x14ac:dyDescent="0.25">
      <c r="A16407">
        <v>16.407</v>
      </c>
      <c r="B16407" s="1">
        <v>7.4908590247339994E-8</v>
      </c>
    </row>
    <row r="16408" spans="1:2" x14ac:dyDescent="0.25">
      <c r="A16408">
        <v>16.408000000000001</v>
      </c>
      <c r="B16408" s="1">
        <v>7.4833719111390001E-8</v>
      </c>
    </row>
    <row r="16409" spans="1:2" x14ac:dyDescent="0.25">
      <c r="A16409">
        <v>16.408999999999999</v>
      </c>
      <c r="B16409" s="1">
        <v>7.4758922809139998E-8</v>
      </c>
    </row>
    <row r="16410" spans="1:2" x14ac:dyDescent="0.25">
      <c r="A16410">
        <v>16.41</v>
      </c>
      <c r="B16410" s="1">
        <v>7.4684201265790002E-8</v>
      </c>
    </row>
    <row r="16411" spans="1:2" x14ac:dyDescent="0.25">
      <c r="A16411">
        <v>16.411000000000001</v>
      </c>
      <c r="B16411" s="1">
        <v>7.4609554406619994E-8</v>
      </c>
    </row>
    <row r="16412" spans="1:2" x14ac:dyDescent="0.25">
      <c r="A16412">
        <v>16.411999999999999</v>
      </c>
      <c r="B16412" s="1">
        <v>7.4534982156989999E-8</v>
      </c>
    </row>
    <row r="16413" spans="1:2" x14ac:dyDescent="0.25">
      <c r="A16413">
        <v>16.413</v>
      </c>
      <c r="B16413" s="1">
        <v>7.4460484442330004E-8</v>
      </c>
    </row>
    <row r="16414" spans="1:2" x14ac:dyDescent="0.25">
      <c r="A16414">
        <v>16.414000000000001</v>
      </c>
      <c r="B16414" s="1">
        <v>7.4386061188129999E-8</v>
      </c>
    </row>
    <row r="16415" spans="1:2" x14ac:dyDescent="0.25">
      <c r="A16415">
        <v>16.414999999999999</v>
      </c>
      <c r="B16415" s="1">
        <v>7.4311712319970003E-8</v>
      </c>
    </row>
    <row r="16416" spans="1:2" x14ac:dyDescent="0.25">
      <c r="A16416">
        <v>16.416</v>
      </c>
      <c r="B16416" s="1">
        <v>7.4237437763509995E-8</v>
      </c>
    </row>
    <row r="16417" spans="1:2" x14ac:dyDescent="0.25">
      <c r="A16417">
        <v>16.417000000000002</v>
      </c>
      <c r="B16417" s="1">
        <v>7.4163237444459998E-8</v>
      </c>
    </row>
    <row r="16418" spans="1:2" x14ac:dyDescent="0.25">
      <c r="A16418">
        <v>16.417999999999999</v>
      </c>
      <c r="B16418" s="1">
        <v>7.4089111288640004E-8</v>
      </c>
    </row>
    <row r="16419" spans="1:2" x14ac:dyDescent="0.25">
      <c r="A16419">
        <v>16.419</v>
      </c>
      <c r="B16419" s="1">
        <v>7.4015059221899994E-8</v>
      </c>
    </row>
    <row r="16420" spans="1:2" x14ac:dyDescent="0.25">
      <c r="A16420">
        <v>16.420000000000002</v>
      </c>
      <c r="B16420" s="1">
        <v>7.3941081170210003E-8</v>
      </c>
    </row>
    <row r="16421" spans="1:2" x14ac:dyDescent="0.25">
      <c r="A16421">
        <v>16.420999999999999</v>
      </c>
      <c r="B16421" s="1">
        <v>7.3867177059579996E-8</v>
      </c>
    </row>
    <row r="16422" spans="1:2" x14ac:dyDescent="0.25">
      <c r="A16422">
        <v>16.422000000000001</v>
      </c>
      <c r="B16422" s="1">
        <v>7.379334681611E-8</v>
      </c>
    </row>
    <row r="16423" spans="1:2" x14ac:dyDescent="0.25">
      <c r="A16423">
        <v>16.422999999999998</v>
      </c>
      <c r="B16423" s="1">
        <v>7.3719590365970004E-8</v>
      </c>
    </row>
    <row r="16424" spans="1:2" x14ac:dyDescent="0.25">
      <c r="A16424">
        <v>16.423999999999999</v>
      </c>
      <c r="B16424" s="1">
        <v>7.3645907635399995E-8</v>
      </c>
    </row>
    <row r="16425" spans="1:2" x14ac:dyDescent="0.25">
      <c r="A16425">
        <v>16.425000000000001</v>
      </c>
      <c r="B16425" s="1">
        <v>7.3572298550709999E-8</v>
      </c>
    </row>
    <row r="16426" spans="1:2" x14ac:dyDescent="0.25">
      <c r="A16426">
        <v>16.425999999999998</v>
      </c>
      <c r="B16426" s="1">
        <v>7.3498763038310006E-8</v>
      </c>
    </row>
    <row r="16427" spans="1:2" x14ac:dyDescent="0.25">
      <c r="A16427">
        <v>16.427</v>
      </c>
      <c r="B16427" s="1">
        <v>7.3425301024660005E-8</v>
      </c>
    </row>
    <row r="16428" spans="1:2" x14ac:dyDescent="0.25">
      <c r="A16428">
        <v>16.428000000000001</v>
      </c>
      <c r="B16428" s="1">
        <v>7.3351912436279995E-8</v>
      </c>
    </row>
    <row r="16429" spans="1:2" x14ac:dyDescent="0.25">
      <c r="A16429">
        <v>16.428999999999998</v>
      </c>
      <c r="B16429" s="1">
        <v>7.3278597199799996E-8</v>
      </c>
    </row>
    <row r="16430" spans="1:2" x14ac:dyDescent="0.25">
      <c r="A16430">
        <v>16.43</v>
      </c>
      <c r="B16430" s="1">
        <v>7.32053552419E-8</v>
      </c>
    </row>
    <row r="16431" spans="1:2" x14ac:dyDescent="0.25">
      <c r="A16431">
        <v>16.431000000000001</v>
      </c>
      <c r="B16431" s="1">
        <v>7.3132186489339995E-8</v>
      </c>
    </row>
    <row r="16432" spans="1:2" x14ac:dyDescent="0.25">
      <c r="A16432">
        <v>16.431999999999999</v>
      </c>
      <c r="B16432" s="1">
        <v>7.305909086894E-8</v>
      </c>
    </row>
    <row r="16433" spans="1:2" x14ac:dyDescent="0.25">
      <c r="A16433">
        <v>16.433</v>
      </c>
      <c r="B16433" s="1">
        <v>7.2986068307619997E-8</v>
      </c>
    </row>
    <row r="16434" spans="1:2" x14ac:dyDescent="0.25">
      <c r="A16434">
        <v>16.434000000000001</v>
      </c>
      <c r="B16434" s="1">
        <v>7.2913118732340005E-8</v>
      </c>
    </row>
    <row r="16435" spans="1:2" x14ac:dyDescent="0.25">
      <c r="A16435">
        <v>16.434999999999999</v>
      </c>
      <c r="B16435" s="1">
        <v>7.2840242070169996E-8</v>
      </c>
    </row>
    <row r="16436" spans="1:2" x14ac:dyDescent="0.25">
      <c r="A16436">
        <v>16.436</v>
      </c>
      <c r="B16436" s="1">
        <v>7.2767438248219994E-8</v>
      </c>
    </row>
    <row r="16437" spans="1:2" x14ac:dyDescent="0.25">
      <c r="A16437">
        <v>16.437000000000001</v>
      </c>
      <c r="B16437" s="1">
        <v>7.2694707193690004E-8</v>
      </c>
    </row>
    <row r="16438" spans="1:2" x14ac:dyDescent="0.25">
      <c r="A16438">
        <v>16.437999999999999</v>
      </c>
      <c r="B16438" s="1">
        <v>7.2622048833850007E-8</v>
      </c>
    </row>
    <row r="16439" spans="1:2" x14ac:dyDescent="0.25">
      <c r="A16439">
        <v>16.439</v>
      </c>
      <c r="B16439" s="1">
        <v>7.2549463096040006E-8</v>
      </c>
    </row>
    <row r="16440" spans="1:2" x14ac:dyDescent="0.25">
      <c r="A16440">
        <v>16.440000000000001</v>
      </c>
      <c r="B16440" s="1">
        <v>7.2476949907679998E-8</v>
      </c>
    </row>
    <row r="16441" spans="1:2" x14ac:dyDescent="0.25">
      <c r="A16441">
        <v>16.440999999999999</v>
      </c>
      <c r="B16441" s="1">
        <v>7.2404509196250001E-8</v>
      </c>
    </row>
    <row r="16442" spans="1:2" x14ac:dyDescent="0.25">
      <c r="A16442">
        <v>16.442</v>
      </c>
      <c r="B16442" s="1">
        <v>7.2332140889300004E-8</v>
      </c>
    </row>
    <row r="16443" spans="1:2" x14ac:dyDescent="0.25">
      <c r="A16443">
        <v>16.443000000000001</v>
      </c>
      <c r="B16443" s="1">
        <v>7.225984491448E-8</v>
      </c>
    </row>
    <row r="16444" spans="1:2" x14ac:dyDescent="0.25">
      <c r="A16444">
        <v>16.443999999999999</v>
      </c>
      <c r="B16444" s="1">
        <v>7.2187621199489996E-8</v>
      </c>
    </row>
    <row r="16445" spans="1:2" x14ac:dyDescent="0.25">
      <c r="A16445">
        <v>16.445</v>
      </c>
      <c r="B16445" s="1">
        <v>7.2115469672099999E-8</v>
      </c>
    </row>
    <row r="16446" spans="1:2" x14ac:dyDescent="0.25">
      <c r="A16446">
        <v>16.446000000000002</v>
      </c>
      <c r="B16446" s="1">
        <v>7.2043390260169998E-8</v>
      </c>
    </row>
    <row r="16447" spans="1:2" x14ac:dyDescent="0.25">
      <c r="A16447">
        <v>16.446999999999999</v>
      </c>
      <c r="B16447" s="1">
        <v>7.1971382891599995E-8</v>
      </c>
    </row>
    <row r="16448" spans="1:2" x14ac:dyDescent="0.25">
      <c r="A16448">
        <v>16.448</v>
      </c>
      <c r="B16448" s="1">
        <v>7.1899447494399997E-8</v>
      </c>
    </row>
    <row r="16449" spans="1:2" x14ac:dyDescent="0.25">
      <c r="A16449">
        <v>16.449000000000002</v>
      </c>
      <c r="B16449" s="1">
        <v>7.1827583996629999E-8</v>
      </c>
    </row>
    <row r="16450" spans="1:2" x14ac:dyDescent="0.25">
      <c r="A16450">
        <v>16.45</v>
      </c>
      <c r="B16450" s="1">
        <v>7.1755792326430005E-8</v>
      </c>
    </row>
    <row r="16451" spans="1:2" x14ac:dyDescent="0.25">
      <c r="A16451">
        <v>16.451000000000001</v>
      </c>
      <c r="B16451" s="1">
        <v>7.1684072411999994E-8</v>
      </c>
    </row>
    <row r="16452" spans="1:2" x14ac:dyDescent="0.25">
      <c r="A16452">
        <v>16.452000000000002</v>
      </c>
      <c r="B16452" s="1">
        <v>7.1612424181620006E-8</v>
      </c>
    </row>
    <row r="16453" spans="1:2" x14ac:dyDescent="0.25">
      <c r="A16453">
        <v>16.452999999999999</v>
      </c>
      <c r="B16453" s="1">
        <v>7.1540847563649994E-8</v>
      </c>
    </row>
    <row r="16454" spans="1:2" x14ac:dyDescent="0.25">
      <c r="A16454">
        <v>16.454000000000001</v>
      </c>
      <c r="B16454" s="1">
        <v>7.1469342486509996E-8</v>
      </c>
    </row>
    <row r="16455" spans="1:2" x14ac:dyDescent="0.25">
      <c r="A16455">
        <v>16.454999999999998</v>
      </c>
      <c r="B16455" s="1">
        <v>7.1397908878700001E-8</v>
      </c>
    </row>
    <row r="16456" spans="1:2" x14ac:dyDescent="0.25">
      <c r="A16456">
        <v>16.456</v>
      </c>
      <c r="B16456" s="1">
        <v>7.1326546668770001E-8</v>
      </c>
    </row>
    <row r="16457" spans="1:2" x14ac:dyDescent="0.25">
      <c r="A16457">
        <v>16.457000000000001</v>
      </c>
      <c r="B16457" s="1">
        <v>7.1255255785379997E-8</v>
      </c>
    </row>
    <row r="16458" spans="1:2" x14ac:dyDescent="0.25">
      <c r="A16458">
        <v>16.457999999999998</v>
      </c>
      <c r="B16458" s="1">
        <v>7.1184036157220004E-8</v>
      </c>
    </row>
    <row r="16459" spans="1:2" x14ac:dyDescent="0.25">
      <c r="A16459">
        <v>16.459</v>
      </c>
      <c r="B16459" s="1">
        <v>7.1112887713080004E-8</v>
      </c>
    </row>
    <row r="16460" spans="1:2" x14ac:dyDescent="0.25">
      <c r="A16460">
        <v>16.46</v>
      </c>
      <c r="B16460" s="1">
        <v>7.1041810381809995E-8</v>
      </c>
    </row>
    <row r="16461" spans="1:2" x14ac:dyDescent="0.25">
      <c r="A16461">
        <v>16.460999999999999</v>
      </c>
      <c r="B16461" s="1">
        <v>7.0970804092330004E-8</v>
      </c>
    </row>
    <row r="16462" spans="1:2" x14ac:dyDescent="0.25">
      <c r="A16462">
        <v>16.462</v>
      </c>
      <c r="B16462" s="1">
        <v>7.0899868773639995E-8</v>
      </c>
    </row>
    <row r="16463" spans="1:2" x14ac:dyDescent="0.25">
      <c r="A16463">
        <v>16.463000000000001</v>
      </c>
      <c r="B16463" s="1">
        <v>7.0829004354800006E-8</v>
      </c>
    </row>
    <row r="16464" spans="1:2" x14ac:dyDescent="0.25">
      <c r="A16464">
        <v>16.463999999999999</v>
      </c>
      <c r="B16464" s="1">
        <v>7.075821076495E-8</v>
      </c>
    </row>
    <row r="16465" spans="1:2" x14ac:dyDescent="0.25">
      <c r="A16465">
        <v>16.465</v>
      </c>
      <c r="B16465" s="1">
        <v>7.0687487933290001E-8</v>
      </c>
    </row>
    <row r="16466" spans="1:2" x14ac:dyDescent="0.25">
      <c r="A16466">
        <v>16.466000000000001</v>
      </c>
      <c r="B16466" s="1">
        <v>7.0616835789099996E-8</v>
      </c>
    </row>
    <row r="16467" spans="1:2" x14ac:dyDescent="0.25">
      <c r="A16467">
        <v>16.466999999999999</v>
      </c>
      <c r="B16467" s="1">
        <v>7.0546254261730001E-8</v>
      </c>
    </row>
    <row r="16468" spans="1:2" x14ac:dyDescent="0.25">
      <c r="A16468">
        <v>16.468</v>
      </c>
      <c r="B16468" s="1">
        <v>7.0475743280600002E-8</v>
      </c>
    </row>
    <row r="16469" spans="1:2" x14ac:dyDescent="0.25">
      <c r="A16469">
        <v>16.469000000000001</v>
      </c>
      <c r="B16469" s="1">
        <v>7.0405302775190006E-8</v>
      </c>
    </row>
    <row r="16470" spans="1:2" x14ac:dyDescent="0.25">
      <c r="A16470">
        <v>16.47</v>
      </c>
      <c r="B16470" s="1">
        <v>7.0334932675059999E-8</v>
      </c>
    </row>
    <row r="16471" spans="1:2" x14ac:dyDescent="0.25">
      <c r="A16471">
        <v>16.471</v>
      </c>
      <c r="B16471" s="1">
        <v>7.0264632909849999E-8</v>
      </c>
    </row>
    <row r="16472" spans="1:2" x14ac:dyDescent="0.25">
      <c r="A16472">
        <v>16.472000000000001</v>
      </c>
      <c r="B16472" s="1">
        <v>7.0194403409260002E-8</v>
      </c>
    </row>
    <row r="16473" spans="1:2" x14ac:dyDescent="0.25">
      <c r="A16473">
        <v>16.472999999999999</v>
      </c>
      <c r="B16473" s="1">
        <v>7.012424410305E-8</v>
      </c>
    </row>
    <row r="16474" spans="1:2" x14ac:dyDescent="0.25">
      <c r="A16474">
        <v>16.474</v>
      </c>
      <c r="B16474" s="1">
        <v>7.0054154921069995E-8</v>
      </c>
    </row>
    <row r="16475" spans="1:2" x14ac:dyDescent="0.25">
      <c r="A16475">
        <v>16.475000000000001</v>
      </c>
      <c r="B16475" s="1">
        <v>6.9984135793229997E-8</v>
      </c>
    </row>
    <row r="16476" spans="1:2" x14ac:dyDescent="0.25">
      <c r="A16476">
        <v>16.475999999999999</v>
      </c>
      <c r="B16476" s="1">
        <v>6.9914186649500006E-8</v>
      </c>
    </row>
    <row r="16477" spans="1:2" x14ac:dyDescent="0.25">
      <c r="A16477">
        <v>16.477</v>
      </c>
      <c r="B16477" s="1">
        <v>6.9844307419950004E-8</v>
      </c>
    </row>
    <row r="16478" spans="1:2" x14ac:dyDescent="0.25">
      <c r="A16478">
        <v>16.478000000000002</v>
      </c>
      <c r="B16478" s="1">
        <v>6.9774498034679997E-8</v>
      </c>
    </row>
    <row r="16479" spans="1:2" x14ac:dyDescent="0.25">
      <c r="A16479">
        <v>16.478999999999999</v>
      </c>
      <c r="B16479" s="1">
        <v>6.9704758423900004E-8</v>
      </c>
    </row>
    <row r="16480" spans="1:2" x14ac:dyDescent="0.25">
      <c r="A16480">
        <v>16.48</v>
      </c>
      <c r="B16480" s="1">
        <v>6.9635088517850006E-8</v>
      </c>
    </row>
    <row r="16481" spans="1:2" x14ac:dyDescent="0.25">
      <c r="A16481">
        <v>16.481000000000002</v>
      </c>
      <c r="B16481" s="1">
        <v>6.9565488246880006E-8</v>
      </c>
    </row>
    <row r="16482" spans="1:2" x14ac:dyDescent="0.25">
      <c r="A16482">
        <v>16.481999999999999</v>
      </c>
      <c r="B16482" s="1">
        <v>6.9495957541369996E-8</v>
      </c>
    </row>
    <row r="16483" spans="1:2" x14ac:dyDescent="0.25">
      <c r="A16483">
        <v>16.483000000000001</v>
      </c>
      <c r="B16483" s="1">
        <v>6.9426496331810005E-8</v>
      </c>
    </row>
    <row r="16484" spans="1:2" x14ac:dyDescent="0.25">
      <c r="A16484">
        <v>16.484000000000002</v>
      </c>
      <c r="B16484" s="1">
        <v>6.9357104548730003E-8</v>
      </c>
    </row>
    <row r="16485" spans="1:2" x14ac:dyDescent="0.25">
      <c r="A16485">
        <v>16.484999999999999</v>
      </c>
      <c r="B16485" s="1">
        <v>6.928778212273E-8</v>
      </c>
    </row>
    <row r="16486" spans="1:2" x14ac:dyDescent="0.25">
      <c r="A16486">
        <v>16.486000000000001</v>
      </c>
      <c r="B16486" s="1">
        <v>6.9218528984500003E-8</v>
      </c>
    </row>
    <row r="16487" spans="1:2" x14ac:dyDescent="0.25">
      <c r="A16487">
        <v>16.486999999999998</v>
      </c>
      <c r="B16487" s="1">
        <v>6.9149345064779995E-8</v>
      </c>
    </row>
    <row r="16488" spans="1:2" x14ac:dyDescent="0.25">
      <c r="A16488">
        <v>16.488</v>
      </c>
      <c r="B16488" s="1">
        <v>6.9080230294390001E-8</v>
      </c>
    </row>
    <row r="16489" spans="1:2" x14ac:dyDescent="0.25">
      <c r="A16489">
        <v>16.489000000000001</v>
      </c>
      <c r="B16489" s="1">
        <v>6.9011184604210003E-8</v>
      </c>
    </row>
    <row r="16490" spans="1:2" x14ac:dyDescent="0.25">
      <c r="A16490">
        <v>16.489999999999998</v>
      </c>
      <c r="B16490" s="1">
        <v>6.8942207925199999E-8</v>
      </c>
    </row>
    <row r="16491" spans="1:2" x14ac:dyDescent="0.25">
      <c r="A16491">
        <v>16.491</v>
      </c>
      <c r="B16491" s="1">
        <v>6.8873300188379996E-8</v>
      </c>
    </row>
    <row r="16492" spans="1:2" x14ac:dyDescent="0.25">
      <c r="A16492">
        <v>16.492000000000001</v>
      </c>
      <c r="B16492" s="1">
        <v>6.8804461324839997E-8</v>
      </c>
    </row>
    <row r="16493" spans="1:2" x14ac:dyDescent="0.25">
      <c r="A16493">
        <v>16.492999999999999</v>
      </c>
      <c r="B16493" s="1">
        <v>6.8735691265739996E-8</v>
      </c>
    </row>
    <row r="16494" spans="1:2" x14ac:dyDescent="0.25">
      <c r="A16494">
        <v>16.494</v>
      </c>
      <c r="B16494" s="1">
        <v>6.866698994232E-8</v>
      </c>
    </row>
    <row r="16495" spans="1:2" x14ac:dyDescent="0.25">
      <c r="A16495">
        <v>16.495000000000001</v>
      </c>
      <c r="B16495" s="1">
        <v>6.859835728588E-8</v>
      </c>
    </row>
    <row r="16496" spans="1:2" x14ac:dyDescent="0.25">
      <c r="A16496">
        <v>16.495999999999999</v>
      </c>
      <c r="B16496" s="1">
        <v>6.8529793227770001E-8</v>
      </c>
    </row>
    <row r="16497" spans="1:2" x14ac:dyDescent="0.25">
      <c r="A16497">
        <v>16.497</v>
      </c>
      <c r="B16497" s="1">
        <v>6.8461297699439996E-8</v>
      </c>
    </row>
    <row r="16498" spans="1:2" x14ac:dyDescent="0.25">
      <c r="A16498">
        <v>16.498000000000001</v>
      </c>
      <c r="B16498" s="1">
        <v>6.8392870632389995E-8</v>
      </c>
    </row>
    <row r="16499" spans="1:2" x14ac:dyDescent="0.25">
      <c r="A16499">
        <v>16.498999999999999</v>
      </c>
      <c r="B16499" s="1">
        <v>6.8324511958190005E-8</v>
      </c>
    </row>
    <row r="16500" spans="1:2" x14ac:dyDescent="0.25">
      <c r="A16500">
        <v>16.5</v>
      </c>
      <c r="B16500" s="1">
        <v>6.825622160849E-8</v>
      </c>
    </row>
    <row r="16501" spans="1:2" x14ac:dyDescent="0.25">
      <c r="A16501">
        <v>16.501000000000001</v>
      </c>
      <c r="B16501" s="1">
        <v>6.8187999514989995E-8</v>
      </c>
    </row>
    <row r="16502" spans="1:2" x14ac:dyDescent="0.25">
      <c r="A16502">
        <v>16.501999999999999</v>
      </c>
      <c r="B16502" s="1">
        <v>6.8119845609469995E-8</v>
      </c>
    </row>
    <row r="16503" spans="1:2" x14ac:dyDescent="0.25">
      <c r="A16503">
        <v>16.503</v>
      </c>
      <c r="B16503" s="1">
        <v>6.8051759823789998E-8</v>
      </c>
    </row>
    <row r="16504" spans="1:2" x14ac:dyDescent="0.25">
      <c r="A16504">
        <v>16.504000000000001</v>
      </c>
      <c r="B16504" s="1">
        <v>6.7983742089840006E-8</v>
      </c>
    </row>
    <row r="16505" spans="1:2" x14ac:dyDescent="0.25">
      <c r="A16505">
        <v>16.504999999999999</v>
      </c>
      <c r="B16505" s="1">
        <v>6.7915792339629994E-8</v>
      </c>
    </row>
    <row r="16506" spans="1:2" x14ac:dyDescent="0.25">
      <c r="A16506">
        <v>16.506</v>
      </c>
      <c r="B16506" s="1">
        <v>6.7847910505179996E-8</v>
      </c>
    </row>
    <row r="16507" spans="1:2" x14ac:dyDescent="0.25">
      <c r="A16507">
        <v>16.507000000000001</v>
      </c>
      <c r="B16507" s="1">
        <v>6.7780096518629995E-8</v>
      </c>
    </row>
    <row r="16508" spans="1:2" x14ac:dyDescent="0.25">
      <c r="A16508">
        <v>16.507999999999999</v>
      </c>
      <c r="B16508" s="1">
        <v>6.7712350312159994E-8</v>
      </c>
    </row>
    <row r="16509" spans="1:2" x14ac:dyDescent="0.25">
      <c r="A16509">
        <v>16.509</v>
      </c>
      <c r="B16509" s="1">
        <v>6.7644671818019996E-8</v>
      </c>
    </row>
    <row r="16510" spans="1:2" x14ac:dyDescent="0.25">
      <c r="A16510">
        <v>16.510000000000002</v>
      </c>
      <c r="B16510" s="1">
        <v>6.7577060968539998E-8</v>
      </c>
    </row>
    <row r="16511" spans="1:2" x14ac:dyDescent="0.25">
      <c r="A16511">
        <v>16.510999999999999</v>
      </c>
      <c r="B16511" s="1">
        <v>6.7509517696099996E-8</v>
      </c>
    </row>
    <row r="16512" spans="1:2" x14ac:dyDescent="0.25">
      <c r="A16512">
        <v>16.512</v>
      </c>
      <c r="B16512" s="1">
        <v>6.7442041933169997E-8</v>
      </c>
    </row>
    <row r="16513" spans="1:2" x14ac:dyDescent="0.25">
      <c r="A16513">
        <v>16.513000000000002</v>
      </c>
      <c r="B16513" s="1">
        <v>6.7374633612249997E-8</v>
      </c>
    </row>
    <row r="16514" spans="1:2" x14ac:dyDescent="0.25">
      <c r="A16514">
        <v>16.513999999999999</v>
      </c>
      <c r="B16514" s="1">
        <v>6.7307292665959997E-8</v>
      </c>
    </row>
    <row r="16515" spans="1:2" x14ac:dyDescent="0.25">
      <c r="A16515">
        <v>16.515000000000001</v>
      </c>
      <c r="B16515" s="1">
        <v>6.7240019026940003E-8</v>
      </c>
    </row>
    <row r="16516" spans="1:2" x14ac:dyDescent="0.25">
      <c r="A16516">
        <v>16.515999999999998</v>
      </c>
      <c r="B16516" s="1">
        <v>6.7172812627919998E-8</v>
      </c>
    </row>
    <row r="16517" spans="1:2" x14ac:dyDescent="0.25">
      <c r="A16517">
        <v>16.516999999999999</v>
      </c>
      <c r="B16517" s="1">
        <v>6.7105673401699999E-8</v>
      </c>
    </row>
    <row r="16518" spans="1:2" x14ac:dyDescent="0.25">
      <c r="A16518">
        <v>16.518000000000001</v>
      </c>
      <c r="B16518" s="1">
        <v>6.7038601281139993E-8</v>
      </c>
    </row>
    <row r="16519" spans="1:2" x14ac:dyDescent="0.25">
      <c r="A16519">
        <v>16.518999999999998</v>
      </c>
      <c r="B16519" s="1">
        <v>6.6971596199160001E-8</v>
      </c>
    </row>
    <row r="16520" spans="1:2" x14ac:dyDescent="0.25">
      <c r="A16520">
        <v>16.52</v>
      </c>
      <c r="B16520" s="1">
        <v>6.6904658088750001E-8</v>
      </c>
    </row>
    <row r="16521" spans="1:2" x14ac:dyDescent="0.25">
      <c r="A16521">
        <v>16.521000000000001</v>
      </c>
      <c r="B16521" s="1">
        <v>6.6837786882989996E-8</v>
      </c>
    </row>
    <row r="16522" spans="1:2" x14ac:dyDescent="0.25">
      <c r="A16522">
        <v>16.521999999999998</v>
      </c>
      <c r="B16522" s="1">
        <v>6.6770982514999999E-8</v>
      </c>
    </row>
    <row r="16523" spans="1:2" x14ac:dyDescent="0.25">
      <c r="A16523">
        <v>16.523</v>
      </c>
      <c r="B16523" s="1">
        <v>6.6704244917980001E-8</v>
      </c>
    </row>
    <row r="16524" spans="1:2" x14ac:dyDescent="0.25">
      <c r="A16524">
        <v>16.524000000000001</v>
      </c>
      <c r="B16524" s="1">
        <v>6.663757402519E-8</v>
      </c>
    </row>
    <row r="16525" spans="1:2" x14ac:dyDescent="0.25">
      <c r="A16525">
        <v>16.524999999999999</v>
      </c>
      <c r="B16525" s="1">
        <v>6.6570969769949999E-8</v>
      </c>
    </row>
    <row r="16526" spans="1:2" x14ac:dyDescent="0.25">
      <c r="A16526">
        <v>16.526</v>
      </c>
      <c r="B16526" s="1">
        <v>6.6504432085659995E-8</v>
      </c>
    </row>
    <row r="16527" spans="1:2" x14ac:dyDescent="0.25">
      <c r="A16527">
        <v>16.527000000000001</v>
      </c>
      <c r="B16527" s="1">
        <v>6.6437960905789998E-8</v>
      </c>
    </row>
    <row r="16528" spans="1:2" x14ac:dyDescent="0.25">
      <c r="A16528">
        <v>16.527999999999999</v>
      </c>
      <c r="B16528" s="1">
        <v>6.6371556163869996E-8</v>
      </c>
    </row>
    <row r="16529" spans="1:2" x14ac:dyDescent="0.25">
      <c r="A16529">
        <v>16.529</v>
      </c>
      <c r="B16529" s="1">
        <v>6.6305217793479994E-8</v>
      </c>
    </row>
    <row r="16530" spans="1:2" x14ac:dyDescent="0.25">
      <c r="A16530">
        <v>16.53</v>
      </c>
      <c r="B16530" s="1">
        <v>6.6238945728299999E-8</v>
      </c>
    </row>
    <row r="16531" spans="1:2" x14ac:dyDescent="0.25">
      <c r="A16531">
        <v>16.530999999999999</v>
      </c>
      <c r="B16531" s="1">
        <v>6.6172739902039994E-8</v>
      </c>
    </row>
    <row r="16532" spans="1:2" x14ac:dyDescent="0.25">
      <c r="A16532">
        <v>16.532</v>
      </c>
      <c r="B16532" s="1">
        <v>6.6106600248510006E-8</v>
      </c>
    </row>
    <row r="16533" spans="1:2" x14ac:dyDescent="0.25">
      <c r="A16533">
        <v>16.533000000000001</v>
      </c>
      <c r="B16533" s="1">
        <v>6.6040526701560005E-8</v>
      </c>
    </row>
    <row r="16534" spans="1:2" x14ac:dyDescent="0.25">
      <c r="A16534">
        <v>16.533999999999999</v>
      </c>
      <c r="B16534" s="1">
        <v>6.5974519195120004E-8</v>
      </c>
    </row>
    <row r="16535" spans="1:2" x14ac:dyDescent="0.25">
      <c r="A16535">
        <v>16.535</v>
      </c>
      <c r="B16535" s="1">
        <v>6.5908577663190004E-8</v>
      </c>
    </row>
    <row r="16536" spans="1:2" x14ac:dyDescent="0.25">
      <c r="A16536">
        <v>16.536000000000001</v>
      </c>
      <c r="B16536" s="1">
        <v>6.584270203981E-8</v>
      </c>
    </row>
    <row r="16537" spans="1:2" x14ac:dyDescent="0.25">
      <c r="A16537">
        <v>16.536999999999999</v>
      </c>
      <c r="B16537" s="1">
        <v>6.5776892259120004E-8</v>
      </c>
    </row>
    <row r="16538" spans="1:2" x14ac:dyDescent="0.25">
      <c r="A16538">
        <v>16.538</v>
      </c>
      <c r="B16538" s="1">
        <v>6.5711148255310004E-8</v>
      </c>
    </row>
    <row r="16539" spans="1:2" x14ac:dyDescent="0.25">
      <c r="A16539">
        <v>16.539000000000001</v>
      </c>
      <c r="B16539" s="1">
        <v>6.5645469962630006E-8</v>
      </c>
    </row>
    <row r="16540" spans="1:2" x14ac:dyDescent="0.25">
      <c r="A16540">
        <v>16.54</v>
      </c>
      <c r="B16540" s="1">
        <v>6.5579857315400003E-8</v>
      </c>
    </row>
    <row r="16541" spans="1:2" x14ac:dyDescent="0.25">
      <c r="A16541">
        <v>16.541</v>
      </c>
      <c r="B16541" s="1">
        <v>6.5514310248019995E-8</v>
      </c>
    </row>
    <row r="16542" spans="1:2" x14ac:dyDescent="0.25">
      <c r="A16542">
        <v>16.542000000000002</v>
      </c>
      <c r="B16542" s="1">
        <v>6.5448828694919995E-8</v>
      </c>
    </row>
    <row r="16543" spans="1:2" x14ac:dyDescent="0.25">
      <c r="A16543">
        <v>16.542999999999999</v>
      </c>
      <c r="B16543" s="1">
        <v>6.5383412590640001E-8</v>
      </c>
    </row>
    <row r="16544" spans="1:2" x14ac:dyDescent="0.25">
      <c r="A16544">
        <v>16.544</v>
      </c>
      <c r="B16544" s="1">
        <v>6.5318061869760005E-8</v>
      </c>
    </row>
    <row r="16545" spans="1:2" x14ac:dyDescent="0.25">
      <c r="A16545">
        <v>16.545000000000002</v>
      </c>
      <c r="B16545" s="1">
        <v>6.5252776466919994E-8</v>
      </c>
    </row>
    <row r="16546" spans="1:2" x14ac:dyDescent="0.25">
      <c r="A16546">
        <v>16.545999999999999</v>
      </c>
      <c r="B16546" s="1">
        <v>6.5187556316839998E-8</v>
      </c>
    </row>
    <row r="16547" spans="1:2" x14ac:dyDescent="0.25">
      <c r="A16547">
        <v>16.547000000000001</v>
      </c>
      <c r="B16547" s="1">
        <v>6.5122401354300003E-8</v>
      </c>
    </row>
    <row r="16548" spans="1:2" x14ac:dyDescent="0.25">
      <c r="A16548">
        <v>16.547999999999998</v>
      </c>
      <c r="B16548" s="1">
        <v>6.5057311514150006E-8</v>
      </c>
    </row>
    <row r="16549" spans="1:2" x14ac:dyDescent="0.25">
      <c r="A16549">
        <v>16.548999999999999</v>
      </c>
      <c r="B16549" s="1">
        <v>6.4992286731289994E-8</v>
      </c>
    </row>
    <row r="16550" spans="1:2" x14ac:dyDescent="0.25">
      <c r="A16550">
        <v>16.55</v>
      </c>
      <c r="B16550" s="1">
        <v>6.4927326940699996E-8</v>
      </c>
    </row>
    <row r="16551" spans="1:2" x14ac:dyDescent="0.25">
      <c r="A16551">
        <v>16.550999999999998</v>
      </c>
      <c r="B16551" s="1">
        <v>6.4862432077419997E-8</v>
      </c>
    </row>
    <row r="16552" spans="1:2" x14ac:dyDescent="0.25">
      <c r="A16552">
        <v>16.552</v>
      </c>
      <c r="B16552" s="1">
        <v>6.4797602076559994E-8</v>
      </c>
    </row>
    <row r="16553" spans="1:2" x14ac:dyDescent="0.25">
      <c r="A16553">
        <v>16.553000000000001</v>
      </c>
      <c r="B16553" s="1">
        <v>6.4732836873290004E-8</v>
      </c>
    </row>
    <row r="16554" spans="1:2" x14ac:dyDescent="0.25">
      <c r="A16554">
        <v>16.553999999999998</v>
      </c>
      <c r="B16554" s="1">
        <v>6.4668136402829994E-8</v>
      </c>
    </row>
    <row r="16555" spans="1:2" x14ac:dyDescent="0.25">
      <c r="A16555">
        <v>16.555</v>
      </c>
      <c r="B16555" s="1">
        <v>6.4603500600499998E-8</v>
      </c>
    </row>
    <row r="16556" spans="1:2" x14ac:dyDescent="0.25">
      <c r="A16556">
        <v>16.556000000000001</v>
      </c>
      <c r="B16556" s="1">
        <v>6.4538929401650001E-8</v>
      </c>
    </row>
    <row r="16557" spans="1:2" x14ac:dyDescent="0.25">
      <c r="A16557">
        <v>16.556999999999999</v>
      </c>
      <c r="B16557" s="1">
        <v>6.4474422741710006E-8</v>
      </c>
    </row>
    <row r="16558" spans="1:2" x14ac:dyDescent="0.25">
      <c r="A16558">
        <v>16.558</v>
      </c>
      <c r="B16558" s="1">
        <v>6.4409980556180004E-8</v>
      </c>
    </row>
    <row r="16559" spans="1:2" x14ac:dyDescent="0.25">
      <c r="A16559">
        <v>16.559000000000001</v>
      </c>
      <c r="B16559" s="1">
        <v>6.4345602780609998E-8</v>
      </c>
    </row>
    <row r="16560" spans="1:2" x14ac:dyDescent="0.25">
      <c r="A16560">
        <v>16.559999999999999</v>
      </c>
      <c r="B16560" s="1">
        <v>6.4281289350640003E-8</v>
      </c>
    </row>
    <row r="16561" spans="1:2" x14ac:dyDescent="0.25">
      <c r="A16561">
        <v>16.561</v>
      </c>
      <c r="B16561" s="1">
        <v>6.4217040201930006E-8</v>
      </c>
    </row>
    <row r="16562" spans="1:2" x14ac:dyDescent="0.25">
      <c r="A16562">
        <v>16.562000000000001</v>
      </c>
      <c r="B16562" s="1">
        <v>6.415285527025E-8</v>
      </c>
    </row>
    <row r="16563" spans="1:2" x14ac:dyDescent="0.25">
      <c r="A16563">
        <v>16.562999999999999</v>
      </c>
      <c r="B16563" s="1">
        <v>6.4088734491399997E-8</v>
      </c>
    </row>
    <row r="16564" spans="1:2" x14ac:dyDescent="0.25">
      <c r="A16564">
        <v>16.564</v>
      </c>
      <c r="B16564" s="1">
        <v>6.4024677801279998E-8</v>
      </c>
    </row>
    <row r="16565" spans="1:2" x14ac:dyDescent="0.25">
      <c r="A16565">
        <v>16.565000000000001</v>
      </c>
      <c r="B16565" s="1">
        <v>6.3960685135819994E-8</v>
      </c>
    </row>
    <row r="16566" spans="1:2" x14ac:dyDescent="0.25">
      <c r="A16566">
        <v>16.565999999999999</v>
      </c>
      <c r="B16566" s="1">
        <v>6.3896756431029995E-8</v>
      </c>
    </row>
    <row r="16567" spans="1:2" x14ac:dyDescent="0.25">
      <c r="A16567">
        <v>16.567</v>
      </c>
      <c r="B16567" s="1">
        <v>6.3832891622969997E-8</v>
      </c>
    </row>
    <row r="16568" spans="1:2" x14ac:dyDescent="0.25">
      <c r="A16568">
        <v>16.568000000000001</v>
      </c>
      <c r="B16568" s="1">
        <v>6.3769090647800001E-8</v>
      </c>
    </row>
    <row r="16569" spans="1:2" x14ac:dyDescent="0.25">
      <c r="A16569">
        <v>16.568999999999999</v>
      </c>
      <c r="B16569" s="1">
        <v>6.3705353441689999E-8</v>
      </c>
    </row>
    <row r="16570" spans="1:2" x14ac:dyDescent="0.25">
      <c r="A16570">
        <v>16.57</v>
      </c>
      <c r="B16570" s="1">
        <v>6.3641679940929999E-8</v>
      </c>
    </row>
    <row r="16571" spans="1:2" x14ac:dyDescent="0.25">
      <c r="A16571">
        <v>16.571000000000002</v>
      </c>
      <c r="B16571" s="1">
        <v>6.3578070081830005E-8</v>
      </c>
    </row>
    <row r="16572" spans="1:2" x14ac:dyDescent="0.25">
      <c r="A16572">
        <v>16.571999999999999</v>
      </c>
      <c r="B16572" s="1">
        <v>6.3514523800779999E-8</v>
      </c>
    </row>
    <row r="16573" spans="1:2" x14ac:dyDescent="0.25">
      <c r="A16573">
        <v>16.573</v>
      </c>
      <c r="B16573" s="1">
        <v>6.3451041034240003E-8</v>
      </c>
    </row>
    <row r="16574" spans="1:2" x14ac:dyDescent="0.25">
      <c r="A16574">
        <v>16.574000000000002</v>
      </c>
      <c r="B16574" s="1">
        <v>6.3387621718729995E-8</v>
      </c>
    </row>
    <row r="16575" spans="1:2" x14ac:dyDescent="0.25">
      <c r="A16575">
        <v>16.574999999999999</v>
      </c>
      <c r="B16575" s="1">
        <v>6.3324265790820003E-8</v>
      </c>
    </row>
    <row r="16576" spans="1:2" x14ac:dyDescent="0.25">
      <c r="A16576">
        <v>16.576000000000001</v>
      </c>
      <c r="B16576" s="1">
        <v>6.3260973187159997E-8</v>
      </c>
    </row>
    <row r="16577" spans="1:2" x14ac:dyDescent="0.25">
      <c r="A16577">
        <v>16.577000000000002</v>
      </c>
      <c r="B16577" s="1">
        <v>6.3197743844459994E-8</v>
      </c>
    </row>
    <row r="16578" spans="1:2" x14ac:dyDescent="0.25">
      <c r="A16578">
        <v>16.577999999999999</v>
      </c>
      <c r="B16578" s="1">
        <v>6.3134577699490002E-8</v>
      </c>
    </row>
    <row r="16579" spans="1:2" x14ac:dyDescent="0.25">
      <c r="A16579">
        <v>16.579000000000001</v>
      </c>
      <c r="B16579" s="1">
        <v>6.3071474689079999E-8</v>
      </c>
    </row>
    <row r="16580" spans="1:2" x14ac:dyDescent="0.25">
      <c r="A16580">
        <v>16.579999999999998</v>
      </c>
      <c r="B16580" s="1">
        <v>6.3008434750129999E-8</v>
      </c>
    </row>
    <row r="16581" spans="1:2" x14ac:dyDescent="0.25">
      <c r="A16581">
        <v>16.581</v>
      </c>
      <c r="B16581" s="1">
        <v>6.2945457819589995E-8</v>
      </c>
    </row>
    <row r="16582" spans="1:2" x14ac:dyDescent="0.25">
      <c r="A16582">
        <v>16.582000000000001</v>
      </c>
      <c r="B16582" s="1">
        <v>6.2882543834500001E-8</v>
      </c>
    </row>
    <row r="16583" spans="1:2" x14ac:dyDescent="0.25">
      <c r="A16583">
        <v>16.582999999999998</v>
      </c>
      <c r="B16583" s="1">
        <v>6.281969273194E-8</v>
      </c>
    </row>
    <row r="16584" spans="1:2" x14ac:dyDescent="0.25">
      <c r="A16584">
        <v>16.584</v>
      </c>
      <c r="B16584" s="1">
        <v>6.2756904449049997E-8</v>
      </c>
    </row>
    <row r="16585" spans="1:2" x14ac:dyDescent="0.25">
      <c r="A16585">
        <v>16.585000000000001</v>
      </c>
      <c r="B16585" s="1">
        <v>6.2694178923059993E-8</v>
      </c>
    </row>
    <row r="16586" spans="1:2" x14ac:dyDescent="0.25">
      <c r="A16586">
        <v>16.585999999999999</v>
      </c>
      <c r="B16586" s="1">
        <v>6.2631516091220001E-8</v>
      </c>
    </row>
    <row r="16587" spans="1:2" x14ac:dyDescent="0.25">
      <c r="A16587">
        <v>16.587</v>
      </c>
      <c r="B16587" s="1">
        <v>6.2568915890890002E-8</v>
      </c>
    </row>
    <row r="16588" spans="1:2" x14ac:dyDescent="0.25">
      <c r="A16588">
        <v>16.588000000000001</v>
      </c>
      <c r="B16588" s="1">
        <v>6.2506378259459994E-8</v>
      </c>
    </row>
    <row r="16589" spans="1:2" x14ac:dyDescent="0.25">
      <c r="A16589">
        <v>16.588999999999999</v>
      </c>
      <c r="B16589" s="1">
        <v>6.2443903134390001E-8</v>
      </c>
    </row>
    <row r="16590" spans="1:2" x14ac:dyDescent="0.25">
      <c r="A16590">
        <v>16.59</v>
      </c>
      <c r="B16590" s="1">
        <v>6.2381490453200001E-8</v>
      </c>
    </row>
    <row r="16591" spans="1:2" x14ac:dyDescent="0.25">
      <c r="A16591">
        <v>16.591000000000001</v>
      </c>
      <c r="B16591" s="1">
        <v>6.2319140153499994E-8</v>
      </c>
    </row>
    <row r="16592" spans="1:2" x14ac:dyDescent="0.25">
      <c r="A16592">
        <v>16.591999999999999</v>
      </c>
      <c r="B16592" s="1">
        <v>6.2256852172910002E-8</v>
      </c>
    </row>
    <row r="16593" spans="1:2" x14ac:dyDescent="0.25">
      <c r="A16593">
        <v>16.593</v>
      </c>
      <c r="B16593" s="1">
        <v>6.2194626449170007E-8</v>
      </c>
    </row>
    <row r="16594" spans="1:2" x14ac:dyDescent="0.25">
      <c r="A16594">
        <v>16.594000000000001</v>
      </c>
      <c r="B16594" s="1">
        <v>6.2132462920029994E-8</v>
      </c>
    </row>
    <row r="16595" spans="1:2" x14ac:dyDescent="0.25">
      <c r="A16595">
        <v>16.594999999999999</v>
      </c>
      <c r="B16595" s="1">
        <v>6.2070361523340006E-8</v>
      </c>
    </row>
    <row r="16596" spans="1:2" x14ac:dyDescent="0.25">
      <c r="A16596">
        <v>16.596</v>
      </c>
      <c r="B16596" s="1">
        <v>6.2008322196999996E-8</v>
      </c>
    </row>
    <row r="16597" spans="1:2" x14ac:dyDescent="0.25">
      <c r="A16597">
        <v>16.597000000000001</v>
      </c>
      <c r="B16597" s="1">
        <v>6.1946344878959996E-8</v>
      </c>
    </row>
    <row r="16598" spans="1:2" x14ac:dyDescent="0.25">
      <c r="A16598">
        <v>16.597999999999999</v>
      </c>
      <c r="B16598" s="1">
        <v>6.1884429507259995E-8</v>
      </c>
    </row>
    <row r="16599" spans="1:2" x14ac:dyDescent="0.25">
      <c r="A16599">
        <v>16.599</v>
      </c>
      <c r="B16599" s="1">
        <v>6.1822576019959995E-8</v>
      </c>
    </row>
    <row r="16600" spans="1:2" x14ac:dyDescent="0.25">
      <c r="A16600">
        <v>16.600000000000001</v>
      </c>
      <c r="B16600" s="1">
        <v>6.1760784355230004E-8</v>
      </c>
    </row>
    <row r="16601" spans="1:2" x14ac:dyDescent="0.25">
      <c r="A16601">
        <v>16.600999999999999</v>
      </c>
      <c r="B16601" s="1">
        <v>6.1699054451269997E-8</v>
      </c>
    </row>
    <row r="16602" spans="1:2" x14ac:dyDescent="0.25">
      <c r="A16602">
        <v>16.602</v>
      </c>
      <c r="B16602" s="1">
        <v>6.1637386246349999E-8</v>
      </c>
    </row>
    <row r="16603" spans="1:2" x14ac:dyDescent="0.25">
      <c r="A16603">
        <v>16.603000000000002</v>
      </c>
      <c r="B16603" s="1">
        <v>6.1575779678789996E-8</v>
      </c>
    </row>
    <row r="16604" spans="1:2" x14ac:dyDescent="0.25">
      <c r="A16604">
        <v>16.603999999999999</v>
      </c>
      <c r="B16604" s="1">
        <v>6.1514234687000001E-8</v>
      </c>
    </row>
    <row r="16605" spans="1:2" x14ac:dyDescent="0.25">
      <c r="A16605">
        <v>16.605</v>
      </c>
      <c r="B16605" s="1">
        <v>6.1452751209430006E-8</v>
      </c>
    </row>
    <row r="16606" spans="1:2" x14ac:dyDescent="0.25">
      <c r="A16606">
        <v>16.606000000000002</v>
      </c>
      <c r="B16606" s="1">
        <v>6.1391329184600004E-8</v>
      </c>
    </row>
    <row r="16607" spans="1:2" x14ac:dyDescent="0.25">
      <c r="A16607">
        <v>16.606999999999999</v>
      </c>
      <c r="B16607" s="1">
        <v>6.1329968551080003E-8</v>
      </c>
    </row>
    <row r="16608" spans="1:2" x14ac:dyDescent="0.25">
      <c r="A16608">
        <v>16.608000000000001</v>
      </c>
      <c r="B16608" s="1">
        <v>6.1268669247509997E-8</v>
      </c>
    </row>
    <row r="16609" spans="1:2" x14ac:dyDescent="0.25">
      <c r="A16609">
        <v>16.609000000000002</v>
      </c>
      <c r="B16609" s="1">
        <v>6.1207431212600004E-8</v>
      </c>
    </row>
    <row r="16610" spans="1:2" x14ac:dyDescent="0.25">
      <c r="A16610">
        <v>16.61</v>
      </c>
      <c r="B16610" s="1">
        <v>6.1146254385100001E-8</v>
      </c>
    </row>
    <row r="16611" spans="1:2" x14ac:dyDescent="0.25">
      <c r="A16611">
        <v>16.611000000000001</v>
      </c>
      <c r="B16611" s="1">
        <v>6.108513870385E-8</v>
      </c>
    </row>
    <row r="16612" spans="1:2" x14ac:dyDescent="0.25">
      <c r="A16612">
        <v>16.611999999999998</v>
      </c>
      <c r="B16612" s="1">
        <v>6.1024084107709998E-8</v>
      </c>
    </row>
    <row r="16613" spans="1:2" x14ac:dyDescent="0.25">
      <c r="A16613">
        <v>16.613</v>
      </c>
      <c r="B16613" s="1">
        <v>6.0963090535639995E-8</v>
      </c>
    </row>
    <row r="16614" spans="1:2" x14ac:dyDescent="0.25">
      <c r="A16614">
        <v>16.614000000000001</v>
      </c>
      <c r="B16614" s="1">
        <v>6.0902157926650006E-8</v>
      </c>
    </row>
    <row r="16615" spans="1:2" x14ac:dyDescent="0.25">
      <c r="A16615">
        <v>16.614999999999998</v>
      </c>
      <c r="B16615" s="1">
        <v>6.084128621981E-8</v>
      </c>
    </row>
    <row r="16616" spans="1:2" x14ac:dyDescent="0.25">
      <c r="A16616">
        <v>16.616</v>
      </c>
      <c r="B16616" s="1">
        <v>6.0780475354229994E-8</v>
      </c>
    </row>
    <row r="16617" spans="1:2" x14ac:dyDescent="0.25">
      <c r="A16617">
        <v>16.617000000000001</v>
      </c>
      <c r="B16617" s="1">
        <v>6.0719725269110003E-8</v>
      </c>
    </row>
    <row r="16618" spans="1:2" x14ac:dyDescent="0.25">
      <c r="A16618">
        <v>16.617999999999999</v>
      </c>
      <c r="B16618" s="1">
        <v>6.0659035903709995E-8</v>
      </c>
    </row>
    <row r="16619" spans="1:2" x14ac:dyDescent="0.25">
      <c r="A16619">
        <v>16.619</v>
      </c>
      <c r="B16619" s="1">
        <v>6.0598407197319996E-8</v>
      </c>
    </row>
    <row r="16620" spans="1:2" x14ac:dyDescent="0.25">
      <c r="A16620">
        <v>16.62</v>
      </c>
      <c r="B16620" s="1">
        <v>6.0537839089329995E-8</v>
      </c>
    </row>
    <row r="16621" spans="1:2" x14ac:dyDescent="0.25">
      <c r="A16621">
        <v>16.620999999999999</v>
      </c>
      <c r="B16621" s="1">
        <v>6.0477331519159995E-8</v>
      </c>
    </row>
    <row r="16622" spans="1:2" x14ac:dyDescent="0.25">
      <c r="A16622">
        <v>16.622</v>
      </c>
      <c r="B16622" s="1">
        <v>6.0416884426300003E-8</v>
      </c>
    </row>
    <row r="16623" spans="1:2" x14ac:dyDescent="0.25">
      <c r="A16623">
        <v>16.623000000000001</v>
      </c>
      <c r="B16623" s="1">
        <v>6.035649775032E-8</v>
      </c>
    </row>
    <row r="16624" spans="1:2" x14ac:dyDescent="0.25">
      <c r="A16624">
        <v>16.623999999999999</v>
      </c>
      <c r="B16624" s="1">
        <v>6.029617143082E-8</v>
      </c>
    </row>
    <row r="16625" spans="1:2" x14ac:dyDescent="0.25">
      <c r="A16625">
        <v>16.625</v>
      </c>
      <c r="B16625" s="1">
        <v>6.0235905407470001E-8</v>
      </c>
    </row>
    <row r="16626" spans="1:2" x14ac:dyDescent="0.25">
      <c r="A16626">
        <v>16.626000000000001</v>
      </c>
      <c r="B16626" s="1">
        <v>6.0175699620019993E-8</v>
      </c>
    </row>
    <row r="16627" spans="1:2" x14ac:dyDescent="0.25">
      <c r="A16627">
        <v>16.626999999999999</v>
      </c>
      <c r="B16627" s="1">
        <v>6.0115554008249999E-8</v>
      </c>
    </row>
    <row r="16628" spans="1:2" x14ac:dyDescent="0.25">
      <c r="A16628">
        <v>16.628</v>
      </c>
      <c r="B16628" s="1">
        <v>6.0055468512020003E-8</v>
      </c>
    </row>
    <row r="16629" spans="1:2" x14ac:dyDescent="0.25">
      <c r="A16629">
        <v>16.629000000000001</v>
      </c>
      <c r="B16629" s="1">
        <v>5.9995443071240005E-8</v>
      </c>
    </row>
    <row r="16630" spans="1:2" x14ac:dyDescent="0.25">
      <c r="A16630">
        <v>16.63</v>
      </c>
      <c r="B16630" s="1">
        <v>5.9935477625890006E-8</v>
      </c>
    </row>
    <row r="16631" spans="1:2" x14ac:dyDescent="0.25">
      <c r="A16631">
        <v>16.631</v>
      </c>
      <c r="B16631" s="1">
        <v>5.9875572116000006E-8</v>
      </c>
    </row>
    <row r="16632" spans="1:2" x14ac:dyDescent="0.25">
      <c r="A16632">
        <v>16.632000000000001</v>
      </c>
      <c r="B16632" s="1">
        <v>5.9815726481669994E-8</v>
      </c>
    </row>
    <row r="16633" spans="1:2" x14ac:dyDescent="0.25">
      <c r="A16633">
        <v>16.632999999999999</v>
      </c>
      <c r="B16633" s="1">
        <v>5.9755940663049996E-8</v>
      </c>
    </row>
    <row r="16634" spans="1:2" x14ac:dyDescent="0.25">
      <c r="A16634">
        <v>16.634</v>
      </c>
      <c r="B16634" s="1">
        <v>5.9696214600360002E-8</v>
      </c>
    </row>
    <row r="16635" spans="1:2" x14ac:dyDescent="0.25">
      <c r="A16635">
        <v>16.635000000000002</v>
      </c>
      <c r="B16635" s="1">
        <v>5.963654823387E-8</v>
      </c>
    </row>
    <row r="16636" spans="1:2" x14ac:dyDescent="0.25">
      <c r="A16636">
        <v>16.635999999999999</v>
      </c>
      <c r="B16636" s="1">
        <v>5.9576941503910001E-8</v>
      </c>
    </row>
    <row r="16637" spans="1:2" x14ac:dyDescent="0.25">
      <c r="A16637">
        <v>16.637</v>
      </c>
      <c r="B16637" s="1">
        <v>5.951739435088E-8</v>
      </c>
    </row>
    <row r="16638" spans="1:2" x14ac:dyDescent="0.25">
      <c r="A16638">
        <v>16.638000000000002</v>
      </c>
      <c r="B16638" s="1">
        <v>5.9457906715220001E-8</v>
      </c>
    </row>
    <row r="16639" spans="1:2" x14ac:dyDescent="0.25">
      <c r="A16639">
        <v>16.638999999999999</v>
      </c>
      <c r="B16639" s="1">
        <v>5.9398478537460001E-8</v>
      </c>
    </row>
    <row r="16640" spans="1:2" x14ac:dyDescent="0.25">
      <c r="A16640">
        <v>16.64</v>
      </c>
      <c r="B16640" s="1">
        <v>5.9339109758159998E-8</v>
      </c>
    </row>
    <row r="16641" spans="1:2" x14ac:dyDescent="0.25">
      <c r="A16641">
        <v>16.640999999999998</v>
      </c>
      <c r="B16641" s="1">
        <v>5.9279800317960003E-8</v>
      </c>
    </row>
    <row r="16642" spans="1:2" x14ac:dyDescent="0.25">
      <c r="A16642">
        <v>16.641999999999999</v>
      </c>
      <c r="B16642" s="1">
        <v>5.9220550157540002E-8</v>
      </c>
    </row>
    <row r="16643" spans="1:2" x14ac:dyDescent="0.25">
      <c r="A16643">
        <v>16.643000000000001</v>
      </c>
      <c r="B16643" s="1">
        <v>5.916135921766E-8</v>
      </c>
    </row>
    <row r="16644" spans="1:2" x14ac:dyDescent="0.25">
      <c r="A16644">
        <v>16.643999999999998</v>
      </c>
      <c r="B16644" s="1">
        <v>5.9102227439119997E-8</v>
      </c>
    </row>
    <row r="16645" spans="1:2" x14ac:dyDescent="0.25">
      <c r="A16645">
        <v>16.645</v>
      </c>
      <c r="B16645" s="1">
        <v>5.9043154762799998E-8</v>
      </c>
    </row>
    <row r="16646" spans="1:2" x14ac:dyDescent="0.25">
      <c r="A16646">
        <v>16.646000000000001</v>
      </c>
      <c r="B16646" s="1">
        <v>5.898414112961E-8</v>
      </c>
    </row>
    <row r="16647" spans="1:2" x14ac:dyDescent="0.25">
      <c r="A16647">
        <v>16.646999999999998</v>
      </c>
      <c r="B16647" s="1">
        <v>5.8925186480550001E-8</v>
      </c>
    </row>
    <row r="16648" spans="1:2" x14ac:dyDescent="0.25">
      <c r="A16648">
        <v>16.648</v>
      </c>
      <c r="B16648" s="1">
        <v>5.8866290756659997E-8</v>
      </c>
    </row>
    <row r="16649" spans="1:2" x14ac:dyDescent="0.25">
      <c r="A16649">
        <v>16.649000000000001</v>
      </c>
      <c r="B16649" s="1">
        <v>5.8807453899050002E-8</v>
      </c>
    </row>
    <row r="16650" spans="1:2" x14ac:dyDescent="0.25">
      <c r="A16650">
        <v>16.649999999999999</v>
      </c>
      <c r="B16650" s="1">
        <v>5.874867584888E-8</v>
      </c>
    </row>
    <row r="16651" spans="1:2" x14ac:dyDescent="0.25">
      <c r="A16651">
        <v>16.651</v>
      </c>
      <c r="B16651" s="1">
        <v>5.8689956547369999E-8</v>
      </c>
    </row>
    <row r="16652" spans="1:2" x14ac:dyDescent="0.25">
      <c r="A16652">
        <v>16.652000000000001</v>
      </c>
      <c r="B16652" s="1">
        <v>5.8631295935799997E-8</v>
      </c>
    </row>
    <row r="16653" spans="1:2" x14ac:dyDescent="0.25">
      <c r="A16653">
        <v>16.652999999999999</v>
      </c>
      <c r="B16653" s="1">
        <v>5.8572693955509998E-8</v>
      </c>
    </row>
    <row r="16654" spans="1:2" x14ac:dyDescent="0.25">
      <c r="A16654">
        <v>16.654</v>
      </c>
      <c r="B16654" s="1">
        <v>5.8514150547899998E-8</v>
      </c>
    </row>
    <row r="16655" spans="1:2" x14ac:dyDescent="0.25">
      <c r="A16655">
        <v>16.655000000000001</v>
      </c>
      <c r="B16655" s="1">
        <v>5.8455665654430003E-8</v>
      </c>
    </row>
    <row r="16656" spans="1:2" x14ac:dyDescent="0.25">
      <c r="A16656">
        <v>16.655999999999999</v>
      </c>
      <c r="B16656" s="1">
        <v>5.8397239216609999E-8</v>
      </c>
    </row>
    <row r="16657" spans="1:2" x14ac:dyDescent="0.25">
      <c r="A16657">
        <v>16.657</v>
      </c>
      <c r="B16657" s="1">
        <v>5.8338871176009998E-8</v>
      </c>
    </row>
    <row r="16658" spans="1:2" x14ac:dyDescent="0.25">
      <c r="A16658">
        <v>16.658000000000001</v>
      </c>
      <c r="B16658" s="1">
        <v>5.828056147427E-8</v>
      </c>
    </row>
    <row r="16659" spans="1:2" x14ac:dyDescent="0.25">
      <c r="A16659">
        <v>16.658999999999999</v>
      </c>
      <c r="B16659" s="1">
        <v>5.8222310053079998E-8</v>
      </c>
    </row>
    <row r="16660" spans="1:2" x14ac:dyDescent="0.25">
      <c r="A16660">
        <v>16.66</v>
      </c>
      <c r="B16660" s="1">
        <v>5.8164116854180001E-8</v>
      </c>
    </row>
    <row r="16661" spans="1:2" x14ac:dyDescent="0.25">
      <c r="A16661">
        <v>16.661000000000001</v>
      </c>
      <c r="B16661" s="1">
        <v>5.8105981819380003E-8</v>
      </c>
    </row>
    <row r="16662" spans="1:2" x14ac:dyDescent="0.25">
      <c r="A16662">
        <v>16.661999999999999</v>
      </c>
      <c r="B16662" s="1">
        <v>5.8047904890559999E-8</v>
      </c>
    </row>
    <row r="16663" spans="1:2" x14ac:dyDescent="0.25">
      <c r="A16663">
        <v>16.663</v>
      </c>
      <c r="B16663" s="1">
        <v>5.798988600962E-8</v>
      </c>
    </row>
    <row r="16664" spans="1:2" x14ac:dyDescent="0.25">
      <c r="A16664">
        <v>16.664000000000001</v>
      </c>
      <c r="B16664" s="1">
        <v>5.7931925118550002E-8</v>
      </c>
    </row>
    <row r="16665" spans="1:2" x14ac:dyDescent="0.25">
      <c r="A16665">
        <v>16.664999999999999</v>
      </c>
      <c r="B16665" s="1">
        <v>5.78740221594E-8</v>
      </c>
    </row>
    <row r="16666" spans="1:2" x14ac:dyDescent="0.25">
      <c r="A16666">
        <v>16.666</v>
      </c>
      <c r="B16666" s="1">
        <v>5.7816177074250001E-8</v>
      </c>
    </row>
    <row r="16667" spans="1:2" x14ac:dyDescent="0.25">
      <c r="A16667">
        <v>16.667000000000002</v>
      </c>
      <c r="B16667" s="1">
        <v>5.7758389805259997E-8</v>
      </c>
    </row>
    <row r="16668" spans="1:2" x14ac:dyDescent="0.25">
      <c r="A16668">
        <v>16.667999999999999</v>
      </c>
      <c r="B16668" s="1">
        <v>5.7700660294649999E-8</v>
      </c>
    </row>
    <row r="16669" spans="1:2" x14ac:dyDescent="0.25">
      <c r="A16669">
        <v>16.669</v>
      </c>
      <c r="B16669" s="1">
        <v>5.7642988484689999E-8</v>
      </c>
    </row>
    <row r="16670" spans="1:2" x14ac:dyDescent="0.25">
      <c r="A16670">
        <v>16.670000000000002</v>
      </c>
      <c r="B16670" s="1">
        <v>5.7585374317699999E-8</v>
      </c>
    </row>
    <row r="16671" spans="1:2" x14ac:dyDescent="0.25">
      <c r="A16671">
        <v>16.670999999999999</v>
      </c>
      <c r="B16671" s="1">
        <v>5.7527817736069999E-8</v>
      </c>
    </row>
    <row r="16672" spans="1:2" x14ac:dyDescent="0.25">
      <c r="A16672">
        <v>16.672000000000001</v>
      </c>
      <c r="B16672" s="1">
        <v>5.7470318682240001E-8</v>
      </c>
    </row>
    <row r="16673" spans="1:2" x14ac:dyDescent="0.25">
      <c r="A16673">
        <v>16.672999999999998</v>
      </c>
      <c r="B16673" s="1">
        <v>5.7412877098719999E-8</v>
      </c>
    </row>
    <row r="16674" spans="1:2" x14ac:dyDescent="0.25">
      <c r="A16674">
        <v>16.673999999999999</v>
      </c>
      <c r="B16674" s="1">
        <v>5.7355492928059998E-8</v>
      </c>
    </row>
    <row r="16675" spans="1:2" x14ac:dyDescent="0.25">
      <c r="A16675">
        <v>16.675000000000001</v>
      </c>
      <c r="B16675" s="1">
        <v>5.729816611287E-8</v>
      </c>
    </row>
    <row r="16676" spans="1:2" x14ac:dyDescent="0.25">
      <c r="A16676">
        <v>16.675999999999998</v>
      </c>
      <c r="B16676" s="1">
        <v>5.7240896595840002E-8</v>
      </c>
    </row>
    <row r="16677" spans="1:2" x14ac:dyDescent="0.25">
      <c r="A16677">
        <v>16.677</v>
      </c>
      <c r="B16677" s="1">
        <v>5.7183684319700002E-8</v>
      </c>
    </row>
    <row r="16678" spans="1:2" x14ac:dyDescent="0.25">
      <c r="A16678">
        <v>16.678000000000001</v>
      </c>
      <c r="B16678" s="1">
        <v>5.7126529227220001E-8</v>
      </c>
    </row>
    <row r="16679" spans="1:2" x14ac:dyDescent="0.25">
      <c r="A16679">
        <v>16.678999999999998</v>
      </c>
      <c r="B16679" s="1">
        <v>5.7069431261260002E-8</v>
      </c>
    </row>
    <row r="16680" spans="1:2" x14ac:dyDescent="0.25">
      <c r="A16680">
        <v>16.68</v>
      </c>
      <c r="B16680" s="1">
        <v>5.701239036471E-8</v>
      </c>
    </row>
    <row r="16681" spans="1:2" x14ac:dyDescent="0.25">
      <c r="A16681">
        <v>16.681000000000001</v>
      </c>
      <c r="B16681" s="1">
        <v>5.6955406480540002E-8</v>
      </c>
    </row>
    <row r="16682" spans="1:2" x14ac:dyDescent="0.25">
      <c r="A16682">
        <v>16.681999999999999</v>
      </c>
      <c r="B16682" s="1">
        <v>5.6898479551760003E-8</v>
      </c>
    </row>
    <row r="16683" spans="1:2" x14ac:dyDescent="0.25">
      <c r="A16683">
        <v>16.683</v>
      </c>
      <c r="B16683" s="1">
        <v>5.6841609521449998E-8</v>
      </c>
    </row>
    <row r="16684" spans="1:2" x14ac:dyDescent="0.25">
      <c r="A16684">
        <v>16.684000000000001</v>
      </c>
      <c r="B16684" s="1">
        <v>5.6784796332730003E-8</v>
      </c>
    </row>
    <row r="16685" spans="1:2" x14ac:dyDescent="0.25">
      <c r="A16685">
        <v>16.684999999999999</v>
      </c>
      <c r="B16685" s="1">
        <v>5.6728039928800002E-8</v>
      </c>
    </row>
    <row r="16686" spans="1:2" x14ac:dyDescent="0.25">
      <c r="A16686">
        <v>16.686</v>
      </c>
      <c r="B16686" s="1">
        <v>5.6671340252889999E-8</v>
      </c>
    </row>
    <row r="16687" spans="1:2" x14ac:dyDescent="0.25">
      <c r="A16687">
        <v>16.687000000000001</v>
      </c>
      <c r="B16687" s="1">
        <v>5.6614697248309999E-8</v>
      </c>
    </row>
    <row r="16688" spans="1:2" x14ac:dyDescent="0.25">
      <c r="A16688">
        <v>16.687999999999999</v>
      </c>
      <c r="B16688" s="1">
        <v>5.6558110858410001E-8</v>
      </c>
    </row>
    <row r="16689" spans="1:2" x14ac:dyDescent="0.25">
      <c r="A16689">
        <v>16.689</v>
      </c>
      <c r="B16689" s="1">
        <v>5.6501581026609997E-8</v>
      </c>
    </row>
    <row r="16690" spans="1:2" x14ac:dyDescent="0.25">
      <c r="A16690">
        <v>16.690000000000001</v>
      </c>
      <c r="B16690" s="1">
        <v>5.6445107696369997E-8</v>
      </c>
    </row>
    <row r="16691" spans="1:2" x14ac:dyDescent="0.25">
      <c r="A16691">
        <v>16.690999999999999</v>
      </c>
      <c r="B16691" s="1">
        <v>5.6388690811229999E-8</v>
      </c>
    </row>
    <row r="16692" spans="1:2" x14ac:dyDescent="0.25">
      <c r="A16692">
        <v>16.692</v>
      </c>
      <c r="B16692" s="1">
        <v>5.6332330314760001E-8</v>
      </c>
    </row>
    <row r="16693" spans="1:2" x14ac:dyDescent="0.25">
      <c r="A16693">
        <v>16.693000000000001</v>
      </c>
      <c r="B16693" s="1">
        <v>5.6276026150609997E-8</v>
      </c>
    </row>
    <row r="16694" spans="1:2" x14ac:dyDescent="0.25">
      <c r="A16694">
        <v>16.693999999999999</v>
      </c>
      <c r="B16694" s="1">
        <v>5.6219778262469999E-8</v>
      </c>
    </row>
    <row r="16695" spans="1:2" x14ac:dyDescent="0.25">
      <c r="A16695">
        <v>16.695</v>
      </c>
      <c r="B16695" s="1">
        <v>5.6163586594100002E-8</v>
      </c>
    </row>
    <row r="16696" spans="1:2" x14ac:dyDescent="0.25">
      <c r="A16696">
        <v>16.696000000000002</v>
      </c>
      <c r="B16696" s="1">
        <v>5.6107451089299999E-8</v>
      </c>
    </row>
    <row r="16697" spans="1:2" x14ac:dyDescent="0.25">
      <c r="A16697">
        <v>16.696999999999999</v>
      </c>
      <c r="B16697" s="1">
        <v>5.6051371691940003E-8</v>
      </c>
    </row>
    <row r="16698" spans="1:2" x14ac:dyDescent="0.25">
      <c r="A16698">
        <v>16.698</v>
      </c>
      <c r="B16698" s="1">
        <v>5.5995348345930001E-8</v>
      </c>
    </row>
    <row r="16699" spans="1:2" x14ac:dyDescent="0.25">
      <c r="A16699">
        <v>16.699000000000002</v>
      </c>
      <c r="B16699" s="1">
        <v>5.5939380995259998E-8</v>
      </c>
    </row>
    <row r="16700" spans="1:2" x14ac:dyDescent="0.25">
      <c r="A16700">
        <v>16.7</v>
      </c>
      <c r="B16700" s="1">
        <v>5.5883469583949999E-8</v>
      </c>
    </row>
    <row r="16701" spans="1:2" x14ac:dyDescent="0.25">
      <c r="A16701">
        <v>16.701000000000001</v>
      </c>
      <c r="B16701" s="1">
        <v>5.5827614056100003E-8</v>
      </c>
    </row>
    <row r="16702" spans="1:2" x14ac:dyDescent="0.25">
      <c r="A16702">
        <v>16.702000000000002</v>
      </c>
      <c r="B16702" s="1">
        <v>5.577181435586E-8</v>
      </c>
    </row>
    <row r="16703" spans="1:2" x14ac:dyDescent="0.25">
      <c r="A16703">
        <v>16.702999999999999</v>
      </c>
      <c r="B16703" s="1">
        <v>5.5716070427410003E-8</v>
      </c>
    </row>
    <row r="16704" spans="1:2" x14ac:dyDescent="0.25">
      <c r="A16704">
        <v>16.704000000000001</v>
      </c>
      <c r="B16704" s="1">
        <v>5.5660382215010002E-8</v>
      </c>
    </row>
    <row r="16705" spans="1:2" x14ac:dyDescent="0.25">
      <c r="A16705">
        <v>16.704999999999998</v>
      </c>
      <c r="B16705" s="1">
        <v>5.5604749662990002E-8</v>
      </c>
    </row>
    <row r="16706" spans="1:2" x14ac:dyDescent="0.25">
      <c r="A16706">
        <v>16.706</v>
      </c>
      <c r="B16706" s="1">
        <v>5.5549172715699998E-8</v>
      </c>
    </row>
    <row r="16707" spans="1:2" x14ac:dyDescent="0.25">
      <c r="A16707">
        <v>16.707000000000001</v>
      </c>
      <c r="B16707" s="1">
        <v>5.5493651317570001E-8</v>
      </c>
    </row>
    <row r="16708" spans="1:2" x14ac:dyDescent="0.25">
      <c r="A16708">
        <v>16.707999999999998</v>
      </c>
      <c r="B16708" s="1">
        <v>5.5438185413080001E-8</v>
      </c>
    </row>
    <row r="16709" spans="1:2" x14ac:dyDescent="0.25">
      <c r="A16709">
        <v>16.709</v>
      </c>
      <c r="B16709" s="1">
        <v>5.538277494676E-8</v>
      </c>
    </row>
    <row r="16710" spans="1:2" x14ac:dyDescent="0.25">
      <c r="A16710">
        <v>16.71</v>
      </c>
      <c r="B16710" s="1">
        <v>5.5327419863200001E-8</v>
      </c>
    </row>
    <row r="16711" spans="1:2" x14ac:dyDescent="0.25">
      <c r="A16711">
        <v>16.710999999999999</v>
      </c>
      <c r="B16711" s="1">
        <v>5.5272120107050001E-8</v>
      </c>
    </row>
    <row r="16712" spans="1:2" x14ac:dyDescent="0.25">
      <c r="A16712">
        <v>16.712</v>
      </c>
      <c r="B16712" s="1">
        <v>5.5216875622999999E-8</v>
      </c>
    </row>
    <row r="16713" spans="1:2" x14ac:dyDescent="0.25">
      <c r="A16713">
        <v>16.713000000000001</v>
      </c>
      <c r="B16713" s="1">
        <v>5.5161686355819999E-8</v>
      </c>
    </row>
    <row r="16714" spans="1:2" x14ac:dyDescent="0.25">
      <c r="A16714">
        <v>16.713999999999999</v>
      </c>
      <c r="B16714" s="1">
        <v>5.5106552250299997E-8</v>
      </c>
    </row>
    <row r="16715" spans="1:2" x14ac:dyDescent="0.25">
      <c r="A16715">
        <v>16.715</v>
      </c>
      <c r="B16715" s="1">
        <v>5.5051473251329998E-8</v>
      </c>
    </row>
    <row r="16716" spans="1:2" x14ac:dyDescent="0.25">
      <c r="A16716">
        <v>16.716000000000001</v>
      </c>
      <c r="B16716" s="1">
        <v>5.4996449303809998E-8</v>
      </c>
    </row>
    <row r="16717" spans="1:2" x14ac:dyDescent="0.25">
      <c r="A16717">
        <v>16.716999999999999</v>
      </c>
      <c r="B16717" s="1">
        <v>5.4941480352739998E-8</v>
      </c>
    </row>
    <row r="16718" spans="1:2" x14ac:dyDescent="0.25">
      <c r="A16718">
        <v>16.718</v>
      </c>
      <c r="B16718" s="1">
        <v>5.4886566343119998E-8</v>
      </c>
    </row>
    <row r="16719" spans="1:2" x14ac:dyDescent="0.25">
      <c r="A16719">
        <v>16.719000000000001</v>
      </c>
      <c r="B16719" s="1">
        <v>5.483170722006E-8</v>
      </c>
    </row>
    <row r="16720" spans="1:2" x14ac:dyDescent="0.25">
      <c r="A16720">
        <v>16.72</v>
      </c>
      <c r="B16720" s="1">
        <v>5.4776902928700003E-8</v>
      </c>
    </row>
    <row r="16721" spans="1:2" x14ac:dyDescent="0.25">
      <c r="A16721">
        <v>16.721</v>
      </c>
      <c r="B16721" s="1">
        <v>5.472215341422E-8</v>
      </c>
    </row>
    <row r="16722" spans="1:2" x14ac:dyDescent="0.25">
      <c r="A16722">
        <v>16.722000000000001</v>
      </c>
      <c r="B16722" s="1">
        <v>5.4667458621879999E-8</v>
      </c>
    </row>
    <row r="16723" spans="1:2" x14ac:dyDescent="0.25">
      <c r="A16723">
        <v>16.722999999999999</v>
      </c>
      <c r="B16723" s="1">
        <v>5.461281849699E-8</v>
      </c>
    </row>
    <row r="16724" spans="1:2" x14ac:dyDescent="0.25">
      <c r="A16724">
        <v>16.724</v>
      </c>
      <c r="B16724" s="1">
        <v>5.4558232984899999E-8</v>
      </c>
    </row>
    <row r="16725" spans="1:2" x14ac:dyDescent="0.25">
      <c r="A16725">
        <v>16.725000000000001</v>
      </c>
      <c r="B16725" s="1">
        <v>5.450370203103E-8</v>
      </c>
    </row>
    <row r="16726" spans="1:2" x14ac:dyDescent="0.25">
      <c r="A16726">
        <v>16.725999999999999</v>
      </c>
      <c r="B16726" s="1">
        <v>5.444922558085E-8</v>
      </c>
    </row>
    <row r="16727" spans="1:2" x14ac:dyDescent="0.25">
      <c r="A16727">
        <v>16.727</v>
      </c>
      <c r="B16727" s="1">
        <v>5.4394803579889997E-8</v>
      </c>
    </row>
    <row r="16728" spans="1:2" x14ac:dyDescent="0.25">
      <c r="A16728">
        <v>16.728000000000002</v>
      </c>
      <c r="B16728" s="1">
        <v>5.4340435973709999E-8</v>
      </c>
    </row>
    <row r="16729" spans="1:2" x14ac:dyDescent="0.25">
      <c r="A16729">
        <v>16.728999999999999</v>
      </c>
      <c r="B16729" s="1">
        <v>5.4286122707949998E-8</v>
      </c>
    </row>
    <row r="16730" spans="1:2" x14ac:dyDescent="0.25">
      <c r="A16730">
        <v>16.73</v>
      </c>
      <c r="B16730" s="1">
        <v>5.4231863728300003E-8</v>
      </c>
    </row>
    <row r="16731" spans="1:2" x14ac:dyDescent="0.25">
      <c r="A16731">
        <v>16.731000000000002</v>
      </c>
      <c r="B16731" s="1">
        <v>5.4177658980510001E-8</v>
      </c>
    </row>
    <row r="16732" spans="1:2" x14ac:dyDescent="0.25">
      <c r="A16732">
        <v>16.731999999999999</v>
      </c>
      <c r="B16732" s="1">
        <v>5.4123508410359998E-8</v>
      </c>
    </row>
    <row r="16733" spans="1:2" x14ac:dyDescent="0.25">
      <c r="A16733">
        <v>16.733000000000001</v>
      </c>
      <c r="B16733" s="1">
        <v>5.4069411963699998E-8</v>
      </c>
    </row>
    <row r="16734" spans="1:2" x14ac:dyDescent="0.25">
      <c r="A16734">
        <v>16.734000000000002</v>
      </c>
      <c r="B16734" s="1">
        <v>5.4015369586439998E-8</v>
      </c>
    </row>
    <row r="16735" spans="1:2" x14ac:dyDescent="0.25">
      <c r="A16735">
        <v>16.734999999999999</v>
      </c>
      <c r="B16735" s="1">
        <v>5.3961381224539999E-8</v>
      </c>
    </row>
    <row r="16736" spans="1:2" x14ac:dyDescent="0.25">
      <c r="A16736">
        <v>16.736000000000001</v>
      </c>
      <c r="B16736" s="1">
        <v>5.390744682401E-8</v>
      </c>
    </row>
    <row r="16737" spans="1:2" x14ac:dyDescent="0.25">
      <c r="A16737">
        <v>16.736999999999998</v>
      </c>
      <c r="B16737" s="1">
        <v>5.3853566330909999E-8</v>
      </c>
    </row>
    <row r="16738" spans="1:2" x14ac:dyDescent="0.25">
      <c r="A16738">
        <v>16.738</v>
      </c>
      <c r="B16738" s="1">
        <v>5.3799739691360003E-8</v>
      </c>
    </row>
    <row r="16739" spans="1:2" x14ac:dyDescent="0.25">
      <c r="A16739">
        <v>16.739000000000001</v>
      </c>
      <c r="B16739" s="1">
        <v>5.3745966851540002E-8</v>
      </c>
    </row>
    <row r="16740" spans="1:2" x14ac:dyDescent="0.25">
      <c r="A16740">
        <v>16.739999999999998</v>
      </c>
      <c r="B16740" s="1">
        <v>5.3692247757670003E-8</v>
      </c>
    </row>
    <row r="16741" spans="1:2" x14ac:dyDescent="0.25">
      <c r="A16741">
        <v>16.741</v>
      </c>
      <c r="B16741" s="1">
        <v>5.3638582356040003E-8</v>
      </c>
    </row>
    <row r="16742" spans="1:2" x14ac:dyDescent="0.25">
      <c r="A16742">
        <v>16.742000000000001</v>
      </c>
      <c r="B16742" s="1">
        <v>5.3584970592969997E-8</v>
      </c>
    </row>
    <row r="16743" spans="1:2" x14ac:dyDescent="0.25">
      <c r="A16743">
        <v>16.742999999999999</v>
      </c>
      <c r="B16743" s="1">
        <v>5.3531412414859999E-8</v>
      </c>
    </row>
    <row r="16744" spans="1:2" x14ac:dyDescent="0.25">
      <c r="A16744">
        <v>16.744</v>
      </c>
      <c r="B16744" s="1">
        <v>5.3477907768149997E-8</v>
      </c>
    </row>
    <row r="16745" spans="1:2" x14ac:dyDescent="0.25">
      <c r="A16745">
        <v>16.745000000000001</v>
      </c>
      <c r="B16745" s="1">
        <v>5.3424456599340002E-8</v>
      </c>
    </row>
    <row r="16746" spans="1:2" x14ac:dyDescent="0.25">
      <c r="A16746">
        <v>16.745999999999999</v>
      </c>
      <c r="B16746" s="1">
        <v>5.3371058854969997E-8</v>
      </c>
    </row>
    <row r="16747" spans="1:2" x14ac:dyDescent="0.25">
      <c r="A16747">
        <v>16.747</v>
      </c>
      <c r="B16747" s="1">
        <v>5.3317714481640003E-8</v>
      </c>
    </row>
    <row r="16748" spans="1:2" x14ac:dyDescent="0.25">
      <c r="A16748">
        <v>16.748000000000001</v>
      </c>
      <c r="B16748" s="1">
        <v>5.3264423426019998E-8</v>
      </c>
    </row>
    <row r="16749" spans="1:2" x14ac:dyDescent="0.25">
      <c r="A16749">
        <v>16.748999999999999</v>
      </c>
      <c r="B16749" s="1">
        <v>5.3211185634810002E-8</v>
      </c>
    </row>
    <row r="16750" spans="1:2" x14ac:dyDescent="0.25">
      <c r="A16750">
        <v>16.75</v>
      </c>
      <c r="B16750" s="1">
        <v>5.3158001054760001E-8</v>
      </c>
    </row>
    <row r="16751" spans="1:2" x14ac:dyDescent="0.25">
      <c r="A16751">
        <v>16.751000000000001</v>
      </c>
      <c r="B16751" s="1">
        <v>5.310486963271E-8</v>
      </c>
    </row>
    <row r="16752" spans="1:2" x14ac:dyDescent="0.25">
      <c r="A16752">
        <v>16.751999999999999</v>
      </c>
      <c r="B16752" s="1">
        <v>5.3051791315509999E-8</v>
      </c>
    </row>
    <row r="16753" spans="1:2" x14ac:dyDescent="0.25">
      <c r="A16753">
        <v>16.753</v>
      </c>
      <c r="B16753" s="1">
        <v>5.2998766050090003E-8</v>
      </c>
    </row>
    <row r="16754" spans="1:2" x14ac:dyDescent="0.25">
      <c r="A16754">
        <v>16.754000000000001</v>
      </c>
      <c r="B16754" s="1">
        <v>5.2945793783419999E-8</v>
      </c>
    </row>
    <row r="16755" spans="1:2" x14ac:dyDescent="0.25">
      <c r="A16755">
        <v>16.754999999999999</v>
      </c>
      <c r="B16755" s="1">
        <v>5.2892874462539998E-8</v>
      </c>
    </row>
    <row r="16756" spans="1:2" x14ac:dyDescent="0.25">
      <c r="A16756">
        <v>16.756</v>
      </c>
      <c r="B16756" s="1">
        <v>5.284000803451E-8</v>
      </c>
    </row>
    <row r="16757" spans="1:2" x14ac:dyDescent="0.25">
      <c r="A16757">
        <v>16.757000000000001</v>
      </c>
      <c r="B16757" s="1">
        <v>5.2787194446479997E-8</v>
      </c>
    </row>
    <row r="16758" spans="1:2" x14ac:dyDescent="0.25">
      <c r="A16758">
        <v>16.757999999999999</v>
      </c>
      <c r="B16758" s="1">
        <v>5.2734433645630003E-8</v>
      </c>
    </row>
    <row r="16759" spans="1:2" x14ac:dyDescent="0.25">
      <c r="A16759">
        <v>16.759</v>
      </c>
      <c r="B16759" s="1">
        <v>5.2681725579200001E-8</v>
      </c>
    </row>
    <row r="16760" spans="1:2" x14ac:dyDescent="0.25">
      <c r="A16760">
        <v>16.760000000000002</v>
      </c>
      <c r="B16760" s="1">
        <v>5.2629070194489998E-8</v>
      </c>
    </row>
    <row r="16761" spans="1:2" x14ac:dyDescent="0.25">
      <c r="A16761">
        <v>16.760999999999999</v>
      </c>
      <c r="B16761" s="1">
        <v>5.2576467438830003E-8</v>
      </c>
    </row>
    <row r="16762" spans="1:2" x14ac:dyDescent="0.25">
      <c r="A16762">
        <v>16.762</v>
      </c>
      <c r="B16762" s="1">
        <v>5.2523917259620003E-8</v>
      </c>
    </row>
    <row r="16763" spans="1:2" x14ac:dyDescent="0.25">
      <c r="A16763">
        <v>16.763000000000002</v>
      </c>
      <c r="B16763" s="1">
        <v>5.2471419604320002E-8</v>
      </c>
    </row>
    <row r="16764" spans="1:2" x14ac:dyDescent="0.25">
      <c r="A16764">
        <v>16.763999999999999</v>
      </c>
      <c r="B16764" s="1">
        <v>5.2418974420429997E-8</v>
      </c>
    </row>
    <row r="16765" spans="1:2" x14ac:dyDescent="0.25">
      <c r="A16765">
        <v>16.765000000000001</v>
      </c>
      <c r="B16765" s="1">
        <v>5.2366581655490003E-8</v>
      </c>
    </row>
    <row r="16766" spans="1:2" x14ac:dyDescent="0.25">
      <c r="A16766">
        <v>16.765999999999998</v>
      </c>
      <c r="B16766" s="1">
        <v>5.2314241257130002E-8</v>
      </c>
    </row>
    <row r="16767" spans="1:2" x14ac:dyDescent="0.25">
      <c r="A16767">
        <v>16.766999999999999</v>
      </c>
      <c r="B16767" s="1">
        <v>5.2261953172989999E-8</v>
      </c>
    </row>
    <row r="16768" spans="1:2" x14ac:dyDescent="0.25">
      <c r="A16768">
        <v>16.768000000000001</v>
      </c>
      <c r="B16768" s="1">
        <v>5.22097173508E-8</v>
      </c>
    </row>
    <row r="16769" spans="1:2" x14ac:dyDescent="0.25">
      <c r="A16769">
        <v>16.768999999999998</v>
      </c>
      <c r="B16769" s="1">
        <v>5.2157533738299999E-8</v>
      </c>
    </row>
    <row r="16770" spans="1:2" x14ac:dyDescent="0.25">
      <c r="A16770">
        <v>16.77</v>
      </c>
      <c r="B16770" s="1">
        <v>5.2105402283329998E-8</v>
      </c>
    </row>
    <row r="16771" spans="1:2" x14ac:dyDescent="0.25">
      <c r="A16771">
        <v>16.771000000000001</v>
      </c>
      <c r="B16771" s="1">
        <v>5.2053322933750003E-8</v>
      </c>
    </row>
    <row r="16772" spans="1:2" x14ac:dyDescent="0.25">
      <c r="A16772">
        <v>16.771999999999998</v>
      </c>
      <c r="B16772" s="1">
        <v>5.2001295637480002E-8</v>
      </c>
    </row>
    <row r="16773" spans="1:2" x14ac:dyDescent="0.25">
      <c r="A16773">
        <v>16.773</v>
      </c>
      <c r="B16773" s="1">
        <v>5.1949320342489997E-8</v>
      </c>
    </row>
    <row r="16774" spans="1:2" x14ac:dyDescent="0.25">
      <c r="A16774">
        <v>16.774000000000001</v>
      </c>
      <c r="B16774" s="1">
        <v>5.1897396996809997E-8</v>
      </c>
    </row>
    <row r="16775" spans="1:2" x14ac:dyDescent="0.25">
      <c r="A16775">
        <v>16.774999999999999</v>
      </c>
      <c r="B16775" s="1">
        <v>5.184552554851E-8</v>
      </c>
    </row>
    <row r="16776" spans="1:2" x14ac:dyDescent="0.25">
      <c r="A16776">
        <v>16.776</v>
      </c>
      <c r="B16776" s="1">
        <v>5.1793705945719997E-8</v>
      </c>
    </row>
    <row r="16777" spans="1:2" x14ac:dyDescent="0.25">
      <c r="A16777">
        <v>16.777000000000001</v>
      </c>
      <c r="B16777" s="1">
        <v>5.1741938136630002E-8</v>
      </c>
    </row>
    <row r="16778" spans="1:2" x14ac:dyDescent="0.25">
      <c r="A16778">
        <v>16.777999999999999</v>
      </c>
      <c r="B16778" s="1">
        <v>5.1690222069459997E-8</v>
      </c>
    </row>
    <row r="16779" spans="1:2" x14ac:dyDescent="0.25">
      <c r="A16779">
        <v>16.779</v>
      </c>
      <c r="B16779" s="1">
        <v>5.1638557692500003E-8</v>
      </c>
    </row>
    <row r="16780" spans="1:2" x14ac:dyDescent="0.25">
      <c r="A16780">
        <v>16.78</v>
      </c>
      <c r="B16780" s="1">
        <v>5.1586944954090003E-8</v>
      </c>
    </row>
    <row r="16781" spans="1:2" x14ac:dyDescent="0.25">
      <c r="A16781">
        <v>16.780999999999999</v>
      </c>
      <c r="B16781" s="1">
        <v>5.1535383802609998E-8</v>
      </c>
    </row>
    <row r="16782" spans="1:2" x14ac:dyDescent="0.25">
      <c r="A16782">
        <v>16.782</v>
      </c>
      <c r="B16782" s="1">
        <v>5.1483874186499998E-8</v>
      </c>
    </row>
    <row r="16783" spans="1:2" x14ac:dyDescent="0.25">
      <c r="A16783">
        <v>16.783000000000001</v>
      </c>
      <c r="B16783" s="1">
        <v>5.1432416054249999E-8</v>
      </c>
    </row>
    <row r="16784" spans="1:2" x14ac:dyDescent="0.25">
      <c r="A16784">
        <v>16.783999999999999</v>
      </c>
      <c r="B16784" s="1">
        <v>5.1381009354400003E-8</v>
      </c>
    </row>
    <row r="16785" spans="1:2" x14ac:dyDescent="0.25">
      <c r="A16785">
        <v>16.785</v>
      </c>
      <c r="B16785" s="1">
        <v>5.1329654035549999E-8</v>
      </c>
    </row>
    <row r="16786" spans="1:2" x14ac:dyDescent="0.25">
      <c r="A16786">
        <v>16.786000000000001</v>
      </c>
      <c r="B16786" s="1">
        <v>5.1278350046339998E-8</v>
      </c>
    </row>
    <row r="16787" spans="1:2" x14ac:dyDescent="0.25">
      <c r="A16787">
        <v>16.786999999999999</v>
      </c>
      <c r="B16787" s="1">
        <v>5.122709733547E-8</v>
      </c>
    </row>
    <row r="16788" spans="1:2" x14ac:dyDescent="0.25">
      <c r="A16788">
        <v>16.788</v>
      </c>
      <c r="B16788" s="1">
        <v>5.1175895851689998E-8</v>
      </c>
    </row>
    <row r="16789" spans="1:2" x14ac:dyDescent="0.25">
      <c r="A16789">
        <v>16.789000000000001</v>
      </c>
      <c r="B16789" s="1">
        <v>5.1124745543780002E-8</v>
      </c>
    </row>
    <row r="16790" spans="1:2" x14ac:dyDescent="0.25">
      <c r="A16790">
        <v>16.79</v>
      </c>
      <c r="B16790" s="1">
        <v>5.1073646360610001E-8</v>
      </c>
    </row>
    <row r="16791" spans="1:2" x14ac:dyDescent="0.25">
      <c r="A16791">
        <v>16.791</v>
      </c>
      <c r="B16791" s="1">
        <v>5.1022598251069999E-8</v>
      </c>
    </row>
    <row r="16792" spans="1:2" x14ac:dyDescent="0.25">
      <c r="A16792">
        <v>16.792000000000002</v>
      </c>
      <c r="B16792" s="1">
        <v>5.0971601164120002E-8</v>
      </c>
    </row>
    <row r="16793" spans="1:2" x14ac:dyDescent="0.25">
      <c r="A16793">
        <v>16.792999999999999</v>
      </c>
      <c r="B16793" s="1">
        <v>5.0920655048760003E-8</v>
      </c>
    </row>
    <row r="16794" spans="1:2" x14ac:dyDescent="0.25">
      <c r="A16794">
        <v>16.794</v>
      </c>
      <c r="B16794" s="1">
        <v>5.0869759854039998E-8</v>
      </c>
    </row>
    <row r="16795" spans="1:2" x14ac:dyDescent="0.25">
      <c r="A16795">
        <v>16.795000000000002</v>
      </c>
      <c r="B16795" s="1">
        <v>5.0818915529059998E-8</v>
      </c>
    </row>
    <row r="16796" spans="1:2" x14ac:dyDescent="0.25">
      <c r="A16796">
        <v>16.795999999999999</v>
      </c>
      <c r="B16796" s="1">
        <v>5.0768122022989997E-8</v>
      </c>
    </row>
    <row r="16797" spans="1:2" x14ac:dyDescent="0.25">
      <c r="A16797">
        <v>16.797000000000001</v>
      </c>
      <c r="B16797" s="1">
        <v>5.0717379285030003E-8</v>
      </c>
    </row>
    <row r="16798" spans="1:2" x14ac:dyDescent="0.25">
      <c r="A16798">
        <v>16.797999999999998</v>
      </c>
      <c r="B16798" s="1">
        <v>5.0666687264429997E-8</v>
      </c>
    </row>
    <row r="16799" spans="1:2" x14ac:dyDescent="0.25">
      <c r="A16799">
        <v>16.798999999999999</v>
      </c>
      <c r="B16799" s="1">
        <v>5.0616045910509999E-8</v>
      </c>
    </row>
    <row r="16800" spans="1:2" x14ac:dyDescent="0.25">
      <c r="A16800">
        <v>16.8</v>
      </c>
      <c r="B16800" s="1">
        <v>5.0565455172629999E-8</v>
      </c>
    </row>
    <row r="16801" spans="1:2" x14ac:dyDescent="0.25">
      <c r="A16801">
        <v>16.800999999999998</v>
      </c>
      <c r="B16801" s="1">
        <v>5.0514915000180003E-8</v>
      </c>
    </row>
    <row r="16802" spans="1:2" x14ac:dyDescent="0.25">
      <c r="A16802">
        <v>16.802</v>
      </c>
      <c r="B16802" s="1">
        <v>5.0464425342640002E-8</v>
      </c>
    </row>
    <row r="16803" spans="1:2" x14ac:dyDescent="0.25">
      <c r="A16803">
        <v>16.803000000000001</v>
      </c>
      <c r="B16803" s="1">
        <v>5.0413986149509997E-8</v>
      </c>
    </row>
    <row r="16804" spans="1:2" x14ac:dyDescent="0.25">
      <c r="A16804">
        <v>16.803999999999998</v>
      </c>
      <c r="B16804" s="1">
        <v>5.0363597370350003E-8</v>
      </c>
    </row>
    <row r="16805" spans="1:2" x14ac:dyDescent="0.25">
      <c r="A16805">
        <v>16.805</v>
      </c>
      <c r="B16805" s="1">
        <v>5.0313258954780003E-8</v>
      </c>
    </row>
    <row r="16806" spans="1:2" x14ac:dyDescent="0.25">
      <c r="A16806">
        <v>16.806000000000001</v>
      </c>
      <c r="B16806" s="1">
        <v>5.0262970852450003E-8</v>
      </c>
    </row>
    <row r="16807" spans="1:2" x14ac:dyDescent="0.25">
      <c r="A16807">
        <v>16.806999999999999</v>
      </c>
      <c r="B16807" s="1">
        <v>5.0212733013089999E-8</v>
      </c>
    </row>
    <row r="16808" spans="1:2" x14ac:dyDescent="0.25">
      <c r="A16808">
        <v>16.808</v>
      </c>
      <c r="B16808" s="1">
        <v>5.0162545386440003E-8</v>
      </c>
    </row>
    <row r="16809" spans="1:2" x14ac:dyDescent="0.25">
      <c r="A16809">
        <v>16.809000000000001</v>
      </c>
      <c r="B16809" s="1">
        <v>5.011240792233E-8</v>
      </c>
    </row>
    <row r="16810" spans="1:2" x14ac:dyDescent="0.25">
      <c r="A16810">
        <v>16.809999999999999</v>
      </c>
      <c r="B16810" s="1">
        <v>5.0062320570610003E-8</v>
      </c>
    </row>
    <row r="16811" spans="1:2" x14ac:dyDescent="0.25">
      <c r="A16811">
        <v>16.811</v>
      </c>
      <c r="B16811" s="1">
        <v>5.0012283281200002E-8</v>
      </c>
    </row>
    <row r="16812" spans="1:2" x14ac:dyDescent="0.25">
      <c r="A16812">
        <v>16.812000000000001</v>
      </c>
      <c r="B16812" s="1">
        <v>4.9962296004059997E-8</v>
      </c>
    </row>
    <row r="16813" spans="1:2" x14ac:dyDescent="0.25">
      <c r="A16813">
        <v>16.812999999999999</v>
      </c>
      <c r="B16813" s="1">
        <v>4.9912358689200003E-8</v>
      </c>
    </row>
    <row r="16814" spans="1:2" x14ac:dyDescent="0.25">
      <c r="A16814">
        <v>16.814</v>
      </c>
      <c r="B16814" s="1">
        <v>4.9862471286690002E-8</v>
      </c>
    </row>
    <row r="16815" spans="1:2" x14ac:dyDescent="0.25">
      <c r="A16815">
        <v>16.815000000000001</v>
      </c>
      <c r="B16815" s="1">
        <v>4.9812633746639998E-8</v>
      </c>
    </row>
    <row r="16816" spans="1:2" x14ac:dyDescent="0.25">
      <c r="A16816">
        <v>16.815999999999999</v>
      </c>
      <c r="B16816" s="1">
        <v>4.9762846019209997E-8</v>
      </c>
    </row>
    <row r="16817" spans="1:2" x14ac:dyDescent="0.25">
      <c r="A16817">
        <v>16.817</v>
      </c>
      <c r="B16817" s="1">
        <v>4.9713108054619998E-8</v>
      </c>
    </row>
    <row r="16818" spans="1:2" x14ac:dyDescent="0.25">
      <c r="A16818">
        <v>16.818000000000001</v>
      </c>
      <c r="B16818" s="1">
        <v>4.9663419803119997E-8</v>
      </c>
    </row>
    <row r="16819" spans="1:2" x14ac:dyDescent="0.25">
      <c r="A16819">
        <v>16.818999999999999</v>
      </c>
      <c r="B16819" s="1">
        <v>4.9613781215019998E-8</v>
      </c>
    </row>
    <row r="16820" spans="1:2" x14ac:dyDescent="0.25">
      <c r="A16820">
        <v>16.82</v>
      </c>
      <c r="B16820" s="1">
        <v>4.9564192240699997E-8</v>
      </c>
    </row>
    <row r="16821" spans="1:2" x14ac:dyDescent="0.25">
      <c r="A16821">
        <v>16.821000000000002</v>
      </c>
      <c r="B16821" s="1">
        <v>4.9514652830550002E-8</v>
      </c>
    </row>
    <row r="16822" spans="1:2" x14ac:dyDescent="0.25">
      <c r="A16822">
        <v>16.821999999999999</v>
      </c>
      <c r="B16822" s="1">
        <v>4.9465162935049999E-8</v>
      </c>
    </row>
    <row r="16823" spans="1:2" x14ac:dyDescent="0.25">
      <c r="A16823">
        <v>16.823</v>
      </c>
      <c r="B16823" s="1">
        <v>4.9415722504699997E-8</v>
      </c>
    </row>
    <row r="16824" spans="1:2" x14ac:dyDescent="0.25">
      <c r="A16824">
        <v>16.824000000000002</v>
      </c>
      <c r="B16824" s="1">
        <v>4.9366331490050002E-8</v>
      </c>
    </row>
    <row r="16825" spans="1:2" x14ac:dyDescent="0.25">
      <c r="A16825">
        <v>16.824999999999999</v>
      </c>
      <c r="B16825" s="1">
        <v>4.9316989841730002E-8</v>
      </c>
    </row>
    <row r="16826" spans="1:2" x14ac:dyDescent="0.25">
      <c r="A16826">
        <v>16.826000000000001</v>
      </c>
      <c r="B16826" s="1">
        <v>4.9267697510380001E-8</v>
      </c>
    </row>
    <row r="16827" spans="1:2" x14ac:dyDescent="0.25">
      <c r="A16827">
        <v>16.827000000000002</v>
      </c>
      <c r="B16827" s="1">
        <v>4.9218454446719998E-8</v>
      </c>
    </row>
    <row r="16828" spans="1:2" x14ac:dyDescent="0.25">
      <c r="A16828">
        <v>16.827999999999999</v>
      </c>
      <c r="B16828" s="1">
        <v>4.9169260601499998E-8</v>
      </c>
    </row>
    <row r="16829" spans="1:2" x14ac:dyDescent="0.25">
      <c r="A16829">
        <v>16.829000000000001</v>
      </c>
      <c r="B16829" s="1">
        <v>4.9120115925529998E-8</v>
      </c>
    </row>
    <row r="16830" spans="1:2" x14ac:dyDescent="0.25">
      <c r="A16830">
        <v>16.829999999999998</v>
      </c>
      <c r="B16830" s="1">
        <v>4.9071020369659998E-8</v>
      </c>
    </row>
    <row r="16831" spans="1:2" x14ac:dyDescent="0.25">
      <c r="A16831">
        <v>16.831</v>
      </c>
      <c r="B16831" s="1">
        <v>4.9021973884799998E-8</v>
      </c>
    </row>
    <row r="16832" spans="1:2" x14ac:dyDescent="0.25">
      <c r="A16832">
        <v>16.832000000000001</v>
      </c>
      <c r="B16832" s="1">
        <v>4.8972976421900001E-8</v>
      </c>
    </row>
    <row r="16833" spans="1:2" x14ac:dyDescent="0.25">
      <c r="A16833">
        <v>16.832999999999998</v>
      </c>
      <c r="B16833" s="1">
        <v>4.8924027931969997E-8</v>
      </c>
    </row>
    <row r="16834" spans="1:2" x14ac:dyDescent="0.25">
      <c r="A16834">
        <v>16.834</v>
      </c>
      <c r="B16834" s="1">
        <v>4.887512836605E-8</v>
      </c>
    </row>
    <row r="16835" spans="1:2" x14ac:dyDescent="0.25">
      <c r="A16835">
        <v>16.835000000000001</v>
      </c>
      <c r="B16835" s="1">
        <v>4.8826277675250002E-8</v>
      </c>
    </row>
    <row r="16836" spans="1:2" x14ac:dyDescent="0.25">
      <c r="A16836">
        <v>16.835999999999999</v>
      </c>
      <c r="B16836" s="1">
        <v>4.877747581071E-8</v>
      </c>
    </row>
    <row r="16837" spans="1:2" x14ac:dyDescent="0.25">
      <c r="A16837">
        <v>16.837</v>
      </c>
      <c r="B16837" s="1">
        <v>4.8728722723640003E-8</v>
      </c>
    </row>
    <row r="16838" spans="1:2" x14ac:dyDescent="0.25">
      <c r="A16838">
        <v>16.838000000000001</v>
      </c>
      <c r="B16838" s="1">
        <v>4.8680018365280003E-8</v>
      </c>
    </row>
    <row r="16839" spans="1:2" x14ac:dyDescent="0.25">
      <c r="A16839">
        <v>16.838999999999999</v>
      </c>
      <c r="B16839" s="1">
        <v>4.863136268692E-8</v>
      </c>
    </row>
    <row r="16840" spans="1:2" x14ac:dyDescent="0.25">
      <c r="A16840">
        <v>16.84</v>
      </c>
      <c r="B16840" s="1">
        <v>4.8582755639920002E-8</v>
      </c>
    </row>
    <row r="16841" spans="1:2" x14ac:dyDescent="0.25">
      <c r="A16841">
        <v>16.841000000000001</v>
      </c>
      <c r="B16841" s="1">
        <v>4.8534197175649999E-8</v>
      </c>
    </row>
    <row r="16842" spans="1:2" x14ac:dyDescent="0.25">
      <c r="A16842">
        <v>16.841999999999999</v>
      </c>
      <c r="B16842" s="1">
        <v>4.8485687245580002E-8</v>
      </c>
    </row>
    <row r="16843" spans="1:2" x14ac:dyDescent="0.25">
      <c r="A16843">
        <v>16.843</v>
      </c>
      <c r="B16843" s="1">
        <v>4.8437225801179998E-8</v>
      </c>
    </row>
    <row r="16844" spans="1:2" x14ac:dyDescent="0.25">
      <c r="A16844">
        <v>16.844000000000001</v>
      </c>
      <c r="B16844" s="1">
        <v>4.8388812793990001E-8</v>
      </c>
    </row>
    <row r="16845" spans="1:2" x14ac:dyDescent="0.25">
      <c r="A16845">
        <v>16.844999999999999</v>
      </c>
      <c r="B16845" s="1">
        <v>4.83404481756E-8</v>
      </c>
    </row>
    <row r="16846" spans="1:2" x14ac:dyDescent="0.25">
      <c r="A16846">
        <v>16.846</v>
      </c>
      <c r="B16846" s="1">
        <v>4.829213189765E-8</v>
      </c>
    </row>
    <row r="16847" spans="1:2" x14ac:dyDescent="0.25">
      <c r="A16847">
        <v>16.847000000000001</v>
      </c>
      <c r="B16847" s="1">
        <v>4.824386391182E-8</v>
      </c>
    </row>
    <row r="16848" spans="1:2" x14ac:dyDescent="0.25">
      <c r="A16848">
        <v>16.847999999999999</v>
      </c>
      <c r="B16848" s="1">
        <v>4.8195644169840002E-8</v>
      </c>
    </row>
    <row r="16849" spans="1:2" x14ac:dyDescent="0.25">
      <c r="A16849">
        <v>16.849</v>
      </c>
      <c r="B16849" s="1">
        <v>4.814747262349E-8</v>
      </c>
    </row>
    <row r="16850" spans="1:2" x14ac:dyDescent="0.25">
      <c r="A16850">
        <v>16.850000000000001</v>
      </c>
      <c r="B16850" s="1">
        <v>4.8099349224599999E-8</v>
      </c>
    </row>
    <row r="16851" spans="1:2" x14ac:dyDescent="0.25">
      <c r="A16851">
        <v>16.850999999999999</v>
      </c>
      <c r="B16851" s="1">
        <v>4.8051273925049998E-8</v>
      </c>
    </row>
    <row r="16852" spans="1:2" x14ac:dyDescent="0.25">
      <c r="A16852">
        <v>16.852</v>
      </c>
      <c r="B16852" s="1">
        <v>4.8003246676759997E-8</v>
      </c>
    </row>
    <row r="16853" spans="1:2" x14ac:dyDescent="0.25">
      <c r="A16853">
        <v>16.853000000000002</v>
      </c>
      <c r="B16853" s="1">
        <v>4.7955267431709999E-8</v>
      </c>
    </row>
    <row r="16854" spans="1:2" x14ac:dyDescent="0.25">
      <c r="A16854">
        <v>16.853999999999999</v>
      </c>
      <c r="B16854" s="1">
        <v>4.7907336141910002E-8</v>
      </c>
    </row>
    <row r="16855" spans="1:2" x14ac:dyDescent="0.25">
      <c r="A16855">
        <v>16.855</v>
      </c>
      <c r="B16855" s="1">
        <v>4.7859452759439997E-8</v>
      </c>
    </row>
    <row r="16856" spans="1:2" x14ac:dyDescent="0.25">
      <c r="A16856">
        <v>16.856000000000002</v>
      </c>
      <c r="B16856" s="1">
        <v>4.7811617236409998E-8</v>
      </c>
    </row>
    <row r="16857" spans="1:2" x14ac:dyDescent="0.25">
      <c r="A16857">
        <v>16.856999999999999</v>
      </c>
      <c r="B16857" s="1">
        <v>4.7763829524980001E-8</v>
      </c>
    </row>
    <row r="16858" spans="1:2" x14ac:dyDescent="0.25">
      <c r="A16858">
        <v>16.858000000000001</v>
      </c>
      <c r="B16858" s="1">
        <v>4.7716089577369997E-8</v>
      </c>
    </row>
    <row r="16859" spans="1:2" x14ac:dyDescent="0.25">
      <c r="A16859">
        <v>16.859000000000002</v>
      </c>
      <c r="B16859" s="1">
        <v>4.7668397345829998E-8</v>
      </c>
    </row>
    <row r="16860" spans="1:2" x14ac:dyDescent="0.25">
      <c r="A16860">
        <v>16.86</v>
      </c>
      <c r="B16860" s="1">
        <v>4.7620752782690002E-8</v>
      </c>
    </row>
    <row r="16861" spans="1:2" x14ac:dyDescent="0.25">
      <c r="A16861">
        <v>16.861000000000001</v>
      </c>
      <c r="B16861" s="1">
        <v>4.7573155840280002E-8</v>
      </c>
    </row>
    <row r="16862" spans="1:2" x14ac:dyDescent="0.25">
      <c r="A16862">
        <v>16.861999999999998</v>
      </c>
      <c r="B16862" s="1">
        <v>4.7525606471019999E-8</v>
      </c>
    </row>
    <row r="16863" spans="1:2" x14ac:dyDescent="0.25">
      <c r="A16863">
        <v>16.863</v>
      </c>
      <c r="B16863" s="1">
        <v>4.7478104627349999E-8</v>
      </c>
    </row>
    <row r="16864" spans="1:2" x14ac:dyDescent="0.25">
      <c r="A16864">
        <v>16.864000000000001</v>
      </c>
      <c r="B16864" s="1">
        <v>4.7430650261780003E-8</v>
      </c>
    </row>
    <row r="16865" spans="1:2" x14ac:dyDescent="0.25">
      <c r="A16865">
        <v>16.864999999999998</v>
      </c>
      <c r="B16865" s="1">
        <v>4.738324332684E-8</v>
      </c>
    </row>
    <row r="16866" spans="1:2" x14ac:dyDescent="0.25">
      <c r="A16866">
        <v>16.866</v>
      </c>
      <c r="B16866" s="1">
        <v>4.7335883775130001E-8</v>
      </c>
    </row>
    <row r="16867" spans="1:2" x14ac:dyDescent="0.25">
      <c r="A16867">
        <v>16.867000000000001</v>
      </c>
      <c r="B16867" s="1">
        <v>4.7288571559299997E-8</v>
      </c>
    </row>
    <row r="16868" spans="1:2" x14ac:dyDescent="0.25">
      <c r="A16868">
        <v>16.867999999999999</v>
      </c>
      <c r="B16868" s="1">
        <v>4.7241306632030003E-8</v>
      </c>
    </row>
    <row r="16869" spans="1:2" x14ac:dyDescent="0.25">
      <c r="A16869">
        <v>16.869</v>
      </c>
      <c r="B16869" s="1">
        <v>4.7194088946050001E-8</v>
      </c>
    </row>
    <row r="16870" spans="1:2" x14ac:dyDescent="0.25">
      <c r="A16870">
        <v>16.87</v>
      </c>
      <c r="B16870" s="1">
        <v>4.7146918454150001E-8</v>
      </c>
    </row>
    <row r="16871" spans="1:2" x14ac:dyDescent="0.25">
      <c r="A16871">
        <v>16.870999999999999</v>
      </c>
      <c r="B16871" s="1">
        <v>4.7099795109149998E-8</v>
      </c>
    </row>
    <row r="16872" spans="1:2" x14ac:dyDescent="0.25">
      <c r="A16872">
        <v>16.872</v>
      </c>
      <c r="B16872" s="1">
        <v>4.7052718863939997E-8</v>
      </c>
    </row>
    <row r="16873" spans="1:2" x14ac:dyDescent="0.25">
      <c r="A16873">
        <v>16.873000000000001</v>
      </c>
      <c r="B16873" s="1">
        <v>4.7005689671440001E-8</v>
      </c>
    </row>
    <row r="16874" spans="1:2" x14ac:dyDescent="0.25">
      <c r="A16874">
        <v>16.873999999999999</v>
      </c>
      <c r="B16874" s="1">
        <v>4.6958707484610002E-8</v>
      </c>
    </row>
    <row r="16875" spans="1:2" x14ac:dyDescent="0.25">
      <c r="A16875">
        <v>16.875</v>
      </c>
      <c r="B16875" s="1">
        <v>4.6911772256479998E-8</v>
      </c>
    </row>
    <row r="16876" spans="1:2" x14ac:dyDescent="0.25">
      <c r="A16876">
        <v>16.876000000000001</v>
      </c>
      <c r="B16876" s="1">
        <v>4.6864883940109999E-8</v>
      </c>
    </row>
    <row r="16877" spans="1:2" x14ac:dyDescent="0.25">
      <c r="A16877">
        <v>16.876999999999999</v>
      </c>
      <c r="B16877" s="1">
        <v>4.6818042488609999E-8</v>
      </c>
    </row>
    <row r="16878" spans="1:2" x14ac:dyDescent="0.25">
      <c r="A16878">
        <v>16.878</v>
      </c>
      <c r="B16878" s="1">
        <v>4.6771247855139997E-8</v>
      </c>
    </row>
    <row r="16879" spans="1:2" x14ac:dyDescent="0.25">
      <c r="A16879">
        <v>16.879000000000001</v>
      </c>
      <c r="B16879" s="1">
        <v>4.6724499992909999E-8</v>
      </c>
    </row>
    <row r="16880" spans="1:2" x14ac:dyDescent="0.25">
      <c r="A16880">
        <v>16.88</v>
      </c>
      <c r="B16880" s="1">
        <v>4.667779885517E-8</v>
      </c>
    </row>
    <row r="16881" spans="1:2" x14ac:dyDescent="0.25">
      <c r="A16881">
        <v>16.881</v>
      </c>
      <c r="B16881" s="1">
        <v>4.6631144395209998E-8</v>
      </c>
    </row>
    <row r="16882" spans="1:2" x14ac:dyDescent="0.25">
      <c r="A16882">
        <v>16.882000000000001</v>
      </c>
      <c r="B16882" s="1">
        <v>4.6584536566390002E-8</v>
      </c>
    </row>
    <row r="16883" spans="1:2" x14ac:dyDescent="0.25">
      <c r="A16883">
        <v>16.882999999999999</v>
      </c>
      <c r="B16883" s="1">
        <v>4.653797532209E-8</v>
      </c>
    </row>
    <row r="16884" spans="1:2" x14ac:dyDescent="0.25">
      <c r="A16884">
        <v>16.884</v>
      </c>
      <c r="B16884" s="1">
        <v>4.6491460615760001E-8</v>
      </c>
    </row>
    <row r="16885" spans="1:2" x14ac:dyDescent="0.25">
      <c r="A16885">
        <v>16.885000000000002</v>
      </c>
      <c r="B16885" s="1">
        <v>4.6444992400870003E-8</v>
      </c>
    </row>
    <row r="16886" spans="1:2" x14ac:dyDescent="0.25">
      <c r="A16886">
        <v>16.885999999999999</v>
      </c>
      <c r="B16886" s="1">
        <v>4.6398570630970002E-8</v>
      </c>
    </row>
    <row r="16887" spans="1:2" x14ac:dyDescent="0.25">
      <c r="A16887">
        <v>16.887</v>
      </c>
      <c r="B16887" s="1">
        <v>4.6352195259620002E-8</v>
      </c>
    </row>
    <row r="16888" spans="1:2" x14ac:dyDescent="0.25">
      <c r="A16888">
        <v>16.888000000000002</v>
      </c>
      <c r="B16888" s="1">
        <v>4.6305866240460003E-8</v>
      </c>
    </row>
    <row r="16889" spans="1:2" x14ac:dyDescent="0.25">
      <c r="A16889">
        <v>16.888999999999999</v>
      </c>
      <c r="B16889" s="1">
        <v>4.6259583527150003E-8</v>
      </c>
    </row>
    <row r="16890" spans="1:2" x14ac:dyDescent="0.25">
      <c r="A16890">
        <v>16.89</v>
      </c>
      <c r="B16890" s="1">
        <v>4.6213347073420002E-8</v>
      </c>
    </row>
    <row r="16891" spans="1:2" x14ac:dyDescent="0.25">
      <c r="A16891">
        <v>16.890999999999998</v>
      </c>
      <c r="B16891" s="1">
        <v>4.6167156833020001E-8</v>
      </c>
    </row>
    <row r="16892" spans="1:2" x14ac:dyDescent="0.25">
      <c r="A16892">
        <v>16.891999999999999</v>
      </c>
      <c r="B16892" s="1">
        <v>4.6121012759760003E-8</v>
      </c>
    </row>
    <row r="16893" spans="1:2" x14ac:dyDescent="0.25">
      <c r="A16893">
        <v>16.893000000000001</v>
      </c>
      <c r="B16893" s="1">
        <v>4.6074914807509999E-8</v>
      </c>
    </row>
    <row r="16894" spans="1:2" x14ac:dyDescent="0.25">
      <c r="A16894">
        <v>16.893999999999998</v>
      </c>
      <c r="B16894" s="1">
        <v>4.6028862930159997E-8</v>
      </c>
    </row>
    <row r="16895" spans="1:2" x14ac:dyDescent="0.25">
      <c r="A16895">
        <v>16.895</v>
      </c>
      <c r="B16895" s="1">
        <v>4.5982857081659998E-8</v>
      </c>
    </row>
    <row r="16896" spans="1:2" x14ac:dyDescent="0.25">
      <c r="A16896">
        <v>16.896000000000001</v>
      </c>
      <c r="B16896" s="1">
        <v>4.5936897216009998E-8</v>
      </c>
    </row>
    <row r="16897" spans="1:2" x14ac:dyDescent="0.25">
      <c r="A16897">
        <v>16.896999999999998</v>
      </c>
      <c r="B16897" s="1">
        <v>4.5890983287239998E-8</v>
      </c>
    </row>
    <row r="16898" spans="1:2" x14ac:dyDescent="0.25">
      <c r="A16898">
        <v>16.898</v>
      </c>
      <c r="B16898" s="1">
        <v>4.5845115249439998E-8</v>
      </c>
    </row>
    <row r="16899" spans="1:2" x14ac:dyDescent="0.25">
      <c r="A16899">
        <v>16.899000000000001</v>
      </c>
      <c r="B16899" s="1">
        <v>4.5799293056749999E-8</v>
      </c>
    </row>
    <row r="16900" spans="1:2" x14ac:dyDescent="0.25">
      <c r="A16900">
        <v>16.899999999999999</v>
      </c>
      <c r="B16900" s="1">
        <v>4.5753516663340001E-8</v>
      </c>
    </row>
    <row r="16901" spans="1:2" x14ac:dyDescent="0.25">
      <c r="A16901">
        <v>16.901</v>
      </c>
      <c r="B16901" s="1">
        <v>4.5707786023440002E-8</v>
      </c>
    </row>
    <row r="16902" spans="1:2" x14ac:dyDescent="0.25">
      <c r="A16902">
        <v>16.902000000000001</v>
      </c>
      <c r="B16902" s="1">
        <v>4.5662101091309997E-8</v>
      </c>
    </row>
    <row r="16903" spans="1:2" x14ac:dyDescent="0.25">
      <c r="A16903">
        <v>16.902999999999999</v>
      </c>
      <c r="B16903" s="1">
        <v>4.5616461821269998E-8</v>
      </c>
    </row>
    <row r="16904" spans="1:2" x14ac:dyDescent="0.25">
      <c r="A16904">
        <v>16.904</v>
      </c>
      <c r="B16904" s="1">
        <v>4.5570868167680001E-8</v>
      </c>
    </row>
    <row r="16905" spans="1:2" x14ac:dyDescent="0.25">
      <c r="A16905">
        <v>16.905000000000001</v>
      </c>
      <c r="B16905" s="1">
        <v>4.5525320084940002E-8</v>
      </c>
    </row>
    <row r="16906" spans="1:2" x14ac:dyDescent="0.25">
      <c r="A16906">
        <v>16.905999999999999</v>
      </c>
      <c r="B16906" s="1">
        <v>4.5479817527520002E-8</v>
      </c>
    </row>
    <row r="16907" spans="1:2" x14ac:dyDescent="0.25">
      <c r="A16907">
        <v>16.907</v>
      </c>
      <c r="B16907" s="1">
        <v>4.5434360449899999E-8</v>
      </c>
    </row>
    <row r="16908" spans="1:2" x14ac:dyDescent="0.25">
      <c r="A16908">
        <v>16.908000000000001</v>
      </c>
      <c r="B16908" s="1">
        <v>4.5388948806629999E-8</v>
      </c>
    </row>
    <row r="16909" spans="1:2" x14ac:dyDescent="0.25">
      <c r="A16909">
        <v>16.908999999999999</v>
      </c>
      <c r="B16909" s="1">
        <v>4.5343582552300003E-8</v>
      </c>
    </row>
    <row r="16910" spans="1:2" x14ac:dyDescent="0.25">
      <c r="A16910">
        <v>16.91</v>
      </c>
      <c r="B16910" s="1">
        <v>4.5298261641540002E-8</v>
      </c>
    </row>
    <row r="16911" spans="1:2" x14ac:dyDescent="0.25">
      <c r="A16911">
        <v>16.911000000000001</v>
      </c>
      <c r="B16911" s="1">
        <v>4.5252986029020001E-8</v>
      </c>
    </row>
    <row r="16912" spans="1:2" x14ac:dyDescent="0.25">
      <c r="A16912">
        <v>16.911999999999999</v>
      </c>
      <c r="B16912" s="1">
        <v>4.5207755669489999E-8</v>
      </c>
    </row>
    <row r="16913" spans="1:2" x14ac:dyDescent="0.25">
      <c r="A16913">
        <v>16.913</v>
      </c>
      <c r="B16913" s="1">
        <v>4.51625705177E-8</v>
      </c>
    </row>
    <row r="16914" spans="1:2" x14ac:dyDescent="0.25">
      <c r="A16914">
        <v>16.914000000000001</v>
      </c>
      <c r="B16914" s="1">
        <v>4.5117430528460002E-8</v>
      </c>
    </row>
    <row r="16915" spans="1:2" x14ac:dyDescent="0.25">
      <c r="A16915">
        <v>16.914999999999999</v>
      </c>
      <c r="B16915" s="1">
        <v>4.5072335656650003E-8</v>
      </c>
    </row>
    <row r="16916" spans="1:2" x14ac:dyDescent="0.25">
      <c r="A16916">
        <v>16.916</v>
      </c>
      <c r="B16916" s="1">
        <v>4.5027285857159999E-8</v>
      </c>
    </row>
    <row r="16917" spans="1:2" x14ac:dyDescent="0.25">
      <c r="A16917">
        <v>16.917000000000002</v>
      </c>
      <c r="B16917" s="1">
        <v>4.4982281084949999E-8</v>
      </c>
    </row>
    <row r="16918" spans="1:2" x14ac:dyDescent="0.25">
      <c r="A16918">
        <v>16.917999999999999</v>
      </c>
      <c r="B16918" s="1">
        <v>4.4937321295000003E-8</v>
      </c>
    </row>
    <row r="16919" spans="1:2" x14ac:dyDescent="0.25">
      <c r="A16919">
        <v>16.919</v>
      </c>
      <c r="B16919" s="1">
        <v>4.4892406442369997E-8</v>
      </c>
    </row>
    <row r="16920" spans="1:2" x14ac:dyDescent="0.25">
      <c r="A16920">
        <v>16.920000000000002</v>
      </c>
      <c r="B16920" s="1">
        <v>4.4847536482129999E-8</v>
      </c>
    </row>
    <row r="16921" spans="1:2" x14ac:dyDescent="0.25">
      <c r="A16921">
        <v>16.920999999999999</v>
      </c>
      <c r="B16921" s="1">
        <v>4.4802711369419998E-8</v>
      </c>
    </row>
    <row r="16922" spans="1:2" x14ac:dyDescent="0.25">
      <c r="A16922">
        <v>16.922000000000001</v>
      </c>
      <c r="B16922" s="1">
        <v>4.4757931059400003E-8</v>
      </c>
    </row>
    <row r="16923" spans="1:2" x14ac:dyDescent="0.25">
      <c r="A16923">
        <v>16.922999999999998</v>
      </c>
      <c r="B16923" s="1">
        <v>4.4713195507309999E-8</v>
      </c>
    </row>
    <row r="16924" spans="1:2" x14ac:dyDescent="0.25">
      <c r="A16924">
        <v>16.923999999999999</v>
      </c>
      <c r="B16924" s="1">
        <v>4.46685046684E-8</v>
      </c>
    </row>
    <row r="16925" spans="1:2" x14ac:dyDescent="0.25">
      <c r="A16925">
        <v>16.925000000000001</v>
      </c>
      <c r="B16925" s="1">
        <v>4.4623858497979998E-8</v>
      </c>
    </row>
    <row r="16926" spans="1:2" x14ac:dyDescent="0.25">
      <c r="A16926">
        <v>16.925999999999998</v>
      </c>
      <c r="B16926" s="1">
        <v>4.4579256951409999E-8</v>
      </c>
    </row>
    <row r="16927" spans="1:2" x14ac:dyDescent="0.25">
      <c r="A16927">
        <v>16.927</v>
      </c>
      <c r="B16927" s="1">
        <v>4.453469998409E-8</v>
      </c>
    </row>
    <row r="16928" spans="1:2" x14ac:dyDescent="0.25">
      <c r="A16928">
        <v>16.928000000000001</v>
      </c>
      <c r="B16928" s="1">
        <v>4.449018755146E-8</v>
      </c>
    </row>
    <row r="16929" spans="1:2" x14ac:dyDescent="0.25">
      <c r="A16929">
        <v>16.928999999999998</v>
      </c>
      <c r="B16929" s="1">
        <v>4.4445719608999999E-8</v>
      </c>
    </row>
    <row r="16930" spans="1:2" x14ac:dyDescent="0.25">
      <c r="A16930">
        <v>16.93</v>
      </c>
      <c r="B16930" s="1">
        <v>4.4401296112250001E-8</v>
      </c>
    </row>
    <row r="16931" spans="1:2" x14ac:dyDescent="0.25">
      <c r="A16931">
        <v>16.931000000000001</v>
      </c>
      <c r="B16931" s="1">
        <v>4.4356917016790001E-8</v>
      </c>
    </row>
    <row r="16932" spans="1:2" x14ac:dyDescent="0.25">
      <c r="A16932">
        <v>16.931999999999999</v>
      </c>
      <c r="B16932" s="1">
        <v>4.4312582278230001E-8</v>
      </c>
    </row>
    <row r="16933" spans="1:2" x14ac:dyDescent="0.25">
      <c r="A16933">
        <v>16.933</v>
      </c>
      <c r="B16933" s="1">
        <v>4.4268291852240003E-8</v>
      </c>
    </row>
    <row r="16934" spans="1:2" x14ac:dyDescent="0.25">
      <c r="A16934">
        <v>16.934000000000001</v>
      </c>
      <c r="B16934" s="1">
        <v>4.4224045694530003E-8</v>
      </c>
    </row>
    <row r="16935" spans="1:2" x14ac:dyDescent="0.25">
      <c r="A16935">
        <v>16.934999999999999</v>
      </c>
      <c r="B16935" s="1">
        <v>4.417984376086E-8</v>
      </c>
    </row>
    <row r="16936" spans="1:2" x14ac:dyDescent="0.25">
      <c r="A16936">
        <v>16.936</v>
      </c>
      <c r="B16936" s="1">
        <v>4.4135686007020002E-8</v>
      </c>
    </row>
    <row r="16937" spans="1:2" x14ac:dyDescent="0.25">
      <c r="A16937">
        <v>16.937000000000001</v>
      </c>
      <c r="B16937" s="1">
        <v>4.4091572388859999E-8</v>
      </c>
    </row>
    <row r="16938" spans="1:2" x14ac:dyDescent="0.25">
      <c r="A16938">
        <v>16.937999999999999</v>
      </c>
      <c r="B16938" s="1">
        <v>4.4047502862259997E-8</v>
      </c>
    </row>
    <row r="16939" spans="1:2" x14ac:dyDescent="0.25">
      <c r="A16939">
        <v>16.939</v>
      </c>
      <c r="B16939" s="1">
        <v>4.4003477383149997E-8</v>
      </c>
    </row>
    <row r="16940" spans="1:2" x14ac:dyDescent="0.25">
      <c r="A16940">
        <v>16.940000000000001</v>
      </c>
      <c r="B16940" s="1">
        <v>4.3959495907500001E-8</v>
      </c>
    </row>
    <row r="16941" spans="1:2" x14ac:dyDescent="0.25">
      <c r="A16941">
        <v>16.940999999999999</v>
      </c>
      <c r="B16941" s="1">
        <v>4.391555839134E-8</v>
      </c>
    </row>
    <row r="16942" spans="1:2" x14ac:dyDescent="0.25">
      <c r="A16942">
        <v>16.942</v>
      </c>
      <c r="B16942" s="1">
        <v>4.3871664790730002E-8</v>
      </c>
    </row>
    <row r="16943" spans="1:2" x14ac:dyDescent="0.25">
      <c r="A16943">
        <v>16.943000000000001</v>
      </c>
      <c r="B16943" s="1">
        <v>4.3827815061770001E-8</v>
      </c>
    </row>
    <row r="16944" spans="1:2" x14ac:dyDescent="0.25">
      <c r="A16944">
        <v>16.943999999999999</v>
      </c>
      <c r="B16944" s="1">
        <v>4.3784009160620002E-8</v>
      </c>
    </row>
    <row r="16945" spans="1:2" x14ac:dyDescent="0.25">
      <c r="A16945">
        <v>16.945</v>
      </c>
      <c r="B16945" s="1">
        <v>4.3740247043459999E-8</v>
      </c>
    </row>
    <row r="16946" spans="1:2" x14ac:dyDescent="0.25">
      <c r="A16946">
        <v>16.946000000000002</v>
      </c>
      <c r="B16946" s="1">
        <v>4.3696528666539999E-8</v>
      </c>
    </row>
    <row r="16947" spans="1:2" x14ac:dyDescent="0.25">
      <c r="A16947">
        <v>16.946999999999999</v>
      </c>
      <c r="B16947" s="1">
        <v>4.365285398614E-8</v>
      </c>
    </row>
    <row r="16948" spans="1:2" x14ac:dyDescent="0.25">
      <c r="A16948">
        <v>16.948</v>
      </c>
      <c r="B16948" s="1">
        <v>4.3609222958580001E-8</v>
      </c>
    </row>
    <row r="16949" spans="1:2" x14ac:dyDescent="0.25">
      <c r="A16949">
        <v>16.949000000000002</v>
      </c>
      <c r="B16949" s="1">
        <v>4.3565635540229998E-8</v>
      </c>
    </row>
    <row r="16950" spans="1:2" x14ac:dyDescent="0.25">
      <c r="A16950">
        <v>16.95</v>
      </c>
      <c r="B16950" s="1">
        <v>4.3522091687509998E-8</v>
      </c>
    </row>
    <row r="16951" spans="1:2" x14ac:dyDescent="0.25">
      <c r="A16951">
        <v>16.951000000000001</v>
      </c>
      <c r="B16951" s="1">
        <v>4.3478591356870003E-8</v>
      </c>
    </row>
    <row r="16952" spans="1:2" x14ac:dyDescent="0.25">
      <c r="A16952">
        <v>16.952000000000002</v>
      </c>
      <c r="B16952" s="1">
        <v>4.3435134504809999E-8</v>
      </c>
    </row>
    <row r="16953" spans="1:2" x14ac:dyDescent="0.25">
      <c r="A16953">
        <v>16.952999999999999</v>
      </c>
      <c r="B16953" s="1">
        <v>4.3391721087870003E-8</v>
      </c>
    </row>
    <row r="16954" spans="1:2" x14ac:dyDescent="0.25">
      <c r="A16954">
        <v>16.954000000000001</v>
      </c>
      <c r="B16954" s="1">
        <v>4.334835106264E-8</v>
      </c>
    </row>
    <row r="16955" spans="1:2" x14ac:dyDescent="0.25">
      <c r="A16955">
        <v>16.954999999999998</v>
      </c>
      <c r="B16955" s="1">
        <v>4.3305024385759997E-8</v>
      </c>
    </row>
    <row r="16956" spans="1:2" x14ac:dyDescent="0.25">
      <c r="A16956">
        <v>16.956</v>
      </c>
      <c r="B16956" s="1">
        <v>4.3261741013879999E-8</v>
      </c>
    </row>
    <row r="16957" spans="1:2" x14ac:dyDescent="0.25">
      <c r="A16957">
        <v>16.957000000000001</v>
      </c>
      <c r="B16957" s="1">
        <v>4.3218500903740001E-8</v>
      </c>
    </row>
    <row r="16958" spans="1:2" x14ac:dyDescent="0.25">
      <c r="A16958">
        <v>16.957999999999998</v>
      </c>
      <c r="B16958" s="1">
        <v>4.3175304012089998E-8</v>
      </c>
    </row>
    <row r="16959" spans="1:2" x14ac:dyDescent="0.25">
      <c r="A16959">
        <v>16.959</v>
      </c>
      <c r="B16959" s="1">
        <v>4.313215029573E-8</v>
      </c>
    </row>
    <row r="16960" spans="1:2" x14ac:dyDescent="0.25">
      <c r="A16960">
        <v>16.96</v>
      </c>
      <c r="B16960" s="1">
        <v>4.3089039711509997E-8</v>
      </c>
    </row>
    <row r="16961" spans="1:2" x14ac:dyDescent="0.25">
      <c r="A16961">
        <v>16.960999999999999</v>
      </c>
      <c r="B16961" s="1">
        <v>4.3045972216309998E-8</v>
      </c>
    </row>
    <row r="16962" spans="1:2" x14ac:dyDescent="0.25">
      <c r="A16962">
        <v>16.962</v>
      </c>
      <c r="B16962" s="1">
        <v>4.3002947767080003E-8</v>
      </c>
    </row>
    <row r="16963" spans="1:2" x14ac:dyDescent="0.25">
      <c r="A16963">
        <v>16.963000000000001</v>
      </c>
      <c r="B16963" s="1">
        <v>4.2959966320790003E-8</v>
      </c>
    </row>
    <row r="16964" spans="1:2" x14ac:dyDescent="0.25">
      <c r="A16964">
        <v>16.963999999999999</v>
      </c>
      <c r="B16964" s="1">
        <v>4.291702783445E-8</v>
      </c>
    </row>
    <row r="16965" spans="1:2" x14ac:dyDescent="0.25">
      <c r="A16965">
        <v>16.965</v>
      </c>
      <c r="B16965" s="1">
        <v>4.2874132265130001E-8</v>
      </c>
    </row>
    <row r="16966" spans="1:2" x14ac:dyDescent="0.25">
      <c r="A16966">
        <v>16.966000000000001</v>
      </c>
      <c r="B16966" s="1">
        <v>4.2831279569929997E-8</v>
      </c>
    </row>
    <row r="16967" spans="1:2" x14ac:dyDescent="0.25">
      <c r="A16967">
        <v>16.966999999999999</v>
      </c>
      <c r="B16967" s="1">
        <v>4.2788469706000002E-8</v>
      </c>
    </row>
    <row r="16968" spans="1:2" x14ac:dyDescent="0.25">
      <c r="A16968">
        <v>16.968</v>
      </c>
      <c r="B16968" s="1">
        <v>4.2745702630529998E-8</v>
      </c>
    </row>
    <row r="16969" spans="1:2" x14ac:dyDescent="0.25">
      <c r="A16969">
        <v>16.969000000000001</v>
      </c>
      <c r="B16969" s="1">
        <v>4.2702978300750001E-8</v>
      </c>
    </row>
    <row r="16970" spans="1:2" x14ac:dyDescent="0.25">
      <c r="A16970">
        <v>16.97</v>
      </c>
      <c r="B16970" s="1">
        <v>4.2660296673939999E-8</v>
      </c>
    </row>
    <row r="16971" spans="1:2" x14ac:dyDescent="0.25">
      <c r="A16971">
        <v>16.971</v>
      </c>
      <c r="B16971" s="1">
        <v>4.2617657707419999E-8</v>
      </c>
    </row>
    <row r="16972" spans="1:2" x14ac:dyDescent="0.25">
      <c r="A16972">
        <v>16.972000000000001</v>
      </c>
      <c r="B16972" s="1">
        <v>4.2575061358539999E-8</v>
      </c>
    </row>
    <row r="16973" spans="1:2" x14ac:dyDescent="0.25">
      <c r="A16973">
        <v>16.972999999999999</v>
      </c>
      <c r="B16973" s="1">
        <v>4.2532507584709999E-8</v>
      </c>
    </row>
    <row r="16974" spans="1:2" x14ac:dyDescent="0.25">
      <c r="A16974">
        <v>16.974</v>
      </c>
      <c r="B16974" s="1">
        <v>4.2489996343380001E-8</v>
      </c>
    </row>
    <row r="16975" spans="1:2" x14ac:dyDescent="0.25">
      <c r="A16975">
        <v>16.975000000000001</v>
      </c>
      <c r="B16975" s="1">
        <v>4.2447527592030001E-8</v>
      </c>
    </row>
    <row r="16976" spans="1:2" x14ac:dyDescent="0.25">
      <c r="A16976">
        <v>16.975999999999999</v>
      </c>
      <c r="B16976" s="1">
        <v>4.24051012882E-8</v>
      </c>
    </row>
    <row r="16977" spans="1:2" x14ac:dyDescent="0.25">
      <c r="A16977">
        <v>16.977</v>
      </c>
      <c r="B16977" s="1">
        <v>4.2362717389469997E-8</v>
      </c>
    </row>
    <row r="16978" spans="1:2" x14ac:dyDescent="0.25">
      <c r="A16978">
        <v>16.978000000000002</v>
      </c>
      <c r="B16978" s="1">
        <v>4.2320375853439999E-8</v>
      </c>
    </row>
    <row r="16979" spans="1:2" x14ac:dyDescent="0.25">
      <c r="A16979">
        <v>16.978999999999999</v>
      </c>
      <c r="B16979" s="1">
        <v>4.2278076637769998E-8</v>
      </c>
    </row>
    <row r="16980" spans="1:2" x14ac:dyDescent="0.25">
      <c r="A16980">
        <v>16.98</v>
      </c>
      <c r="B16980" s="1">
        <v>4.2235819700170001E-8</v>
      </c>
    </row>
    <row r="16981" spans="1:2" x14ac:dyDescent="0.25">
      <c r="A16981">
        <v>16.981000000000002</v>
      </c>
      <c r="B16981" s="1">
        <v>4.219360499838E-8</v>
      </c>
    </row>
    <row r="16982" spans="1:2" x14ac:dyDescent="0.25">
      <c r="A16982">
        <v>16.981999999999999</v>
      </c>
      <c r="B16982" s="1">
        <v>4.2151432490180002E-8</v>
      </c>
    </row>
    <row r="16983" spans="1:2" x14ac:dyDescent="0.25">
      <c r="A16983">
        <v>16.983000000000001</v>
      </c>
      <c r="B16983" s="1">
        <v>4.2109302133409999E-8</v>
      </c>
    </row>
    <row r="16984" spans="1:2" x14ac:dyDescent="0.25">
      <c r="A16984">
        <v>16.984000000000002</v>
      </c>
      <c r="B16984" s="1">
        <v>4.2067213885929998E-8</v>
      </c>
    </row>
    <row r="16985" spans="1:2" x14ac:dyDescent="0.25">
      <c r="A16985">
        <v>16.984999999999999</v>
      </c>
      <c r="B16985" s="1">
        <v>4.2025167705649997E-8</v>
      </c>
    </row>
    <row r="16986" spans="1:2" x14ac:dyDescent="0.25">
      <c r="A16986">
        <v>16.986000000000001</v>
      </c>
      <c r="B16986" s="1">
        <v>4.1983163550529999E-8</v>
      </c>
    </row>
    <row r="16987" spans="1:2" x14ac:dyDescent="0.25">
      <c r="A16987">
        <v>16.986999999999998</v>
      </c>
      <c r="B16987" s="1">
        <v>4.1941201378560001E-8</v>
      </c>
    </row>
    <row r="16988" spans="1:2" x14ac:dyDescent="0.25">
      <c r="A16988">
        <v>16.988</v>
      </c>
      <c r="B16988" s="1">
        <v>4.1899281147780002E-8</v>
      </c>
    </row>
    <row r="16989" spans="1:2" x14ac:dyDescent="0.25">
      <c r="A16989">
        <v>16.989000000000001</v>
      </c>
      <c r="B16989" s="1">
        <v>4.1857402816269999E-8</v>
      </c>
    </row>
    <row r="16990" spans="1:2" x14ac:dyDescent="0.25">
      <c r="A16990">
        <v>16.989999999999998</v>
      </c>
      <c r="B16990" s="1">
        <v>4.1815566342160001E-8</v>
      </c>
    </row>
    <row r="16991" spans="1:2" x14ac:dyDescent="0.25">
      <c r="A16991">
        <v>16.991</v>
      </c>
      <c r="B16991" s="1">
        <v>4.1773771683600002E-8</v>
      </c>
    </row>
    <row r="16992" spans="1:2" x14ac:dyDescent="0.25">
      <c r="A16992">
        <v>16.992000000000001</v>
      </c>
      <c r="B16992" s="1">
        <v>4.1732018798799998E-8</v>
      </c>
    </row>
    <row r="16993" spans="1:2" x14ac:dyDescent="0.25">
      <c r="A16993">
        <v>16.992999999999999</v>
      </c>
      <c r="B16993" s="1">
        <v>4.1690307646009999E-8</v>
      </c>
    </row>
    <row r="16994" spans="1:2" x14ac:dyDescent="0.25">
      <c r="A16994">
        <v>16.994</v>
      </c>
      <c r="B16994" s="1">
        <v>4.164863818352E-8</v>
      </c>
    </row>
    <row r="16995" spans="1:2" x14ac:dyDescent="0.25">
      <c r="A16995">
        <v>16.995000000000001</v>
      </c>
      <c r="B16995" s="1">
        <v>4.1607010369660001E-8</v>
      </c>
    </row>
    <row r="16996" spans="1:2" x14ac:dyDescent="0.25">
      <c r="A16996">
        <v>16.995999999999999</v>
      </c>
      <c r="B16996" s="1">
        <v>4.1565424162790003E-8</v>
      </c>
    </row>
    <row r="16997" spans="1:2" x14ac:dyDescent="0.25">
      <c r="A16997">
        <v>16.997</v>
      </c>
      <c r="B16997" s="1">
        <v>4.1523879521339997E-8</v>
      </c>
    </row>
    <row r="16998" spans="1:2" x14ac:dyDescent="0.25">
      <c r="A16998">
        <v>16.998000000000001</v>
      </c>
      <c r="B16998" s="1">
        <v>4.148237640376E-8</v>
      </c>
    </row>
    <row r="16999" spans="1:2" x14ac:dyDescent="0.25">
      <c r="A16999">
        <v>16.998999999999999</v>
      </c>
      <c r="B16999" s="1">
        <v>4.1440914768539998E-8</v>
      </c>
    </row>
    <row r="17000" spans="1:2" x14ac:dyDescent="0.25">
      <c r="A17000">
        <v>17</v>
      </c>
      <c r="B17000" s="1">
        <v>4.1399494574230003E-8</v>
      </c>
    </row>
    <row r="17001" spans="1:2" x14ac:dyDescent="0.25">
      <c r="A17001">
        <v>17.001000000000001</v>
      </c>
      <c r="B17001" s="1">
        <v>4.1358115779409998E-8</v>
      </c>
    </row>
    <row r="17002" spans="1:2" x14ac:dyDescent="0.25">
      <c r="A17002">
        <v>17.001999999999999</v>
      </c>
      <c r="B17002" s="1">
        <v>4.1316778342679997E-8</v>
      </c>
    </row>
    <row r="17003" spans="1:2" x14ac:dyDescent="0.25">
      <c r="A17003">
        <v>17.003</v>
      </c>
      <c r="B17003" s="1">
        <v>4.1275482222729999E-8</v>
      </c>
    </row>
    <row r="17004" spans="1:2" x14ac:dyDescent="0.25">
      <c r="A17004">
        <v>17.004000000000001</v>
      </c>
      <c r="B17004" s="1">
        <v>4.1234227378250001E-8</v>
      </c>
    </row>
    <row r="17005" spans="1:2" x14ac:dyDescent="0.25">
      <c r="A17005">
        <v>17.004999999999999</v>
      </c>
      <c r="B17005" s="1">
        <v>4.1193013767980002E-8</v>
      </c>
    </row>
    <row r="17006" spans="1:2" x14ac:dyDescent="0.25">
      <c r="A17006">
        <v>17.006</v>
      </c>
      <c r="B17006" s="1">
        <v>4.1151841350720003E-8</v>
      </c>
    </row>
    <row r="17007" spans="1:2" x14ac:dyDescent="0.25">
      <c r="A17007">
        <v>17.007000000000001</v>
      </c>
      <c r="B17007" s="1">
        <v>4.1110710085290001E-8</v>
      </c>
    </row>
    <row r="17008" spans="1:2" x14ac:dyDescent="0.25">
      <c r="A17008">
        <v>17.007999999999999</v>
      </c>
      <c r="B17008" s="1">
        <v>4.1069619930560002E-8</v>
      </c>
    </row>
    <row r="17009" spans="1:2" x14ac:dyDescent="0.25">
      <c r="A17009">
        <v>17.009</v>
      </c>
      <c r="B17009" s="1">
        <v>4.1028570845440001E-8</v>
      </c>
    </row>
    <row r="17010" spans="1:2" x14ac:dyDescent="0.25">
      <c r="A17010">
        <v>17.010000000000002</v>
      </c>
      <c r="B17010" s="1">
        <v>4.0987562788880002E-8</v>
      </c>
    </row>
    <row r="17011" spans="1:2" x14ac:dyDescent="0.25">
      <c r="A17011">
        <v>17.010999999999999</v>
      </c>
      <c r="B17011" s="1">
        <v>4.0946595719879997E-8</v>
      </c>
    </row>
    <row r="17012" spans="1:2" x14ac:dyDescent="0.25">
      <c r="A17012">
        <v>17.012</v>
      </c>
      <c r="B17012" s="1">
        <v>4.0905669597449997E-8</v>
      </c>
    </row>
    <row r="17013" spans="1:2" x14ac:dyDescent="0.25">
      <c r="A17013">
        <v>17.013000000000002</v>
      </c>
      <c r="B17013" s="1">
        <v>4.0864784380689998E-8</v>
      </c>
    </row>
    <row r="17014" spans="1:2" x14ac:dyDescent="0.25">
      <c r="A17014">
        <v>17.013999999999999</v>
      </c>
      <c r="B17014" s="1">
        <v>4.08239400287E-8</v>
      </c>
    </row>
    <row r="17015" spans="1:2" x14ac:dyDescent="0.25">
      <c r="A17015">
        <v>17.015000000000001</v>
      </c>
      <c r="B17015" s="1">
        <v>4.078313650064E-8</v>
      </c>
    </row>
    <row r="17016" spans="1:2" x14ac:dyDescent="0.25">
      <c r="A17016">
        <v>17.015999999999998</v>
      </c>
      <c r="B17016" s="1">
        <v>4.0742373755710002E-8</v>
      </c>
    </row>
    <row r="17017" spans="1:2" x14ac:dyDescent="0.25">
      <c r="A17017">
        <v>17.016999999999999</v>
      </c>
      <c r="B17017" s="1">
        <v>4.0701651753140001E-8</v>
      </c>
    </row>
    <row r="17018" spans="1:2" x14ac:dyDescent="0.25">
      <c r="A17018">
        <v>17.018000000000001</v>
      </c>
      <c r="B17018" s="1">
        <v>4.0660970452209999E-8</v>
      </c>
    </row>
    <row r="17019" spans="1:2" x14ac:dyDescent="0.25">
      <c r="A17019">
        <v>17.018999999999998</v>
      </c>
      <c r="B17019" s="1">
        <v>4.0620329812250001E-8</v>
      </c>
    </row>
    <row r="17020" spans="1:2" x14ac:dyDescent="0.25">
      <c r="A17020">
        <v>17.02</v>
      </c>
      <c r="B17020" s="1">
        <v>4.0579729792600003E-8</v>
      </c>
    </row>
    <row r="17021" spans="1:2" x14ac:dyDescent="0.25">
      <c r="A17021">
        <v>17.021000000000001</v>
      </c>
      <c r="B17021" s="1">
        <v>4.053917035267E-8</v>
      </c>
    </row>
    <row r="17022" spans="1:2" x14ac:dyDescent="0.25">
      <c r="A17022">
        <v>17.021999999999998</v>
      </c>
      <c r="B17022" s="1">
        <v>4.049865145191E-8</v>
      </c>
    </row>
    <row r="17023" spans="1:2" x14ac:dyDescent="0.25">
      <c r="A17023">
        <v>17.023</v>
      </c>
      <c r="B17023" s="1">
        <v>4.0458173049779997E-8</v>
      </c>
    </row>
    <row r="17024" spans="1:2" x14ac:dyDescent="0.25">
      <c r="A17024">
        <v>17.024000000000001</v>
      </c>
      <c r="B17024" s="1">
        <v>4.0417735105820001E-8</v>
      </c>
    </row>
    <row r="17025" spans="1:2" x14ac:dyDescent="0.25">
      <c r="A17025">
        <v>17.024999999999999</v>
      </c>
      <c r="B17025" s="1">
        <v>4.0377337579580001E-8</v>
      </c>
    </row>
    <row r="17026" spans="1:2" x14ac:dyDescent="0.25">
      <c r="A17026">
        <v>17.026</v>
      </c>
      <c r="B17026" s="1">
        <v>4.0336980430669997E-8</v>
      </c>
    </row>
    <row r="17027" spans="1:2" x14ac:dyDescent="0.25">
      <c r="A17027">
        <v>17.027000000000001</v>
      </c>
      <c r="B17027" s="1">
        <v>4.0296663618730002E-8</v>
      </c>
    </row>
    <row r="17028" spans="1:2" x14ac:dyDescent="0.25">
      <c r="A17028">
        <v>17.027999999999999</v>
      </c>
      <c r="B17028" s="1">
        <v>4.0256387103440002E-8</v>
      </c>
    </row>
    <row r="17029" spans="1:2" x14ac:dyDescent="0.25">
      <c r="A17029">
        <v>17.029</v>
      </c>
      <c r="B17029" s="1">
        <v>4.021615084453E-8</v>
      </c>
    </row>
    <row r="17030" spans="1:2" x14ac:dyDescent="0.25">
      <c r="A17030">
        <v>17.03</v>
      </c>
      <c r="B17030" s="1">
        <v>4.0175954801760003E-8</v>
      </c>
    </row>
    <row r="17031" spans="1:2" x14ac:dyDescent="0.25">
      <c r="A17031">
        <v>17.030999999999999</v>
      </c>
      <c r="B17031" s="1">
        <v>4.0135798934940003E-8</v>
      </c>
    </row>
    <row r="17032" spans="1:2" x14ac:dyDescent="0.25">
      <c r="A17032">
        <v>17.032</v>
      </c>
      <c r="B17032" s="1">
        <v>4.00956832039E-8</v>
      </c>
    </row>
    <row r="17033" spans="1:2" x14ac:dyDescent="0.25">
      <c r="A17033">
        <v>17.033000000000001</v>
      </c>
      <c r="B17033" s="1">
        <v>4.0055607568539997E-8</v>
      </c>
    </row>
    <row r="17034" spans="1:2" x14ac:dyDescent="0.25">
      <c r="A17034">
        <v>17.033999999999999</v>
      </c>
      <c r="B17034" s="1">
        <v>4.0015571988769999E-8</v>
      </c>
    </row>
    <row r="17035" spans="1:2" x14ac:dyDescent="0.25">
      <c r="A17035">
        <v>17.035</v>
      </c>
      <c r="B17035" s="1">
        <v>3.9975576424570001E-8</v>
      </c>
    </row>
    <row r="17036" spans="1:2" x14ac:dyDescent="0.25">
      <c r="A17036">
        <v>17.036000000000001</v>
      </c>
      <c r="B17036" s="1">
        <v>3.9935620835929999E-8</v>
      </c>
    </row>
    <row r="17037" spans="1:2" x14ac:dyDescent="0.25">
      <c r="A17037">
        <v>17.036999999999999</v>
      </c>
      <c r="B17037" s="1">
        <v>3.9895705182909999E-8</v>
      </c>
    </row>
    <row r="17038" spans="1:2" x14ac:dyDescent="0.25">
      <c r="A17038">
        <v>17.038</v>
      </c>
      <c r="B17038" s="1">
        <v>3.9855829425580003E-8</v>
      </c>
    </row>
    <row r="17039" spans="1:2" x14ac:dyDescent="0.25">
      <c r="A17039">
        <v>17.039000000000001</v>
      </c>
      <c r="B17039" s="1">
        <v>3.9815993524070003E-8</v>
      </c>
    </row>
    <row r="17040" spans="1:2" x14ac:dyDescent="0.25">
      <c r="A17040">
        <v>17.04</v>
      </c>
      <c r="B17040" s="1">
        <v>3.9776197438539997E-8</v>
      </c>
    </row>
    <row r="17041" spans="1:2" x14ac:dyDescent="0.25">
      <c r="A17041">
        <v>17.041</v>
      </c>
      <c r="B17041" s="1">
        <v>3.9736441129199998E-8</v>
      </c>
    </row>
    <row r="17042" spans="1:2" x14ac:dyDescent="0.25">
      <c r="A17042">
        <v>17.042000000000002</v>
      </c>
      <c r="B17042" s="1">
        <v>3.9696724556289999E-8</v>
      </c>
    </row>
    <row r="17043" spans="1:2" x14ac:dyDescent="0.25">
      <c r="A17043">
        <v>17.042999999999999</v>
      </c>
      <c r="B17043" s="1">
        <v>3.9657047680099999E-8</v>
      </c>
    </row>
    <row r="17044" spans="1:2" x14ac:dyDescent="0.25">
      <c r="A17044">
        <v>17.044</v>
      </c>
      <c r="B17044" s="1">
        <v>3.9617410460939999E-8</v>
      </c>
    </row>
    <row r="17045" spans="1:2" x14ac:dyDescent="0.25">
      <c r="A17045">
        <v>17.045000000000002</v>
      </c>
      <c r="B17045" s="1">
        <v>3.9577812859189999E-8</v>
      </c>
    </row>
    <row r="17046" spans="1:2" x14ac:dyDescent="0.25">
      <c r="A17046">
        <v>17.045999999999999</v>
      </c>
      <c r="B17046" s="1">
        <v>3.9538254835230001E-8</v>
      </c>
    </row>
    <row r="17047" spans="1:2" x14ac:dyDescent="0.25">
      <c r="A17047">
        <v>17.047000000000001</v>
      </c>
      <c r="B17047" s="1">
        <v>3.9498736349530002E-8</v>
      </c>
    </row>
    <row r="17048" spans="1:2" x14ac:dyDescent="0.25">
      <c r="A17048">
        <v>17.047999999999998</v>
      </c>
      <c r="B17048" s="1">
        <v>3.9459257362540003E-8</v>
      </c>
    </row>
    <row r="17049" spans="1:2" x14ac:dyDescent="0.25">
      <c r="A17049">
        <v>17.048999999999999</v>
      </c>
      <c r="B17049" s="1">
        <v>3.941981783481E-8</v>
      </c>
    </row>
    <row r="17050" spans="1:2" x14ac:dyDescent="0.25">
      <c r="A17050">
        <v>17.05</v>
      </c>
      <c r="B17050" s="1">
        <v>3.9380417726879997E-8</v>
      </c>
    </row>
    <row r="17051" spans="1:2" x14ac:dyDescent="0.25">
      <c r="A17051">
        <v>17.050999999999998</v>
      </c>
      <c r="B17051" s="1">
        <v>3.9341056999370002E-8</v>
      </c>
    </row>
    <row r="17052" spans="1:2" x14ac:dyDescent="0.25">
      <c r="A17052">
        <v>17.052</v>
      </c>
      <c r="B17052" s="1">
        <v>3.9301735612899999E-8</v>
      </c>
    </row>
    <row r="17053" spans="1:2" x14ac:dyDescent="0.25">
      <c r="A17053">
        <v>17.053000000000001</v>
      </c>
      <c r="B17053" s="1">
        <v>3.9262453528149997E-8</v>
      </c>
    </row>
    <row r="17054" spans="1:2" x14ac:dyDescent="0.25">
      <c r="A17054">
        <v>17.053999999999998</v>
      </c>
      <c r="B17054" s="1">
        <v>3.9223210705849999E-8</v>
      </c>
    </row>
    <row r="17055" spans="1:2" x14ac:dyDescent="0.25">
      <c r="A17055">
        <v>17.055</v>
      </c>
      <c r="B17055" s="1">
        <v>3.9184007106750002E-8</v>
      </c>
    </row>
    <row r="17056" spans="1:2" x14ac:dyDescent="0.25">
      <c r="A17056">
        <v>17.056000000000001</v>
      </c>
      <c r="B17056" s="1">
        <v>3.9144842691650001E-8</v>
      </c>
    </row>
    <row r="17057" spans="1:2" x14ac:dyDescent="0.25">
      <c r="A17057">
        <v>17.056999999999999</v>
      </c>
      <c r="B17057" s="1">
        <v>3.9105717421369998E-8</v>
      </c>
    </row>
    <row r="17058" spans="1:2" x14ac:dyDescent="0.25">
      <c r="A17058">
        <v>17.058</v>
      </c>
      <c r="B17058" s="1">
        <v>3.906663125681E-8</v>
      </c>
    </row>
    <row r="17059" spans="1:2" x14ac:dyDescent="0.25">
      <c r="A17059">
        <v>17.059000000000001</v>
      </c>
      <c r="B17059" s="1">
        <v>3.9027584158869999E-8</v>
      </c>
    </row>
    <row r="17060" spans="1:2" x14ac:dyDescent="0.25">
      <c r="A17060">
        <v>17.059999999999999</v>
      </c>
      <c r="B17060" s="1">
        <v>3.8988576088499997E-8</v>
      </c>
    </row>
    <row r="17061" spans="1:2" x14ac:dyDescent="0.25">
      <c r="A17061">
        <v>17.061</v>
      </c>
      <c r="B17061" s="1">
        <v>3.8949607006700003E-8</v>
      </c>
    </row>
    <row r="17062" spans="1:2" x14ac:dyDescent="0.25">
      <c r="A17062">
        <v>17.062000000000001</v>
      </c>
      <c r="B17062" s="1">
        <v>3.8910676874500002E-8</v>
      </c>
    </row>
    <row r="17063" spans="1:2" x14ac:dyDescent="0.25">
      <c r="A17063">
        <v>17.062999999999999</v>
      </c>
      <c r="B17063" s="1">
        <v>3.8871785652959997E-8</v>
      </c>
    </row>
    <row r="17064" spans="1:2" x14ac:dyDescent="0.25">
      <c r="A17064">
        <v>17.064</v>
      </c>
      <c r="B17064" s="1">
        <v>3.8832933303199999E-8</v>
      </c>
    </row>
    <row r="17065" spans="1:2" x14ac:dyDescent="0.25">
      <c r="A17065">
        <v>17.065000000000001</v>
      </c>
      <c r="B17065" s="1">
        <v>3.8794119786370001E-8</v>
      </c>
    </row>
    <row r="17066" spans="1:2" x14ac:dyDescent="0.25">
      <c r="A17066">
        <v>17.065999999999999</v>
      </c>
      <c r="B17066" s="1">
        <v>3.875534506364E-8</v>
      </c>
    </row>
    <row r="17067" spans="1:2" x14ac:dyDescent="0.25">
      <c r="A17067">
        <v>17.067</v>
      </c>
      <c r="B17067" s="1">
        <v>3.8716609096250001E-8</v>
      </c>
    </row>
    <row r="17068" spans="1:2" x14ac:dyDescent="0.25">
      <c r="A17068">
        <v>17.068000000000001</v>
      </c>
      <c r="B17068" s="1">
        <v>3.8677911845459999E-8</v>
      </c>
    </row>
    <row r="17069" spans="1:2" x14ac:dyDescent="0.25">
      <c r="A17069">
        <v>17.068999999999999</v>
      </c>
      <c r="B17069" s="1">
        <v>3.8639253272569998E-8</v>
      </c>
    </row>
    <row r="17070" spans="1:2" x14ac:dyDescent="0.25">
      <c r="A17070">
        <v>17.07</v>
      </c>
      <c r="B17070" s="1">
        <v>3.8600633338919999E-8</v>
      </c>
    </row>
    <row r="17071" spans="1:2" x14ac:dyDescent="0.25">
      <c r="A17071">
        <v>17.071000000000002</v>
      </c>
      <c r="B17071" s="1">
        <v>3.8562052005900003E-8</v>
      </c>
    </row>
    <row r="17072" spans="1:2" x14ac:dyDescent="0.25">
      <c r="A17072">
        <v>17.071999999999999</v>
      </c>
      <c r="B17072" s="1">
        <v>3.8523509234920002E-8</v>
      </c>
    </row>
    <row r="17073" spans="1:2" x14ac:dyDescent="0.25">
      <c r="A17073">
        <v>17.073</v>
      </c>
      <c r="B17073" s="1">
        <v>3.8485004987439999E-8</v>
      </c>
    </row>
    <row r="17074" spans="1:2" x14ac:dyDescent="0.25">
      <c r="A17074">
        <v>17.074000000000002</v>
      </c>
      <c r="B17074" s="1">
        <v>3.8446539224960002E-8</v>
      </c>
    </row>
    <row r="17075" spans="1:2" x14ac:dyDescent="0.25">
      <c r="A17075">
        <v>17.074999999999999</v>
      </c>
      <c r="B17075" s="1">
        <v>3.8408111909E-8</v>
      </c>
    </row>
    <row r="17076" spans="1:2" x14ac:dyDescent="0.25">
      <c r="A17076">
        <v>17.076000000000001</v>
      </c>
      <c r="B17076" s="1">
        <v>3.8369723001149999E-8</v>
      </c>
    </row>
    <row r="17077" spans="1:2" x14ac:dyDescent="0.25">
      <c r="A17077">
        <v>17.077000000000002</v>
      </c>
      <c r="B17077" s="1">
        <v>3.8331372463010001E-8</v>
      </c>
    </row>
    <row r="17078" spans="1:2" x14ac:dyDescent="0.25">
      <c r="A17078">
        <v>17.077999999999999</v>
      </c>
      <c r="B17078" s="1">
        <v>3.8293060256229998E-8</v>
      </c>
    </row>
    <row r="17079" spans="1:2" x14ac:dyDescent="0.25">
      <c r="A17079">
        <v>17.079000000000001</v>
      </c>
      <c r="B17079" s="1">
        <v>3.8254786342500001E-8</v>
      </c>
    </row>
    <row r="17080" spans="1:2" x14ac:dyDescent="0.25">
      <c r="A17080">
        <v>17.079999999999998</v>
      </c>
      <c r="B17080" s="1">
        <v>3.8216550683560002E-8</v>
      </c>
    </row>
    <row r="17081" spans="1:2" x14ac:dyDescent="0.25">
      <c r="A17081">
        <v>17.081</v>
      </c>
      <c r="B17081" s="1">
        <v>3.8178353241149998E-8</v>
      </c>
    </row>
    <row r="17082" spans="1:2" x14ac:dyDescent="0.25">
      <c r="A17082">
        <v>17.082000000000001</v>
      </c>
      <c r="B17082" s="1">
        <v>3.8140193977080002E-8</v>
      </c>
    </row>
    <row r="17083" spans="1:2" x14ac:dyDescent="0.25">
      <c r="A17083">
        <v>17.082999999999998</v>
      </c>
      <c r="B17083" s="1">
        <v>3.8102072853199998E-8</v>
      </c>
    </row>
    <row r="17084" spans="1:2" x14ac:dyDescent="0.25">
      <c r="A17084">
        <v>17.084</v>
      </c>
      <c r="B17084" s="1">
        <v>3.8063989831389998E-8</v>
      </c>
    </row>
    <row r="17085" spans="1:2" x14ac:dyDescent="0.25">
      <c r="A17085">
        <v>17.085000000000001</v>
      </c>
      <c r="B17085" s="1">
        <v>3.8025944873550003E-8</v>
      </c>
    </row>
    <row r="17086" spans="1:2" x14ac:dyDescent="0.25">
      <c r="A17086">
        <v>17.085999999999999</v>
      </c>
      <c r="B17086" s="1">
        <v>3.798793794165E-8</v>
      </c>
    </row>
    <row r="17087" spans="1:2" x14ac:dyDescent="0.25">
      <c r="A17087">
        <v>17.087</v>
      </c>
      <c r="B17087" s="1">
        <v>3.7949968997680002E-8</v>
      </c>
    </row>
    <row r="17088" spans="1:2" x14ac:dyDescent="0.25">
      <c r="A17088">
        <v>17.088000000000001</v>
      </c>
      <c r="B17088" s="1">
        <v>3.7912038003659997E-8</v>
      </c>
    </row>
    <row r="17089" spans="1:2" x14ac:dyDescent="0.25">
      <c r="A17089">
        <v>17.088999999999999</v>
      </c>
      <c r="B17089" s="1">
        <v>3.7874144921680001E-8</v>
      </c>
    </row>
    <row r="17090" spans="1:2" x14ac:dyDescent="0.25">
      <c r="A17090">
        <v>17.09</v>
      </c>
      <c r="B17090" s="1">
        <v>3.783628971383E-8</v>
      </c>
    </row>
    <row r="17091" spans="1:2" x14ac:dyDescent="0.25">
      <c r="A17091">
        <v>17.091000000000001</v>
      </c>
      <c r="B17091" s="1">
        <v>3.7798472342259998E-8</v>
      </c>
    </row>
    <row r="17092" spans="1:2" x14ac:dyDescent="0.25">
      <c r="A17092">
        <v>17.091999999999999</v>
      </c>
      <c r="B17092" s="1">
        <v>3.7760692769149999E-8</v>
      </c>
    </row>
    <row r="17093" spans="1:2" x14ac:dyDescent="0.25">
      <c r="A17093">
        <v>17.093</v>
      </c>
      <c r="B17093" s="1">
        <v>3.7722950956729997E-8</v>
      </c>
    </row>
    <row r="17094" spans="1:2" x14ac:dyDescent="0.25">
      <c r="A17094">
        <v>17.094000000000001</v>
      </c>
      <c r="B17094" s="1">
        <v>3.7685246867249998E-8</v>
      </c>
    </row>
    <row r="17095" spans="1:2" x14ac:dyDescent="0.25">
      <c r="A17095">
        <v>17.094999999999999</v>
      </c>
      <c r="B17095" s="1">
        <v>3.7647580463009999E-8</v>
      </c>
    </row>
    <row r="17096" spans="1:2" x14ac:dyDescent="0.25">
      <c r="A17096">
        <v>17.096</v>
      </c>
      <c r="B17096" s="1">
        <v>3.760995170633E-8</v>
      </c>
    </row>
    <row r="17097" spans="1:2" x14ac:dyDescent="0.25">
      <c r="A17097">
        <v>17.097000000000001</v>
      </c>
      <c r="B17097" s="1">
        <v>3.7572360559600002E-8</v>
      </c>
    </row>
    <row r="17098" spans="1:2" x14ac:dyDescent="0.25">
      <c r="A17098">
        <v>17.097999999999999</v>
      </c>
      <c r="B17098" s="1">
        <v>3.7534806985220003E-8</v>
      </c>
    </row>
    <row r="17099" spans="1:2" x14ac:dyDescent="0.25">
      <c r="A17099">
        <v>17.099</v>
      </c>
      <c r="B17099" s="1">
        <v>3.7497290945639998E-8</v>
      </c>
    </row>
    <row r="17100" spans="1:2" x14ac:dyDescent="0.25">
      <c r="A17100">
        <v>17.100000000000001</v>
      </c>
      <c r="B17100" s="1">
        <v>3.7459812403340002E-8</v>
      </c>
    </row>
    <row r="17101" spans="1:2" x14ac:dyDescent="0.25">
      <c r="A17101">
        <v>17.100999999999999</v>
      </c>
      <c r="B17101" s="1">
        <v>3.7422371320839998E-8</v>
      </c>
    </row>
    <row r="17102" spans="1:2" x14ac:dyDescent="0.25">
      <c r="A17102">
        <v>17.102</v>
      </c>
      <c r="B17102" s="1">
        <v>3.7384967660709998E-8</v>
      </c>
    </row>
    <row r="17103" spans="1:2" x14ac:dyDescent="0.25">
      <c r="A17103">
        <v>17.103000000000002</v>
      </c>
      <c r="B17103" s="1">
        <v>3.7347601385529997E-8</v>
      </c>
    </row>
    <row r="17104" spans="1:2" x14ac:dyDescent="0.25">
      <c r="A17104">
        <v>17.103999999999999</v>
      </c>
      <c r="B17104" s="1">
        <v>3.7310272457949999E-8</v>
      </c>
    </row>
    <row r="17105" spans="1:2" x14ac:dyDescent="0.25">
      <c r="A17105">
        <v>17.105</v>
      </c>
      <c r="B17105" s="1">
        <v>3.7272980840629999E-8</v>
      </c>
    </row>
    <row r="17106" spans="1:2" x14ac:dyDescent="0.25">
      <c r="A17106">
        <v>17.106000000000002</v>
      </c>
      <c r="B17106" s="1">
        <v>3.7235726496280001E-8</v>
      </c>
    </row>
    <row r="17107" spans="1:2" x14ac:dyDescent="0.25">
      <c r="A17107">
        <v>17.106999999999999</v>
      </c>
      <c r="B17107" s="1">
        <v>3.7198509387640003E-8</v>
      </c>
    </row>
    <row r="17108" spans="1:2" x14ac:dyDescent="0.25">
      <c r="A17108">
        <v>17.108000000000001</v>
      </c>
      <c r="B17108" s="1">
        <v>3.716132947751E-8</v>
      </c>
    </row>
    <row r="17109" spans="1:2" x14ac:dyDescent="0.25">
      <c r="A17109">
        <v>17.109000000000002</v>
      </c>
      <c r="B17109" s="1">
        <v>3.7124186728699998E-8</v>
      </c>
    </row>
    <row r="17110" spans="1:2" x14ac:dyDescent="0.25">
      <c r="A17110">
        <v>17.11</v>
      </c>
      <c r="B17110" s="1">
        <v>3.7087081104059999E-8</v>
      </c>
    </row>
    <row r="17111" spans="1:2" x14ac:dyDescent="0.25">
      <c r="A17111">
        <v>17.111000000000001</v>
      </c>
      <c r="B17111" s="1">
        <v>3.7050012566499997E-8</v>
      </c>
    </row>
    <row r="17112" spans="1:2" x14ac:dyDescent="0.25">
      <c r="A17112">
        <v>17.111999999999998</v>
      </c>
      <c r="B17112" s="1">
        <v>3.7012981078940002E-8</v>
      </c>
    </row>
    <row r="17113" spans="1:2" x14ac:dyDescent="0.25">
      <c r="A17113">
        <v>17.113</v>
      </c>
      <c r="B17113" s="1">
        <v>3.6975986604350003E-8</v>
      </c>
    </row>
    <row r="17114" spans="1:2" x14ac:dyDescent="0.25">
      <c r="A17114">
        <v>17.114000000000001</v>
      </c>
      <c r="B17114" s="1">
        <v>3.6939029105740003E-8</v>
      </c>
    </row>
    <row r="17115" spans="1:2" x14ac:dyDescent="0.25">
      <c r="A17115">
        <v>17.114999999999998</v>
      </c>
      <c r="B17115" s="1">
        <v>3.690210854615E-8</v>
      </c>
    </row>
    <row r="17116" spans="1:2" x14ac:dyDescent="0.25">
      <c r="A17116">
        <v>17.116</v>
      </c>
      <c r="B17116" s="1">
        <v>3.6865224888649997E-8</v>
      </c>
    </row>
    <row r="17117" spans="1:2" x14ac:dyDescent="0.25">
      <c r="A17117">
        <v>17.117000000000001</v>
      </c>
      <c r="B17117" s="1">
        <v>3.682837809638E-8</v>
      </c>
    </row>
    <row r="17118" spans="1:2" x14ac:dyDescent="0.25">
      <c r="A17118">
        <v>17.117999999999999</v>
      </c>
      <c r="B17118" s="1">
        <v>3.6791568132470001E-8</v>
      </c>
    </row>
    <row r="17119" spans="1:2" x14ac:dyDescent="0.25">
      <c r="A17119">
        <v>17.119</v>
      </c>
      <c r="B17119" s="1">
        <v>3.6754794960119999E-8</v>
      </c>
    </row>
    <row r="17120" spans="1:2" x14ac:dyDescent="0.25">
      <c r="A17120">
        <v>17.12</v>
      </c>
      <c r="B17120" s="1">
        <v>3.6718058542560003E-8</v>
      </c>
    </row>
    <row r="17121" spans="1:2" x14ac:dyDescent="0.25">
      <c r="A17121">
        <v>17.120999999999999</v>
      </c>
      <c r="B17121" s="1">
        <v>3.6681358843049998E-8</v>
      </c>
    </row>
    <row r="17122" spans="1:2" x14ac:dyDescent="0.25">
      <c r="A17122">
        <v>17.122</v>
      </c>
      <c r="B17122" s="1">
        <v>3.6644695824879999E-8</v>
      </c>
    </row>
    <row r="17123" spans="1:2" x14ac:dyDescent="0.25">
      <c r="A17123">
        <v>17.123000000000001</v>
      </c>
      <c r="B17123" s="1">
        <v>3.6608069451410001E-8</v>
      </c>
    </row>
    <row r="17124" spans="1:2" x14ac:dyDescent="0.25">
      <c r="A17124">
        <v>17.123999999999999</v>
      </c>
      <c r="B17124" s="1">
        <v>3.6571479685990002E-8</v>
      </c>
    </row>
    <row r="17125" spans="1:2" x14ac:dyDescent="0.25">
      <c r="A17125">
        <v>17.125</v>
      </c>
      <c r="B17125" s="1">
        <v>3.6534926492040002E-8</v>
      </c>
    </row>
    <row r="17126" spans="1:2" x14ac:dyDescent="0.25">
      <c r="A17126">
        <v>17.126000000000001</v>
      </c>
      <c r="B17126" s="1">
        <v>3.6498409833010001E-8</v>
      </c>
    </row>
    <row r="17127" spans="1:2" x14ac:dyDescent="0.25">
      <c r="A17127">
        <v>17.126999999999999</v>
      </c>
      <c r="B17127" s="1">
        <v>3.646192967239E-8</v>
      </c>
    </row>
    <row r="17128" spans="1:2" x14ac:dyDescent="0.25">
      <c r="A17128">
        <v>17.128</v>
      </c>
      <c r="B17128" s="1">
        <v>3.6425485973679999E-8</v>
      </c>
    </row>
    <row r="17129" spans="1:2" x14ac:dyDescent="0.25">
      <c r="A17129">
        <v>17.129000000000001</v>
      </c>
      <c r="B17129" s="1">
        <v>3.6389078700449999E-8</v>
      </c>
    </row>
    <row r="17130" spans="1:2" x14ac:dyDescent="0.25">
      <c r="A17130">
        <v>17.13</v>
      </c>
      <c r="B17130" s="1">
        <v>3.6352707816290003E-8</v>
      </c>
    </row>
    <row r="17131" spans="1:2" x14ac:dyDescent="0.25">
      <c r="A17131">
        <v>17.131</v>
      </c>
      <c r="B17131" s="1">
        <v>3.6316373284819999E-8</v>
      </c>
    </row>
    <row r="17132" spans="1:2" x14ac:dyDescent="0.25">
      <c r="A17132">
        <v>17.132000000000001</v>
      </c>
      <c r="B17132" s="1">
        <v>3.6280075069730001E-8</v>
      </c>
    </row>
    <row r="17133" spans="1:2" x14ac:dyDescent="0.25">
      <c r="A17133">
        <v>17.132999999999999</v>
      </c>
      <c r="B17133" s="1">
        <v>3.6243813134689998E-8</v>
      </c>
    </row>
    <row r="17134" spans="1:2" x14ac:dyDescent="0.25">
      <c r="A17134">
        <v>17.134</v>
      </c>
      <c r="B17134" s="1">
        <v>3.6207587443470002E-8</v>
      </c>
    </row>
    <row r="17135" spans="1:2" x14ac:dyDescent="0.25">
      <c r="A17135">
        <v>17.135000000000002</v>
      </c>
      <c r="B17135" s="1">
        <v>3.6171397959820001E-8</v>
      </c>
    </row>
    <row r="17136" spans="1:2" x14ac:dyDescent="0.25">
      <c r="A17136">
        <v>17.135999999999999</v>
      </c>
      <c r="B17136" s="1">
        <v>3.6135244647560001E-8</v>
      </c>
    </row>
    <row r="17137" spans="1:2" x14ac:dyDescent="0.25">
      <c r="A17137">
        <v>17.137</v>
      </c>
      <c r="B17137" s="1">
        <v>3.609912747053E-8</v>
      </c>
    </row>
    <row r="17138" spans="1:2" x14ac:dyDescent="0.25">
      <c r="A17138">
        <v>17.138000000000002</v>
      </c>
      <c r="B17138" s="1">
        <v>3.6063046392619999E-8</v>
      </c>
    </row>
    <row r="17139" spans="1:2" x14ac:dyDescent="0.25">
      <c r="A17139">
        <v>17.138999999999999</v>
      </c>
      <c r="B17139" s="1">
        <v>3.6027001377749999E-8</v>
      </c>
    </row>
    <row r="17140" spans="1:2" x14ac:dyDescent="0.25">
      <c r="A17140">
        <v>17.14</v>
      </c>
      <c r="B17140" s="1">
        <v>3.599099238988E-8</v>
      </c>
    </row>
    <row r="17141" spans="1:2" x14ac:dyDescent="0.25">
      <c r="A17141">
        <v>17.140999999999998</v>
      </c>
      <c r="B17141" s="1">
        <v>3.5955019392979999E-8</v>
      </c>
    </row>
    <row r="17142" spans="1:2" x14ac:dyDescent="0.25">
      <c r="A17142">
        <v>17.141999999999999</v>
      </c>
      <c r="B17142" s="1">
        <v>3.5919082351099999E-8</v>
      </c>
    </row>
    <row r="17143" spans="1:2" x14ac:dyDescent="0.25">
      <c r="A17143">
        <v>17.143000000000001</v>
      </c>
      <c r="B17143" s="1">
        <v>3.5883181228290003E-8</v>
      </c>
    </row>
    <row r="17144" spans="1:2" x14ac:dyDescent="0.25">
      <c r="A17144">
        <v>17.143999999999998</v>
      </c>
      <c r="B17144" s="1">
        <v>3.5847315988650001E-8</v>
      </c>
    </row>
    <row r="17145" spans="1:2" x14ac:dyDescent="0.25">
      <c r="A17145">
        <v>17.145</v>
      </c>
      <c r="B17145" s="1">
        <v>3.5811486596320001E-8</v>
      </c>
    </row>
    <row r="17146" spans="1:2" x14ac:dyDescent="0.25">
      <c r="A17146">
        <v>17.146000000000001</v>
      </c>
      <c r="B17146" s="1">
        <v>3.5775693015469998E-8</v>
      </c>
    </row>
    <row r="17147" spans="1:2" x14ac:dyDescent="0.25">
      <c r="A17147">
        <v>17.146999999999998</v>
      </c>
      <c r="B17147" s="1">
        <v>3.57399352103E-8</v>
      </c>
    </row>
    <row r="17148" spans="1:2" x14ac:dyDescent="0.25">
      <c r="A17148">
        <v>17.148</v>
      </c>
      <c r="B17148" s="1">
        <v>3.5704213145060002E-8</v>
      </c>
    </row>
    <row r="17149" spans="1:2" x14ac:dyDescent="0.25">
      <c r="A17149">
        <v>17.149000000000001</v>
      </c>
      <c r="B17149" s="1">
        <v>3.5668526784019997E-8</v>
      </c>
    </row>
    <row r="17150" spans="1:2" x14ac:dyDescent="0.25">
      <c r="A17150">
        <v>17.149999999999999</v>
      </c>
      <c r="B17150" s="1">
        <v>3.5632876091499999E-8</v>
      </c>
    </row>
    <row r="17151" spans="1:2" x14ac:dyDescent="0.25">
      <c r="A17151">
        <v>17.151</v>
      </c>
      <c r="B17151" s="1">
        <v>3.559726103184E-8</v>
      </c>
    </row>
    <row r="17152" spans="1:2" x14ac:dyDescent="0.25">
      <c r="A17152">
        <v>17.152000000000001</v>
      </c>
      <c r="B17152" s="1">
        <v>3.556168156944E-8</v>
      </c>
    </row>
    <row r="17153" spans="1:2" x14ac:dyDescent="0.25">
      <c r="A17153">
        <v>17.152999999999999</v>
      </c>
      <c r="B17153" s="1">
        <v>3.5526137668710003E-8</v>
      </c>
    </row>
    <row r="17154" spans="1:2" x14ac:dyDescent="0.25">
      <c r="A17154">
        <v>17.154</v>
      </c>
      <c r="B17154" s="1">
        <v>3.5490629294109997E-8</v>
      </c>
    </row>
    <row r="17155" spans="1:2" x14ac:dyDescent="0.25">
      <c r="A17155">
        <v>17.155000000000001</v>
      </c>
      <c r="B17155" s="1">
        <v>3.5455156410140003E-8</v>
      </c>
    </row>
    <row r="17156" spans="1:2" x14ac:dyDescent="0.25">
      <c r="A17156">
        <v>17.155999999999999</v>
      </c>
      <c r="B17156" s="1">
        <v>3.5419718981300003E-8</v>
      </c>
    </row>
    <row r="17157" spans="1:2" x14ac:dyDescent="0.25">
      <c r="A17157">
        <v>17.157</v>
      </c>
      <c r="B17157" s="1">
        <v>3.5384316972180003E-8</v>
      </c>
    </row>
    <row r="17158" spans="1:2" x14ac:dyDescent="0.25">
      <c r="A17158">
        <v>17.158000000000001</v>
      </c>
      <c r="B17158" s="1">
        <v>3.5348950347369997E-8</v>
      </c>
    </row>
    <row r="17159" spans="1:2" x14ac:dyDescent="0.25">
      <c r="A17159">
        <v>17.158999999999999</v>
      </c>
      <c r="B17159" s="1">
        <v>3.5313619071499999E-8</v>
      </c>
    </row>
    <row r="17160" spans="1:2" x14ac:dyDescent="0.25">
      <c r="A17160">
        <v>17.16</v>
      </c>
      <c r="B17160" s="1">
        <v>3.5278323109230001E-8</v>
      </c>
    </row>
    <row r="17161" spans="1:2" x14ac:dyDescent="0.25">
      <c r="A17161">
        <v>17.161000000000001</v>
      </c>
      <c r="B17161" s="1">
        <v>3.5243062425290002E-8</v>
      </c>
    </row>
    <row r="17162" spans="1:2" x14ac:dyDescent="0.25">
      <c r="A17162">
        <v>17.161999999999999</v>
      </c>
      <c r="B17162" s="1">
        <v>3.5207836984390001E-8</v>
      </c>
    </row>
    <row r="17163" spans="1:2" x14ac:dyDescent="0.25">
      <c r="A17163">
        <v>17.163</v>
      </c>
      <c r="B17163" s="1">
        <v>3.5172646751330003E-8</v>
      </c>
    </row>
    <row r="17164" spans="1:2" x14ac:dyDescent="0.25">
      <c r="A17164">
        <v>17.164000000000001</v>
      </c>
      <c r="B17164" s="1">
        <v>3.5137491690899999E-8</v>
      </c>
    </row>
    <row r="17165" spans="1:2" x14ac:dyDescent="0.25">
      <c r="A17165">
        <v>17.164999999999999</v>
      </c>
      <c r="B17165" s="1">
        <v>3.5102371767950002E-8</v>
      </c>
    </row>
    <row r="17166" spans="1:2" x14ac:dyDescent="0.25">
      <c r="A17166">
        <v>17.166</v>
      </c>
      <c r="B17166" s="1">
        <v>3.5067286947369999E-8</v>
      </c>
    </row>
    <row r="17167" spans="1:2" x14ac:dyDescent="0.25">
      <c r="A17167">
        <v>17.167000000000002</v>
      </c>
      <c r="B17167" s="1">
        <v>3.5032237194069997E-8</v>
      </c>
    </row>
    <row r="17168" spans="1:2" x14ac:dyDescent="0.25">
      <c r="A17168">
        <v>17.167999999999999</v>
      </c>
      <c r="B17168" s="1">
        <v>3.4997222472989997E-8</v>
      </c>
    </row>
    <row r="17169" spans="1:2" x14ac:dyDescent="0.25">
      <c r="A17169">
        <v>17.169</v>
      </c>
      <c r="B17169" s="1">
        <v>3.4962242749129997E-8</v>
      </c>
    </row>
    <row r="17170" spans="1:2" x14ac:dyDescent="0.25">
      <c r="A17170">
        <v>17.170000000000002</v>
      </c>
      <c r="B17170" s="1">
        <v>3.4927297987499999E-8</v>
      </c>
    </row>
    <row r="17171" spans="1:2" x14ac:dyDescent="0.25">
      <c r="A17171">
        <v>17.170999999999999</v>
      </c>
      <c r="B17171" s="1">
        <v>3.4892388153159998E-8</v>
      </c>
    </row>
    <row r="17172" spans="1:2" x14ac:dyDescent="0.25">
      <c r="A17172">
        <v>17.172000000000001</v>
      </c>
      <c r="B17172" s="1">
        <v>3.4857513211200003E-8</v>
      </c>
    </row>
    <row r="17173" spans="1:2" x14ac:dyDescent="0.25">
      <c r="A17173">
        <v>17.172999999999998</v>
      </c>
      <c r="B17173" s="1">
        <v>3.4822673126750002E-8</v>
      </c>
    </row>
    <row r="17174" spans="1:2" x14ac:dyDescent="0.25">
      <c r="A17174">
        <v>17.173999999999999</v>
      </c>
      <c r="B17174" s="1">
        <v>3.4787867864959997E-8</v>
      </c>
    </row>
    <row r="17175" spans="1:2" x14ac:dyDescent="0.25">
      <c r="A17175">
        <v>17.175000000000001</v>
      </c>
      <c r="B17175" s="1">
        <v>3.4753097391030002E-8</v>
      </c>
    </row>
    <row r="17176" spans="1:2" x14ac:dyDescent="0.25">
      <c r="A17176">
        <v>17.175999999999998</v>
      </c>
      <c r="B17176" s="1">
        <v>3.4718361670189997E-8</v>
      </c>
    </row>
    <row r="17177" spans="1:2" x14ac:dyDescent="0.25">
      <c r="A17177">
        <v>17.177</v>
      </c>
      <c r="B17177" s="1">
        <v>3.4683660667699997E-8</v>
      </c>
    </row>
    <row r="17178" spans="1:2" x14ac:dyDescent="0.25">
      <c r="A17178">
        <v>17.178000000000001</v>
      </c>
      <c r="B17178" s="1">
        <v>3.4648994348860002E-8</v>
      </c>
    </row>
    <row r="17179" spans="1:2" x14ac:dyDescent="0.25">
      <c r="A17179">
        <v>17.178999999999998</v>
      </c>
      <c r="B17179" s="1">
        <v>3.4614362679009997E-8</v>
      </c>
    </row>
    <row r="17180" spans="1:2" x14ac:dyDescent="0.25">
      <c r="A17180">
        <v>17.18</v>
      </c>
      <c r="B17180" s="1">
        <v>3.4579765623510002E-8</v>
      </c>
    </row>
    <row r="17181" spans="1:2" x14ac:dyDescent="0.25">
      <c r="A17181">
        <v>17.181000000000001</v>
      </c>
      <c r="B17181" s="1">
        <v>3.4545203147769998E-8</v>
      </c>
    </row>
    <row r="17182" spans="1:2" x14ac:dyDescent="0.25">
      <c r="A17182">
        <v>17.181999999999999</v>
      </c>
      <c r="B17182" s="1">
        <v>3.4510675217220001E-8</v>
      </c>
    </row>
    <row r="17183" spans="1:2" x14ac:dyDescent="0.25">
      <c r="A17183">
        <v>17.183</v>
      </c>
      <c r="B17183" s="1">
        <v>3.4476181797339998E-8</v>
      </c>
    </row>
    <row r="17184" spans="1:2" x14ac:dyDescent="0.25">
      <c r="A17184">
        <v>17.184000000000001</v>
      </c>
      <c r="B17184" s="1">
        <v>3.4441722853639998E-8</v>
      </c>
    </row>
    <row r="17185" spans="1:2" x14ac:dyDescent="0.25">
      <c r="A17185">
        <v>17.184999999999999</v>
      </c>
      <c r="B17185" s="1">
        <v>3.4407298351649997E-8</v>
      </c>
    </row>
    <row r="17186" spans="1:2" x14ac:dyDescent="0.25">
      <c r="A17186">
        <v>17.186</v>
      </c>
      <c r="B17186" s="1">
        <v>3.4372908256940003E-8</v>
      </c>
    </row>
    <row r="17187" spans="1:2" x14ac:dyDescent="0.25">
      <c r="A17187">
        <v>17.187000000000001</v>
      </c>
      <c r="B17187" s="1">
        <v>3.4338552535140001E-8</v>
      </c>
    </row>
    <row r="17188" spans="1:2" x14ac:dyDescent="0.25">
      <c r="A17188">
        <v>17.187999999999999</v>
      </c>
      <c r="B17188" s="1">
        <v>3.430423115188E-8</v>
      </c>
    </row>
    <row r="17189" spans="1:2" x14ac:dyDescent="0.25">
      <c r="A17189">
        <v>17.189</v>
      </c>
      <c r="B17189" s="1">
        <v>3.426994407284E-8</v>
      </c>
    </row>
    <row r="17190" spans="1:2" x14ac:dyDescent="0.25">
      <c r="A17190">
        <v>17.190000000000001</v>
      </c>
      <c r="B17190" s="1">
        <v>3.4235691263740001E-8</v>
      </c>
    </row>
    <row r="17191" spans="1:2" x14ac:dyDescent="0.25">
      <c r="A17191">
        <v>17.190999999999999</v>
      </c>
      <c r="B17191" s="1">
        <v>3.420147269033E-8</v>
      </c>
    </row>
    <row r="17192" spans="1:2" x14ac:dyDescent="0.25">
      <c r="A17192">
        <v>17.192</v>
      </c>
      <c r="B17192" s="1">
        <v>3.4167288318370002E-8</v>
      </c>
    </row>
    <row r="17193" spans="1:2" x14ac:dyDescent="0.25">
      <c r="A17193">
        <v>17.193000000000001</v>
      </c>
      <c r="B17193" s="1">
        <v>3.4133138113700002E-8</v>
      </c>
    </row>
    <row r="17194" spans="1:2" x14ac:dyDescent="0.25">
      <c r="A17194">
        <v>17.193999999999999</v>
      </c>
      <c r="B17194" s="1">
        <v>3.4099022042150001E-8</v>
      </c>
    </row>
    <row r="17195" spans="1:2" x14ac:dyDescent="0.25">
      <c r="A17195">
        <v>17.195</v>
      </c>
      <c r="B17195" s="1">
        <v>3.4064940069620002E-8</v>
      </c>
    </row>
    <row r="17196" spans="1:2" x14ac:dyDescent="0.25">
      <c r="A17196">
        <v>17.196000000000002</v>
      </c>
      <c r="B17196" s="1">
        <v>3.403089216202E-8</v>
      </c>
    </row>
    <row r="17197" spans="1:2" x14ac:dyDescent="0.25">
      <c r="A17197">
        <v>17.196999999999999</v>
      </c>
      <c r="B17197" s="1">
        <v>3.3996878285310003E-8</v>
      </c>
    </row>
    <row r="17198" spans="1:2" x14ac:dyDescent="0.25">
      <c r="A17198">
        <v>17.198</v>
      </c>
      <c r="B17198" s="1">
        <v>3.3962898405459999E-8</v>
      </c>
    </row>
    <row r="17199" spans="1:2" x14ac:dyDescent="0.25">
      <c r="A17199">
        <v>17.199000000000002</v>
      </c>
      <c r="B17199" s="1">
        <v>3.3928952488499998E-8</v>
      </c>
    </row>
    <row r="17200" spans="1:2" x14ac:dyDescent="0.25">
      <c r="A17200">
        <v>17.2</v>
      </c>
      <c r="B17200" s="1">
        <v>3.3895040500489997E-8</v>
      </c>
    </row>
    <row r="17201" spans="1:2" x14ac:dyDescent="0.25">
      <c r="A17201">
        <v>17.201000000000001</v>
      </c>
      <c r="B17201" s="1">
        <v>3.3861162407509999E-8</v>
      </c>
    </row>
    <row r="17202" spans="1:2" x14ac:dyDescent="0.25">
      <c r="A17202">
        <v>17.202000000000002</v>
      </c>
      <c r="B17202" s="1">
        <v>3.3827318175689997E-8</v>
      </c>
    </row>
    <row r="17203" spans="1:2" x14ac:dyDescent="0.25">
      <c r="A17203">
        <v>17.202999999999999</v>
      </c>
      <c r="B17203" s="1">
        <v>3.3793507771169999E-8</v>
      </c>
    </row>
    <row r="17204" spans="1:2" x14ac:dyDescent="0.25">
      <c r="A17204">
        <v>17.204000000000001</v>
      </c>
      <c r="B17204" s="1">
        <v>3.3759731160149998E-8</v>
      </c>
    </row>
    <row r="17205" spans="1:2" x14ac:dyDescent="0.25">
      <c r="A17205">
        <v>17.204999999999998</v>
      </c>
      <c r="B17205" s="1">
        <v>3.3725988308859999E-8</v>
      </c>
    </row>
    <row r="17206" spans="1:2" x14ac:dyDescent="0.25">
      <c r="A17206">
        <v>17.206</v>
      </c>
      <c r="B17206" s="1">
        <v>3.3692279183539997E-8</v>
      </c>
    </row>
    <row r="17207" spans="1:2" x14ac:dyDescent="0.25">
      <c r="A17207">
        <v>17.207000000000001</v>
      </c>
      <c r="B17207" s="1">
        <v>3.3658603750500003E-8</v>
      </c>
    </row>
    <row r="17208" spans="1:2" x14ac:dyDescent="0.25">
      <c r="A17208">
        <v>17.207999999999998</v>
      </c>
      <c r="B17208" s="1">
        <v>3.3624961976049997E-8</v>
      </c>
    </row>
    <row r="17209" spans="1:2" x14ac:dyDescent="0.25">
      <c r="A17209">
        <v>17.209</v>
      </c>
      <c r="B17209" s="1">
        <v>3.3591353826549999E-8</v>
      </c>
    </row>
    <row r="17210" spans="1:2" x14ac:dyDescent="0.25">
      <c r="A17210">
        <v>17.21</v>
      </c>
      <c r="B17210" s="1">
        <v>3.3557779268399999E-8</v>
      </c>
    </row>
    <row r="17211" spans="1:2" x14ac:dyDescent="0.25">
      <c r="A17211">
        <v>17.210999999999999</v>
      </c>
      <c r="B17211" s="1">
        <v>3.3524238268030003E-8</v>
      </c>
    </row>
    <row r="17212" spans="1:2" x14ac:dyDescent="0.25">
      <c r="A17212">
        <v>17.212</v>
      </c>
      <c r="B17212" s="1">
        <v>3.3490730791879997E-8</v>
      </c>
    </row>
    <row r="17213" spans="1:2" x14ac:dyDescent="0.25">
      <c r="A17213">
        <v>17.213000000000001</v>
      </c>
      <c r="B17213" s="1">
        <v>3.3457256806449999E-8</v>
      </c>
    </row>
    <row r="17214" spans="1:2" x14ac:dyDescent="0.25">
      <c r="A17214">
        <v>17.213999999999999</v>
      </c>
      <c r="B17214" s="1">
        <v>3.342381627827E-8</v>
      </c>
    </row>
    <row r="17215" spans="1:2" x14ac:dyDescent="0.25">
      <c r="A17215">
        <v>17.215</v>
      </c>
      <c r="B17215" s="1">
        <v>3.3390409173899998E-8</v>
      </c>
    </row>
    <row r="17216" spans="1:2" x14ac:dyDescent="0.25">
      <c r="A17216">
        <v>17.216000000000001</v>
      </c>
      <c r="B17216" s="1">
        <v>3.3357035459930003E-8</v>
      </c>
    </row>
    <row r="17217" spans="1:2" x14ac:dyDescent="0.25">
      <c r="A17217">
        <v>17.216999999999999</v>
      </c>
      <c r="B17217" s="1">
        <v>3.3323695102990001E-8</v>
      </c>
    </row>
    <row r="17218" spans="1:2" x14ac:dyDescent="0.25">
      <c r="A17218">
        <v>17.218</v>
      </c>
      <c r="B17218" s="1">
        <v>3.3290388069740001E-8</v>
      </c>
    </row>
    <row r="17219" spans="1:2" x14ac:dyDescent="0.25">
      <c r="A17219">
        <v>17.219000000000001</v>
      </c>
      <c r="B17219" s="1">
        <v>3.3257114326859997E-8</v>
      </c>
    </row>
    <row r="17220" spans="1:2" x14ac:dyDescent="0.25">
      <c r="A17220">
        <v>17.22</v>
      </c>
      <c r="B17220" s="1">
        <v>3.3223873841090001E-8</v>
      </c>
    </row>
    <row r="17221" spans="1:2" x14ac:dyDescent="0.25">
      <c r="A17221">
        <v>17.221</v>
      </c>
      <c r="B17221" s="1">
        <v>3.3190666579190001E-8</v>
      </c>
    </row>
    <row r="17222" spans="1:2" x14ac:dyDescent="0.25">
      <c r="A17222">
        <v>17.222000000000001</v>
      </c>
      <c r="B17222" s="1">
        <v>3.3157492507939998E-8</v>
      </c>
    </row>
    <row r="17223" spans="1:2" x14ac:dyDescent="0.25">
      <c r="A17223">
        <v>17.222999999999999</v>
      </c>
      <c r="B17223" s="1">
        <v>3.3124351594180002E-8</v>
      </c>
    </row>
    <row r="17224" spans="1:2" x14ac:dyDescent="0.25">
      <c r="A17224">
        <v>17.224</v>
      </c>
      <c r="B17224" s="1">
        <v>3.3091243804759998E-8</v>
      </c>
    </row>
    <row r="17225" spans="1:2" x14ac:dyDescent="0.25">
      <c r="A17225">
        <v>17.225000000000001</v>
      </c>
      <c r="B17225" s="1">
        <v>3.305816910658E-8</v>
      </c>
    </row>
    <row r="17226" spans="1:2" x14ac:dyDescent="0.25">
      <c r="A17226">
        <v>17.225999999999999</v>
      </c>
      <c r="B17226" s="1">
        <v>3.3025127466549999E-8</v>
      </c>
    </row>
    <row r="17227" spans="1:2" x14ac:dyDescent="0.25">
      <c r="A17227">
        <v>17.227</v>
      </c>
      <c r="B17227" s="1">
        <v>3.2992118851649998E-8</v>
      </c>
    </row>
    <row r="17228" spans="1:2" x14ac:dyDescent="0.25">
      <c r="A17228">
        <v>17.228000000000002</v>
      </c>
      <c r="B17228" s="1">
        <v>3.2959143228859998E-8</v>
      </c>
    </row>
    <row r="17229" spans="1:2" x14ac:dyDescent="0.25">
      <c r="A17229">
        <v>17.228999999999999</v>
      </c>
      <c r="B17229" s="1">
        <v>3.2926200565200003E-8</v>
      </c>
    </row>
    <row r="17230" spans="1:2" x14ac:dyDescent="0.25">
      <c r="A17230">
        <v>17.23</v>
      </c>
      <c r="B17230" s="1">
        <v>3.289329082774E-8</v>
      </c>
    </row>
    <row r="17231" spans="1:2" x14ac:dyDescent="0.25">
      <c r="A17231">
        <v>17.231000000000002</v>
      </c>
      <c r="B17231" s="1">
        <v>3.2860413983560001E-8</v>
      </c>
    </row>
    <row r="17232" spans="1:2" x14ac:dyDescent="0.25">
      <c r="A17232">
        <v>17.231999999999999</v>
      </c>
      <c r="B17232" s="1">
        <v>3.282756999978E-8</v>
      </c>
    </row>
    <row r="17233" spans="1:2" x14ac:dyDescent="0.25">
      <c r="A17233">
        <v>17.233000000000001</v>
      </c>
      <c r="B17233" s="1">
        <v>3.2794758843559999E-8</v>
      </c>
    </row>
    <row r="17234" spans="1:2" x14ac:dyDescent="0.25">
      <c r="A17234">
        <v>17.234000000000002</v>
      </c>
      <c r="B17234" s="1">
        <v>3.2761980482099998E-8</v>
      </c>
    </row>
    <row r="17235" spans="1:2" x14ac:dyDescent="0.25">
      <c r="A17235">
        <v>17.234999999999999</v>
      </c>
      <c r="B17235" s="1">
        <v>3.2729234882610002E-8</v>
      </c>
    </row>
    <row r="17236" spans="1:2" x14ac:dyDescent="0.25">
      <c r="A17236">
        <v>17.236000000000001</v>
      </c>
      <c r="B17236" s="1">
        <v>3.2696522012339998E-8</v>
      </c>
    </row>
    <row r="17237" spans="1:2" x14ac:dyDescent="0.25">
      <c r="A17237">
        <v>17.236999999999998</v>
      </c>
      <c r="B17237" s="1">
        <v>3.266384183859E-8</v>
      </c>
    </row>
    <row r="17238" spans="1:2" x14ac:dyDescent="0.25">
      <c r="A17238">
        <v>17.238</v>
      </c>
      <c r="B17238" s="1">
        <v>3.2631194328669998E-8</v>
      </c>
    </row>
    <row r="17239" spans="1:2" x14ac:dyDescent="0.25">
      <c r="A17239">
        <v>17.239000000000001</v>
      </c>
      <c r="B17239" s="1">
        <v>3.2598579449939998E-8</v>
      </c>
    </row>
    <row r="17240" spans="1:2" x14ac:dyDescent="0.25">
      <c r="A17240">
        <v>17.239999999999998</v>
      </c>
      <c r="B17240" s="1">
        <v>3.2565997169780003E-8</v>
      </c>
    </row>
    <row r="17241" spans="1:2" x14ac:dyDescent="0.25">
      <c r="A17241">
        <v>17.241</v>
      </c>
      <c r="B17241" s="1">
        <v>3.2533447455610001E-8</v>
      </c>
    </row>
    <row r="17242" spans="1:2" x14ac:dyDescent="0.25">
      <c r="A17242">
        <v>17.242000000000001</v>
      </c>
      <c r="B17242" s="1">
        <v>3.2500930274879997E-8</v>
      </c>
    </row>
    <row r="17243" spans="1:2" x14ac:dyDescent="0.25">
      <c r="A17243">
        <v>17.242999999999999</v>
      </c>
      <c r="B17243" s="1">
        <v>3.2468445595070003E-8</v>
      </c>
    </row>
    <row r="17244" spans="1:2" x14ac:dyDescent="0.25">
      <c r="A17244">
        <v>17.244</v>
      </c>
      <c r="B17244" s="1">
        <v>3.2435993383699997E-8</v>
      </c>
    </row>
    <row r="17245" spans="1:2" x14ac:dyDescent="0.25">
      <c r="A17245">
        <v>17.245000000000001</v>
      </c>
      <c r="B17245" s="1">
        <v>3.2403573608310002E-8</v>
      </c>
    </row>
    <row r="17246" spans="1:2" x14ac:dyDescent="0.25">
      <c r="A17246">
        <v>17.245999999999999</v>
      </c>
      <c r="B17246" s="1">
        <v>3.2371186236490003E-8</v>
      </c>
    </row>
    <row r="17247" spans="1:2" x14ac:dyDescent="0.25">
      <c r="A17247">
        <v>17.247</v>
      </c>
      <c r="B17247" s="1">
        <v>3.2338831235850003E-8</v>
      </c>
    </row>
    <row r="17248" spans="1:2" x14ac:dyDescent="0.25">
      <c r="A17248">
        <v>17.248000000000001</v>
      </c>
      <c r="B17248" s="1">
        <v>3.2306508574020002E-8</v>
      </c>
    </row>
    <row r="17249" spans="1:2" x14ac:dyDescent="0.25">
      <c r="A17249">
        <v>17.248999999999999</v>
      </c>
      <c r="B17249" s="1">
        <v>3.227421821871E-8</v>
      </c>
    </row>
    <row r="17250" spans="1:2" x14ac:dyDescent="0.25">
      <c r="A17250">
        <v>17.25</v>
      </c>
      <c r="B17250" s="1">
        <v>3.2241960137599998E-8</v>
      </c>
    </row>
    <row r="17251" spans="1:2" x14ac:dyDescent="0.25">
      <c r="A17251">
        <v>17.251000000000001</v>
      </c>
      <c r="B17251" s="1">
        <v>3.2209734298439998E-8</v>
      </c>
    </row>
    <row r="17252" spans="1:2" x14ac:dyDescent="0.25">
      <c r="A17252">
        <v>17.251999999999999</v>
      </c>
      <c r="B17252" s="1">
        <v>3.2177540669009999E-8</v>
      </c>
    </row>
    <row r="17253" spans="1:2" x14ac:dyDescent="0.25">
      <c r="A17253">
        <v>17.253</v>
      </c>
      <c r="B17253" s="1">
        <v>3.2145379217110002E-8</v>
      </c>
    </row>
    <row r="17254" spans="1:2" x14ac:dyDescent="0.25">
      <c r="A17254">
        <v>17.254000000000001</v>
      </c>
      <c r="B17254" s="1">
        <v>3.211324991058E-8</v>
      </c>
    </row>
    <row r="17255" spans="1:2" x14ac:dyDescent="0.25">
      <c r="A17255">
        <v>17.254999999999999</v>
      </c>
      <c r="B17255" s="1">
        <v>3.2081152717290002E-8</v>
      </c>
    </row>
    <row r="17256" spans="1:2" x14ac:dyDescent="0.25">
      <c r="A17256">
        <v>17.256</v>
      </c>
      <c r="B17256" s="1">
        <v>3.2049087605149999E-8</v>
      </c>
    </row>
    <row r="17257" spans="1:2" x14ac:dyDescent="0.25">
      <c r="A17257">
        <v>17.257000000000001</v>
      </c>
      <c r="B17257" s="1">
        <v>3.2017054542090001E-8</v>
      </c>
    </row>
    <row r="17258" spans="1:2" x14ac:dyDescent="0.25">
      <c r="A17258">
        <v>17.257999999999999</v>
      </c>
      <c r="B17258" s="1">
        <v>3.1985053496079998E-8</v>
      </c>
    </row>
    <row r="17259" spans="1:2" x14ac:dyDescent="0.25">
      <c r="A17259">
        <v>17.259</v>
      </c>
      <c r="B17259" s="1">
        <v>3.1953084435110001E-8</v>
      </c>
    </row>
    <row r="17260" spans="1:2" x14ac:dyDescent="0.25">
      <c r="A17260">
        <v>17.260000000000002</v>
      </c>
      <c r="B17260" s="1">
        <v>3.192114732722E-8</v>
      </c>
    </row>
    <row r="17261" spans="1:2" x14ac:dyDescent="0.25">
      <c r="A17261">
        <v>17.260999999999999</v>
      </c>
      <c r="B17261" s="1">
        <v>3.1889242140459999E-8</v>
      </c>
    </row>
    <row r="17262" spans="1:2" x14ac:dyDescent="0.25">
      <c r="A17262">
        <v>17.262</v>
      </c>
      <c r="B17262" s="1">
        <v>3.1857368842940001E-8</v>
      </c>
    </row>
    <row r="17263" spans="1:2" x14ac:dyDescent="0.25">
      <c r="A17263">
        <v>17.263000000000002</v>
      </c>
      <c r="B17263" s="1">
        <v>3.1825527402780003E-8</v>
      </c>
    </row>
    <row r="17264" spans="1:2" x14ac:dyDescent="0.25">
      <c r="A17264">
        <v>17.263999999999999</v>
      </c>
      <c r="B17264" s="1">
        <v>3.1793717788150002E-8</v>
      </c>
    </row>
    <row r="17265" spans="1:2" x14ac:dyDescent="0.25">
      <c r="A17265">
        <v>17.265000000000001</v>
      </c>
      <c r="B17265" s="1">
        <v>3.1761939967220001E-8</v>
      </c>
    </row>
    <row r="17266" spans="1:2" x14ac:dyDescent="0.25">
      <c r="A17266">
        <v>17.265999999999998</v>
      </c>
      <c r="B17266" s="1">
        <v>3.1730193908219999E-8</v>
      </c>
    </row>
    <row r="17267" spans="1:2" x14ac:dyDescent="0.25">
      <c r="A17267">
        <v>17.266999999999999</v>
      </c>
      <c r="B17267" s="1">
        <v>3.1698479579410003E-8</v>
      </c>
    </row>
    <row r="17268" spans="1:2" x14ac:dyDescent="0.25">
      <c r="A17268">
        <v>17.268000000000001</v>
      </c>
      <c r="B17268" s="1">
        <v>3.166679694907E-8</v>
      </c>
    </row>
    <row r="17269" spans="1:2" x14ac:dyDescent="0.25">
      <c r="A17269">
        <v>17.268999999999998</v>
      </c>
      <c r="B17269" s="1">
        <v>3.1635145985519997E-8</v>
      </c>
    </row>
    <row r="17270" spans="1:2" x14ac:dyDescent="0.25">
      <c r="A17270">
        <v>17.27</v>
      </c>
      <c r="B17270" s="1">
        <v>3.1603526657100001E-8</v>
      </c>
    </row>
    <row r="17271" spans="1:2" x14ac:dyDescent="0.25">
      <c r="A17271">
        <v>17.271000000000001</v>
      </c>
      <c r="B17271" s="1">
        <v>3.1571938932209998E-8</v>
      </c>
    </row>
    <row r="17272" spans="1:2" x14ac:dyDescent="0.25">
      <c r="A17272">
        <v>17.271999999999998</v>
      </c>
      <c r="B17272" s="1">
        <v>3.1540382779250002E-8</v>
      </c>
    </row>
    <row r="17273" spans="1:2" x14ac:dyDescent="0.25">
      <c r="A17273">
        <v>17.273</v>
      </c>
      <c r="B17273" s="1">
        <v>3.1508858166660001E-8</v>
      </c>
    </row>
    <row r="17274" spans="1:2" x14ac:dyDescent="0.25">
      <c r="A17274">
        <v>17.274000000000001</v>
      </c>
      <c r="B17274" s="1">
        <v>3.1477365062920001E-8</v>
      </c>
    </row>
    <row r="17275" spans="1:2" x14ac:dyDescent="0.25">
      <c r="A17275">
        <v>17.274999999999999</v>
      </c>
      <c r="B17275" s="1">
        <v>3.1445903436539997E-8</v>
      </c>
    </row>
    <row r="17276" spans="1:2" x14ac:dyDescent="0.25">
      <c r="A17276">
        <v>17.276</v>
      </c>
      <c r="B17276" s="1">
        <v>3.141447325606E-8</v>
      </c>
    </row>
    <row r="17277" spans="1:2" x14ac:dyDescent="0.25">
      <c r="A17277">
        <v>17.277000000000001</v>
      </c>
      <c r="B17277" s="1">
        <v>3.138307449004E-8</v>
      </c>
    </row>
    <row r="17278" spans="1:2" x14ac:dyDescent="0.25">
      <c r="A17278">
        <v>17.277999999999999</v>
      </c>
      <c r="B17278" s="1">
        <v>3.1351707107090003E-8</v>
      </c>
    </row>
    <row r="17279" spans="1:2" x14ac:dyDescent="0.25">
      <c r="A17279">
        <v>17.279</v>
      </c>
      <c r="B17279" s="1">
        <v>3.1320371075829997E-8</v>
      </c>
    </row>
    <row r="17280" spans="1:2" x14ac:dyDescent="0.25">
      <c r="A17280">
        <v>17.28</v>
      </c>
      <c r="B17280" s="1">
        <v>3.128906636494E-8</v>
      </c>
    </row>
    <row r="17281" spans="1:2" x14ac:dyDescent="0.25">
      <c r="A17281">
        <v>17.280999999999999</v>
      </c>
      <c r="B17281" s="1">
        <v>3.1257792943110003E-8</v>
      </c>
    </row>
    <row r="17282" spans="1:2" x14ac:dyDescent="0.25">
      <c r="A17282">
        <v>17.282</v>
      </c>
      <c r="B17282" s="1">
        <v>3.1226550779059997E-8</v>
      </c>
    </row>
    <row r="17283" spans="1:2" x14ac:dyDescent="0.25">
      <c r="A17283">
        <v>17.283000000000001</v>
      </c>
      <c r="B17283" s="1">
        <v>3.1195339841559997E-8</v>
      </c>
    </row>
    <row r="17284" spans="1:2" x14ac:dyDescent="0.25">
      <c r="A17284">
        <v>17.283999999999999</v>
      </c>
      <c r="B17284" s="1">
        <v>3.1164160099389997E-8</v>
      </c>
    </row>
    <row r="17285" spans="1:2" x14ac:dyDescent="0.25">
      <c r="A17285">
        <v>17.285</v>
      </c>
      <c r="B17285" s="1">
        <v>3.113301152137E-8</v>
      </c>
    </row>
    <row r="17286" spans="1:2" x14ac:dyDescent="0.25">
      <c r="A17286">
        <v>17.286000000000001</v>
      </c>
      <c r="B17286" s="1">
        <v>3.1101894076349997E-8</v>
      </c>
    </row>
    <row r="17287" spans="1:2" x14ac:dyDescent="0.25">
      <c r="A17287">
        <v>17.286999999999999</v>
      </c>
      <c r="B17287" s="1">
        <v>3.1070807733219998E-8</v>
      </c>
    </row>
    <row r="17288" spans="1:2" x14ac:dyDescent="0.25">
      <c r="A17288">
        <v>17.288</v>
      </c>
      <c r="B17288" s="1">
        <v>3.1039752460890002E-8</v>
      </c>
    </row>
    <row r="17289" spans="1:2" x14ac:dyDescent="0.25">
      <c r="A17289">
        <v>17.289000000000001</v>
      </c>
      <c r="B17289" s="1">
        <v>3.1008728228309998E-8</v>
      </c>
    </row>
    <row r="17290" spans="1:2" x14ac:dyDescent="0.25">
      <c r="A17290">
        <v>17.29</v>
      </c>
      <c r="B17290" s="1">
        <v>3.097773500445E-8</v>
      </c>
    </row>
    <row r="17291" spans="1:2" x14ac:dyDescent="0.25">
      <c r="A17291">
        <v>17.291</v>
      </c>
      <c r="B17291" s="1">
        <v>3.0946772758309997E-8</v>
      </c>
    </row>
    <row r="17292" spans="1:2" x14ac:dyDescent="0.25">
      <c r="A17292">
        <v>17.292000000000002</v>
      </c>
      <c r="B17292" s="1">
        <v>3.0915841458940003E-8</v>
      </c>
    </row>
    <row r="17293" spans="1:2" x14ac:dyDescent="0.25">
      <c r="A17293">
        <v>17.292999999999999</v>
      </c>
      <c r="B17293" s="1">
        <v>3.08849410754E-8</v>
      </c>
    </row>
    <row r="17294" spans="1:2" x14ac:dyDescent="0.25">
      <c r="A17294">
        <v>17.294</v>
      </c>
      <c r="B17294" s="1">
        <v>3.0854071576790003E-8</v>
      </c>
    </row>
    <row r="17295" spans="1:2" x14ac:dyDescent="0.25">
      <c r="A17295">
        <v>17.295000000000002</v>
      </c>
      <c r="B17295" s="1">
        <v>3.0823232932249999E-8</v>
      </c>
    </row>
    <row r="17296" spans="1:2" x14ac:dyDescent="0.25">
      <c r="A17296">
        <v>17.295999999999999</v>
      </c>
      <c r="B17296" s="1">
        <v>3.0792425110940003E-8</v>
      </c>
    </row>
    <row r="17297" spans="1:2" x14ac:dyDescent="0.25">
      <c r="A17297">
        <v>17.297000000000001</v>
      </c>
      <c r="B17297" s="1">
        <v>3.076164808204E-8</v>
      </c>
    </row>
    <row r="17298" spans="1:2" x14ac:dyDescent="0.25">
      <c r="A17298">
        <v>17.297999999999998</v>
      </c>
      <c r="B17298" s="1">
        <v>3.0730901814780001E-8</v>
      </c>
    </row>
    <row r="17299" spans="1:2" x14ac:dyDescent="0.25">
      <c r="A17299">
        <v>17.298999999999999</v>
      </c>
      <c r="B17299" s="1">
        <v>3.0700186278419998E-8</v>
      </c>
    </row>
    <row r="17300" spans="1:2" x14ac:dyDescent="0.25">
      <c r="A17300">
        <v>17.3</v>
      </c>
      <c r="B17300" s="1">
        <v>3.0669501442229998E-8</v>
      </c>
    </row>
    <row r="17301" spans="1:2" x14ac:dyDescent="0.25">
      <c r="A17301">
        <v>17.300999999999998</v>
      </c>
      <c r="B17301" s="1">
        <v>3.0638847275539998E-8</v>
      </c>
    </row>
    <row r="17302" spans="1:2" x14ac:dyDescent="0.25">
      <c r="A17302">
        <v>17.302</v>
      </c>
      <c r="B17302" s="1">
        <v>3.0608223747689998E-8</v>
      </c>
    </row>
    <row r="17303" spans="1:2" x14ac:dyDescent="0.25">
      <c r="A17303">
        <v>17.303000000000001</v>
      </c>
      <c r="B17303" s="1">
        <v>3.0577630828049998E-8</v>
      </c>
    </row>
    <row r="17304" spans="1:2" x14ac:dyDescent="0.25">
      <c r="A17304">
        <v>17.303999999999998</v>
      </c>
      <c r="B17304" s="1">
        <v>3.0547068486040003E-8</v>
      </c>
    </row>
    <row r="17305" spans="1:2" x14ac:dyDescent="0.25">
      <c r="A17305">
        <v>17.305</v>
      </c>
      <c r="B17305" s="1">
        <v>3.0516536691089998E-8</v>
      </c>
    </row>
    <row r="17306" spans="1:2" x14ac:dyDescent="0.25">
      <c r="A17306">
        <v>17.306000000000001</v>
      </c>
      <c r="B17306" s="1">
        <v>3.048603541266E-8</v>
      </c>
    </row>
    <row r="17307" spans="1:2" x14ac:dyDescent="0.25">
      <c r="A17307">
        <v>17.306999999999999</v>
      </c>
      <c r="B17307" s="1">
        <v>3.0455564620270003E-8</v>
      </c>
    </row>
    <row r="17308" spans="1:2" x14ac:dyDescent="0.25">
      <c r="A17308">
        <v>17.308</v>
      </c>
      <c r="B17308" s="1">
        <v>3.0425124283429998E-8</v>
      </c>
    </row>
    <row r="17309" spans="1:2" x14ac:dyDescent="0.25">
      <c r="A17309">
        <v>17.309000000000001</v>
      </c>
      <c r="B17309" s="1">
        <v>3.0394714371710003E-8</v>
      </c>
    </row>
    <row r="17310" spans="1:2" x14ac:dyDescent="0.25">
      <c r="A17310">
        <v>17.309999999999999</v>
      </c>
      <c r="B17310" s="1">
        <v>3.0364334854699999E-8</v>
      </c>
    </row>
    <row r="17311" spans="1:2" x14ac:dyDescent="0.25">
      <c r="A17311">
        <v>17.311</v>
      </c>
      <c r="B17311" s="1">
        <v>3.0333985702009999E-8</v>
      </c>
    </row>
    <row r="17312" spans="1:2" x14ac:dyDescent="0.25">
      <c r="A17312">
        <v>17.312000000000001</v>
      </c>
      <c r="B17312" s="1">
        <v>3.0303666883299997E-8</v>
      </c>
    </row>
    <row r="17313" spans="1:2" x14ac:dyDescent="0.25">
      <c r="A17313">
        <v>17.312999999999999</v>
      </c>
      <c r="B17313" s="1">
        <v>3.027337836825E-8</v>
      </c>
    </row>
    <row r="17314" spans="1:2" x14ac:dyDescent="0.25">
      <c r="A17314">
        <v>17.314</v>
      </c>
      <c r="B17314" s="1">
        <v>3.0243120126570003E-8</v>
      </c>
    </row>
    <row r="17315" spans="1:2" x14ac:dyDescent="0.25">
      <c r="A17315">
        <v>17.315000000000001</v>
      </c>
      <c r="B17315" s="1">
        <v>3.0212892127999999E-8</v>
      </c>
    </row>
    <row r="17316" spans="1:2" x14ac:dyDescent="0.25">
      <c r="A17316">
        <v>17.315999999999999</v>
      </c>
      <c r="B17316" s="1">
        <v>3.0182694342320003E-8</v>
      </c>
    </row>
    <row r="17317" spans="1:2" x14ac:dyDescent="0.25">
      <c r="A17317">
        <v>17.317</v>
      </c>
      <c r="B17317" s="1">
        <v>3.0152526739330001E-8</v>
      </c>
    </row>
    <row r="17318" spans="1:2" x14ac:dyDescent="0.25">
      <c r="A17318">
        <v>17.318000000000001</v>
      </c>
      <c r="B17318" s="1">
        <v>3.0122389288849999E-8</v>
      </c>
    </row>
    <row r="17319" spans="1:2" x14ac:dyDescent="0.25">
      <c r="A17319">
        <v>17.318999999999999</v>
      </c>
      <c r="B17319" s="1">
        <v>3.0092281960760001E-8</v>
      </c>
    </row>
    <row r="17320" spans="1:2" x14ac:dyDescent="0.25">
      <c r="A17320">
        <v>17.32</v>
      </c>
      <c r="B17320" s="1">
        <v>3.0062204724939997E-8</v>
      </c>
    </row>
    <row r="17321" spans="1:2" x14ac:dyDescent="0.25">
      <c r="A17321">
        <v>17.321000000000002</v>
      </c>
      <c r="B17321" s="1">
        <v>3.0032157551310003E-8</v>
      </c>
    </row>
    <row r="17322" spans="1:2" x14ac:dyDescent="0.25">
      <c r="A17322">
        <v>17.321999999999999</v>
      </c>
      <c r="B17322" s="1">
        <v>3.000214040984E-8</v>
      </c>
    </row>
    <row r="17323" spans="1:2" x14ac:dyDescent="0.25">
      <c r="A17323">
        <v>17.323</v>
      </c>
      <c r="B17323" s="1">
        <v>2.9972153270500003E-8</v>
      </c>
    </row>
    <row r="17324" spans="1:2" x14ac:dyDescent="0.25">
      <c r="A17324">
        <v>17.324000000000002</v>
      </c>
      <c r="B17324" s="1">
        <v>2.9942196103310002E-8</v>
      </c>
    </row>
    <row r="17325" spans="1:2" x14ac:dyDescent="0.25">
      <c r="A17325">
        <v>17.324999999999999</v>
      </c>
      <c r="B17325" s="1">
        <v>2.99122688783E-8</v>
      </c>
    </row>
    <row r="17326" spans="1:2" x14ac:dyDescent="0.25">
      <c r="A17326">
        <v>17.326000000000001</v>
      </c>
      <c r="B17326" s="1">
        <v>2.988237156556E-8</v>
      </c>
    </row>
    <row r="17327" spans="1:2" x14ac:dyDescent="0.25">
      <c r="A17327">
        <v>17.327000000000002</v>
      </c>
      <c r="B17327" s="1">
        <v>2.9852504135180003E-8</v>
      </c>
    </row>
    <row r="17328" spans="1:2" x14ac:dyDescent="0.25">
      <c r="A17328">
        <v>17.327999999999999</v>
      </c>
      <c r="B17328" s="1">
        <v>2.9822666557300002E-8</v>
      </c>
    </row>
    <row r="17329" spans="1:2" x14ac:dyDescent="0.25">
      <c r="A17329">
        <v>17.329000000000001</v>
      </c>
      <c r="B17329" s="1">
        <v>2.9792858802069998E-8</v>
      </c>
    </row>
    <row r="17330" spans="1:2" x14ac:dyDescent="0.25">
      <c r="A17330">
        <v>17.329999999999998</v>
      </c>
      <c r="B17330" s="1">
        <v>2.97630808397E-8</v>
      </c>
    </row>
    <row r="17331" spans="1:2" x14ac:dyDescent="0.25">
      <c r="A17331">
        <v>17.331</v>
      </c>
      <c r="B17331" s="1">
        <v>2.97333326404E-8</v>
      </c>
    </row>
    <row r="17332" spans="1:2" x14ac:dyDescent="0.25">
      <c r="A17332">
        <v>17.332000000000001</v>
      </c>
      <c r="B17332" s="1">
        <v>2.970361417443E-8</v>
      </c>
    </row>
    <row r="17333" spans="1:2" x14ac:dyDescent="0.25">
      <c r="A17333">
        <v>17.332999999999998</v>
      </c>
      <c r="B17333" s="1">
        <v>2.967392541206E-8</v>
      </c>
    </row>
    <row r="17334" spans="1:2" x14ac:dyDescent="0.25">
      <c r="A17334">
        <v>17.334</v>
      </c>
      <c r="B17334" s="1">
        <v>2.9644266323609999E-8</v>
      </c>
    </row>
    <row r="17335" spans="1:2" x14ac:dyDescent="0.25">
      <c r="A17335">
        <v>17.335000000000001</v>
      </c>
      <c r="B17335" s="1">
        <v>2.961463687942E-8</v>
      </c>
    </row>
    <row r="17336" spans="1:2" x14ac:dyDescent="0.25">
      <c r="A17336">
        <v>17.335999999999999</v>
      </c>
      <c r="B17336" s="1">
        <v>2.9585037049860001E-8</v>
      </c>
    </row>
    <row r="17337" spans="1:2" x14ac:dyDescent="0.25">
      <c r="A17337">
        <v>17.337</v>
      </c>
      <c r="B17337" s="1">
        <v>2.955546680533E-8</v>
      </c>
    </row>
    <row r="17338" spans="1:2" x14ac:dyDescent="0.25">
      <c r="A17338">
        <v>17.338000000000001</v>
      </c>
      <c r="B17338" s="1">
        <v>2.952592611625E-8</v>
      </c>
    </row>
    <row r="17339" spans="1:2" x14ac:dyDescent="0.25">
      <c r="A17339">
        <v>17.338999999999999</v>
      </c>
      <c r="B17339" s="1">
        <v>2.9496414953099999E-8</v>
      </c>
    </row>
    <row r="17340" spans="1:2" x14ac:dyDescent="0.25">
      <c r="A17340">
        <v>17.34</v>
      </c>
      <c r="B17340" s="1">
        <v>2.9466933286359999E-8</v>
      </c>
    </row>
    <row r="17341" spans="1:2" x14ac:dyDescent="0.25">
      <c r="A17341">
        <v>17.341000000000001</v>
      </c>
      <c r="B17341" s="1">
        <v>2.9437481086540002E-8</v>
      </c>
    </row>
    <row r="17342" spans="1:2" x14ac:dyDescent="0.25">
      <c r="A17342">
        <v>17.341999999999999</v>
      </c>
      <c r="B17342" s="1">
        <v>2.9408058324189998E-8</v>
      </c>
    </row>
    <row r="17343" spans="1:2" x14ac:dyDescent="0.25">
      <c r="A17343">
        <v>17.343</v>
      </c>
      <c r="B17343" s="1">
        <v>2.93786649699E-8</v>
      </c>
    </row>
    <row r="17344" spans="1:2" x14ac:dyDescent="0.25">
      <c r="A17344">
        <v>17.344000000000001</v>
      </c>
      <c r="B17344" s="1">
        <v>2.9349300994259999E-8</v>
      </c>
    </row>
    <row r="17345" spans="1:2" x14ac:dyDescent="0.25">
      <c r="A17345">
        <v>17.344999999999999</v>
      </c>
      <c r="B17345" s="1">
        <v>2.9319966367910001E-8</v>
      </c>
    </row>
    <row r="17346" spans="1:2" x14ac:dyDescent="0.25">
      <c r="A17346">
        <v>17.346</v>
      </c>
      <c r="B17346" s="1">
        <v>2.929066106153E-8</v>
      </c>
    </row>
    <row r="17347" spans="1:2" x14ac:dyDescent="0.25">
      <c r="A17347">
        <v>17.347000000000001</v>
      </c>
      <c r="B17347" s="1">
        <v>2.9261385045800001E-8</v>
      </c>
    </row>
    <row r="17348" spans="1:2" x14ac:dyDescent="0.25">
      <c r="A17348">
        <v>17.347999999999999</v>
      </c>
      <c r="B17348" s="1">
        <v>2.9232138291449999E-8</v>
      </c>
    </row>
    <row r="17349" spans="1:2" x14ac:dyDescent="0.25">
      <c r="A17349">
        <v>17.349</v>
      </c>
      <c r="B17349" s="1">
        <v>2.9202920769219999E-8</v>
      </c>
    </row>
    <row r="17350" spans="1:2" x14ac:dyDescent="0.25">
      <c r="A17350">
        <v>17.350000000000001</v>
      </c>
      <c r="B17350" s="1">
        <v>2.9173732449910001E-8</v>
      </c>
    </row>
    <row r="17351" spans="1:2" x14ac:dyDescent="0.25">
      <c r="A17351">
        <v>17.350999999999999</v>
      </c>
      <c r="B17351" s="1">
        <v>2.9144573304330001E-8</v>
      </c>
    </row>
    <row r="17352" spans="1:2" x14ac:dyDescent="0.25">
      <c r="A17352">
        <v>17.352</v>
      </c>
      <c r="B17352" s="1">
        <v>2.911544330331E-8</v>
      </c>
    </row>
    <row r="17353" spans="1:2" x14ac:dyDescent="0.25">
      <c r="A17353">
        <v>17.353000000000002</v>
      </c>
      <c r="B17353" s="1">
        <v>2.9086342417730001E-8</v>
      </c>
    </row>
    <row r="17354" spans="1:2" x14ac:dyDescent="0.25">
      <c r="A17354">
        <v>17.353999999999999</v>
      </c>
      <c r="B17354" s="1">
        <v>2.9057270618479999E-8</v>
      </c>
    </row>
    <row r="17355" spans="1:2" x14ac:dyDescent="0.25">
      <c r="A17355">
        <v>17.355</v>
      </c>
      <c r="B17355" s="1">
        <v>2.9028227876499999E-8</v>
      </c>
    </row>
    <row r="17356" spans="1:2" x14ac:dyDescent="0.25">
      <c r="A17356">
        <v>17.356000000000002</v>
      </c>
      <c r="B17356" s="1">
        <v>2.8999214162739999E-8</v>
      </c>
    </row>
    <row r="17357" spans="1:2" x14ac:dyDescent="0.25">
      <c r="A17357">
        <v>17.356999999999999</v>
      </c>
      <c r="B17357" s="1">
        <v>2.8970229448179999E-8</v>
      </c>
    </row>
    <row r="17358" spans="1:2" x14ac:dyDescent="0.25">
      <c r="A17358">
        <v>17.358000000000001</v>
      </c>
      <c r="B17358" s="1">
        <v>2.894127370385E-8</v>
      </c>
    </row>
    <row r="17359" spans="1:2" x14ac:dyDescent="0.25">
      <c r="A17359">
        <v>17.359000000000002</v>
      </c>
      <c r="B17359" s="1">
        <v>2.8912346900779999E-8</v>
      </c>
    </row>
    <row r="17360" spans="1:2" x14ac:dyDescent="0.25">
      <c r="A17360">
        <v>17.36</v>
      </c>
      <c r="B17360" s="1">
        <v>2.8883449010060001E-8</v>
      </c>
    </row>
    <row r="17361" spans="1:2" x14ac:dyDescent="0.25">
      <c r="A17361">
        <v>17.361000000000001</v>
      </c>
      <c r="B17361" s="1">
        <v>2.8854580002770001E-8</v>
      </c>
    </row>
    <row r="17362" spans="1:2" x14ac:dyDescent="0.25">
      <c r="A17362">
        <v>17.361999999999998</v>
      </c>
      <c r="B17362" s="1">
        <v>2.8825739850060001E-8</v>
      </c>
    </row>
    <row r="17363" spans="1:2" x14ac:dyDescent="0.25">
      <c r="A17363">
        <v>17.363</v>
      </c>
      <c r="B17363" s="1">
        <v>2.8796928523079998E-8</v>
      </c>
    </row>
    <row r="17364" spans="1:2" x14ac:dyDescent="0.25">
      <c r="A17364">
        <v>17.364000000000001</v>
      </c>
      <c r="B17364" s="1">
        <v>2.8768145993019999E-8</v>
      </c>
    </row>
    <row r="17365" spans="1:2" x14ac:dyDescent="0.25">
      <c r="A17365">
        <v>17.364999999999998</v>
      </c>
      <c r="B17365" s="1">
        <v>2.8739392231099999E-8</v>
      </c>
    </row>
    <row r="17366" spans="1:2" x14ac:dyDescent="0.25">
      <c r="A17366">
        <v>17.366</v>
      </c>
      <c r="B17366" s="1">
        <v>2.871066720856E-8</v>
      </c>
    </row>
    <row r="17367" spans="1:2" x14ac:dyDescent="0.25">
      <c r="A17367">
        <v>17.367000000000001</v>
      </c>
      <c r="B17367" s="1">
        <v>2.8681970896690001E-8</v>
      </c>
    </row>
    <row r="17368" spans="1:2" x14ac:dyDescent="0.25">
      <c r="A17368">
        <v>17.367999999999999</v>
      </c>
      <c r="B17368" s="1">
        <v>2.8653303266780001E-8</v>
      </c>
    </row>
    <row r="17369" spans="1:2" x14ac:dyDescent="0.25">
      <c r="A17369">
        <v>17.369</v>
      </c>
      <c r="B17369" s="1">
        <v>2.8624664290159999E-8</v>
      </c>
    </row>
    <row r="17370" spans="1:2" x14ac:dyDescent="0.25">
      <c r="A17370">
        <v>17.37</v>
      </c>
      <c r="B17370" s="1">
        <v>2.85960539382E-8</v>
      </c>
    </row>
    <row r="17371" spans="1:2" x14ac:dyDescent="0.25">
      <c r="A17371">
        <v>17.370999999999999</v>
      </c>
      <c r="B17371" s="1">
        <v>2.8567472182289999E-8</v>
      </c>
    </row>
    <row r="17372" spans="1:2" x14ac:dyDescent="0.25">
      <c r="A17372">
        <v>17.372</v>
      </c>
      <c r="B17372" s="1">
        <v>2.853891899385E-8</v>
      </c>
    </row>
    <row r="17373" spans="1:2" x14ac:dyDescent="0.25">
      <c r="A17373">
        <v>17.373000000000001</v>
      </c>
      <c r="B17373" s="1">
        <v>2.8510394344310001E-8</v>
      </c>
    </row>
    <row r="17374" spans="1:2" x14ac:dyDescent="0.25">
      <c r="A17374">
        <v>17.373999999999999</v>
      </c>
      <c r="B17374" s="1">
        <v>2.8481898205159999E-8</v>
      </c>
    </row>
    <row r="17375" spans="1:2" x14ac:dyDescent="0.25">
      <c r="A17375">
        <v>17.375</v>
      </c>
      <c r="B17375" s="1">
        <v>2.845343054791E-8</v>
      </c>
    </row>
    <row r="17376" spans="1:2" x14ac:dyDescent="0.25">
      <c r="A17376">
        <v>17.376000000000001</v>
      </c>
      <c r="B17376" s="1">
        <v>2.8424991344079999E-8</v>
      </c>
    </row>
    <row r="17377" spans="1:2" x14ac:dyDescent="0.25">
      <c r="A17377">
        <v>17.376999999999999</v>
      </c>
      <c r="B17377" s="1">
        <v>2.839658056523E-8</v>
      </c>
    </row>
    <row r="17378" spans="1:2" x14ac:dyDescent="0.25">
      <c r="A17378">
        <v>17.378</v>
      </c>
      <c r="B17378" s="1">
        <v>2.8368198182950001E-8</v>
      </c>
    </row>
    <row r="17379" spans="1:2" x14ac:dyDescent="0.25">
      <c r="A17379">
        <v>17.379000000000001</v>
      </c>
      <c r="B17379" s="1">
        <v>2.8339844168870002E-8</v>
      </c>
    </row>
    <row r="17380" spans="1:2" x14ac:dyDescent="0.25">
      <c r="A17380">
        <v>17.38</v>
      </c>
      <c r="B17380" s="1">
        <v>2.831151849462E-8</v>
      </c>
    </row>
    <row r="17381" spans="1:2" x14ac:dyDescent="0.25">
      <c r="A17381">
        <v>17.381</v>
      </c>
      <c r="B17381" s="1">
        <v>2.8283221131890002E-8</v>
      </c>
    </row>
    <row r="17382" spans="1:2" x14ac:dyDescent="0.25">
      <c r="A17382">
        <v>17.382000000000001</v>
      </c>
      <c r="B17382" s="1">
        <v>2.8254952052370001E-8</v>
      </c>
    </row>
    <row r="17383" spans="1:2" x14ac:dyDescent="0.25">
      <c r="A17383">
        <v>17.382999999999999</v>
      </c>
      <c r="B17383" s="1">
        <v>2.8226711227789999E-8</v>
      </c>
    </row>
    <row r="17384" spans="1:2" x14ac:dyDescent="0.25">
      <c r="A17384">
        <v>17.384</v>
      </c>
      <c r="B17384" s="1">
        <v>2.8198498629919998E-8</v>
      </c>
    </row>
    <row r="17385" spans="1:2" x14ac:dyDescent="0.25">
      <c r="A17385">
        <v>17.385000000000002</v>
      </c>
      <c r="B17385" s="1">
        <v>2.8170314230539999E-8</v>
      </c>
    </row>
    <row r="17386" spans="1:2" x14ac:dyDescent="0.25">
      <c r="A17386">
        <v>17.385999999999999</v>
      </c>
      <c r="B17386" s="1">
        <v>2.8142158001459999E-8</v>
      </c>
    </row>
    <row r="17387" spans="1:2" x14ac:dyDescent="0.25">
      <c r="A17387">
        <v>17.387</v>
      </c>
      <c r="B17387" s="1">
        <v>2.811402991454E-8</v>
      </c>
    </row>
    <row r="17388" spans="1:2" x14ac:dyDescent="0.25">
      <c r="A17388">
        <v>17.388000000000002</v>
      </c>
      <c r="B17388" s="1">
        <v>2.8085929941640001E-8</v>
      </c>
    </row>
    <row r="17389" spans="1:2" x14ac:dyDescent="0.25">
      <c r="A17389">
        <v>17.388999999999999</v>
      </c>
      <c r="B17389" s="1">
        <v>2.8057858054659999E-8</v>
      </c>
    </row>
    <row r="17390" spans="1:2" x14ac:dyDescent="0.25">
      <c r="A17390">
        <v>17.39</v>
      </c>
      <c r="B17390" s="1">
        <v>2.8029814225539999E-8</v>
      </c>
    </row>
    <row r="17391" spans="1:2" x14ac:dyDescent="0.25">
      <c r="A17391">
        <v>17.390999999999998</v>
      </c>
      <c r="B17391" s="1">
        <v>2.8001798426220001E-8</v>
      </c>
    </row>
    <row r="17392" spans="1:2" x14ac:dyDescent="0.25">
      <c r="A17392">
        <v>17.391999999999999</v>
      </c>
      <c r="B17392" s="1">
        <v>2.7973810628690001E-8</v>
      </c>
    </row>
    <row r="17393" spans="1:2" x14ac:dyDescent="0.25">
      <c r="A17393">
        <v>17.393000000000001</v>
      </c>
      <c r="B17393" s="1">
        <v>2.7945850804969999E-8</v>
      </c>
    </row>
    <row r="17394" spans="1:2" x14ac:dyDescent="0.25">
      <c r="A17394">
        <v>17.393999999999998</v>
      </c>
      <c r="B17394" s="1">
        <v>2.7917918927090001E-8</v>
      </c>
    </row>
    <row r="17395" spans="1:2" x14ac:dyDescent="0.25">
      <c r="A17395">
        <v>17.395</v>
      </c>
      <c r="B17395" s="1">
        <v>2.7890014967119999E-8</v>
      </c>
    </row>
    <row r="17396" spans="1:2" x14ac:dyDescent="0.25">
      <c r="A17396">
        <v>17.396000000000001</v>
      </c>
      <c r="B17396" s="1">
        <v>2.7862138897159999E-8</v>
      </c>
    </row>
    <row r="17397" spans="1:2" x14ac:dyDescent="0.25">
      <c r="A17397">
        <v>17.396999999999998</v>
      </c>
      <c r="B17397" s="1">
        <v>2.783429068933E-8</v>
      </c>
    </row>
    <row r="17398" spans="1:2" x14ac:dyDescent="0.25">
      <c r="A17398">
        <v>17.398</v>
      </c>
      <c r="B17398" s="1">
        <v>2.7806470315790001E-8</v>
      </c>
    </row>
    <row r="17399" spans="1:2" x14ac:dyDescent="0.25">
      <c r="A17399">
        <v>17.399000000000001</v>
      </c>
      <c r="B17399" s="1">
        <v>2.7778677748710001E-8</v>
      </c>
    </row>
    <row r="17400" spans="1:2" x14ac:dyDescent="0.25">
      <c r="A17400">
        <v>17.399999999999999</v>
      </c>
      <c r="B17400" s="1">
        <v>2.7750912960299999E-8</v>
      </c>
    </row>
    <row r="17401" spans="1:2" x14ac:dyDescent="0.25">
      <c r="A17401">
        <v>17.401</v>
      </c>
      <c r="B17401" s="1">
        <v>2.77231759228E-8</v>
      </c>
    </row>
    <row r="17402" spans="1:2" x14ac:dyDescent="0.25">
      <c r="A17402">
        <v>17.402000000000001</v>
      </c>
      <c r="B17402" s="1">
        <v>2.769546660846E-8</v>
      </c>
    </row>
    <row r="17403" spans="1:2" x14ac:dyDescent="0.25">
      <c r="A17403">
        <v>17.402999999999999</v>
      </c>
      <c r="B17403" s="1">
        <v>2.7667784989589999E-8</v>
      </c>
    </row>
    <row r="17404" spans="1:2" x14ac:dyDescent="0.25">
      <c r="A17404">
        <v>17.404</v>
      </c>
      <c r="B17404" s="1">
        <v>2.7640131038490001E-8</v>
      </c>
    </row>
    <row r="17405" spans="1:2" x14ac:dyDescent="0.25">
      <c r="A17405">
        <v>17.405000000000001</v>
      </c>
      <c r="B17405" s="1">
        <v>2.7612504727520001E-8</v>
      </c>
    </row>
    <row r="17406" spans="1:2" x14ac:dyDescent="0.25">
      <c r="A17406">
        <v>17.405999999999999</v>
      </c>
      <c r="B17406" s="1">
        <v>2.758490602904E-8</v>
      </c>
    </row>
    <row r="17407" spans="1:2" x14ac:dyDescent="0.25">
      <c r="A17407">
        <v>17.407</v>
      </c>
      <c r="B17407" s="1">
        <v>2.755733491547E-8</v>
      </c>
    </row>
    <row r="17408" spans="1:2" x14ac:dyDescent="0.25">
      <c r="A17408">
        <v>17.408000000000001</v>
      </c>
      <c r="B17408" s="1">
        <v>2.7529791359220001E-8</v>
      </c>
    </row>
    <row r="17409" spans="1:2" x14ac:dyDescent="0.25">
      <c r="A17409">
        <v>17.408999999999999</v>
      </c>
      <c r="B17409" s="1">
        <v>2.750227533275E-8</v>
      </c>
    </row>
    <row r="17410" spans="1:2" x14ac:dyDescent="0.25">
      <c r="A17410">
        <v>17.41</v>
      </c>
      <c r="B17410" s="1">
        <v>2.747478680856E-8</v>
      </c>
    </row>
    <row r="17411" spans="1:2" x14ac:dyDescent="0.25">
      <c r="A17411">
        <v>17.411000000000001</v>
      </c>
      <c r="B17411" s="1">
        <v>2.744732575914E-8</v>
      </c>
    </row>
    <row r="17412" spans="1:2" x14ac:dyDescent="0.25">
      <c r="A17412">
        <v>17.411999999999999</v>
      </c>
      <c r="B17412" s="1">
        <v>2.7419892157049999E-8</v>
      </c>
    </row>
    <row r="17413" spans="1:2" x14ac:dyDescent="0.25">
      <c r="A17413">
        <v>17.413</v>
      </c>
      <c r="B17413" s="1">
        <v>2.7392485974839999E-8</v>
      </c>
    </row>
    <row r="17414" spans="1:2" x14ac:dyDescent="0.25">
      <c r="A17414">
        <v>17.414000000000001</v>
      </c>
      <c r="B17414" s="1">
        <v>2.7365107185100001E-8</v>
      </c>
    </row>
    <row r="17415" spans="1:2" x14ac:dyDescent="0.25">
      <c r="A17415">
        <v>17.414999999999999</v>
      </c>
      <c r="B17415" s="1">
        <v>2.7337755760469999E-8</v>
      </c>
    </row>
    <row r="17416" spans="1:2" x14ac:dyDescent="0.25">
      <c r="A17416">
        <v>17.416</v>
      </c>
      <c r="B17416" s="1">
        <v>2.731043167359E-8</v>
      </c>
    </row>
    <row r="17417" spans="1:2" x14ac:dyDescent="0.25">
      <c r="A17417">
        <v>17.417000000000002</v>
      </c>
      <c r="B17417" s="1">
        <v>2.7283134897129999E-8</v>
      </c>
    </row>
    <row r="17418" spans="1:2" x14ac:dyDescent="0.25">
      <c r="A17418">
        <v>17.417999999999999</v>
      </c>
      <c r="B17418" s="1">
        <v>2.7255865403800001E-8</v>
      </c>
    </row>
    <row r="17419" spans="1:2" x14ac:dyDescent="0.25">
      <c r="A17419">
        <v>17.419</v>
      </c>
      <c r="B17419" s="1">
        <v>2.7228623166330001E-8</v>
      </c>
    </row>
    <row r="17420" spans="1:2" x14ac:dyDescent="0.25">
      <c r="A17420">
        <v>17.420000000000002</v>
      </c>
      <c r="B17420" s="1">
        <v>2.7201408157479999E-8</v>
      </c>
    </row>
    <row r="17421" spans="1:2" x14ac:dyDescent="0.25">
      <c r="A17421">
        <v>17.420999999999999</v>
      </c>
      <c r="B17421" s="1">
        <v>2.717422035002E-8</v>
      </c>
    </row>
    <row r="17422" spans="1:2" x14ac:dyDescent="0.25">
      <c r="A17422">
        <v>17.422000000000001</v>
      </c>
      <c r="B17422" s="1">
        <v>2.714705971678E-8</v>
      </c>
    </row>
    <row r="17423" spans="1:2" x14ac:dyDescent="0.25">
      <c r="A17423">
        <v>17.422999999999998</v>
      </c>
      <c r="B17423" s="1">
        <v>2.7119926230599999E-8</v>
      </c>
    </row>
    <row r="17424" spans="1:2" x14ac:dyDescent="0.25">
      <c r="A17424">
        <v>17.423999999999999</v>
      </c>
      <c r="B17424" s="1">
        <v>2.709281986433E-8</v>
      </c>
    </row>
    <row r="17425" spans="1:2" x14ac:dyDescent="0.25">
      <c r="A17425">
        <v>17.425000000000001</v>
      </c>
      <c r="B17425" s="1">
        <v>2.7065740590879999E-8</v>
      </c>
    </row>
    <row r="17426" spans="1:2" x14ac:dyDescent="0.25">
      <c r="A17426">
        <v>17.425999999999998</v>
      </c>
      <c r="B17426" s="1">
        <v>2.7038688383150001E-8</v>
      </c>
    </row>
    <row r="17427" spans="1:2" x14ac:dyDescent="0.25">
      <c r="A17427">
        <v>17.427</v>
      </c>
      <c r="B17427" s="1">
        <v>2.7011663214119999E-8</v>
      </c>
    </row>
    <row r="17428" spans="1:2" x14ac:dyDescent="0.25">
      <c r="A17428">
        <v>17.428000000000001</v>
      </c>
      <c r="B17428" s="1">
        <v>2.6984665056730001E-8</v>
      </c>
    </row>
    <row r="17429" spans="1:2" x14ac:dyDescent="0.25">
      <c r="A17429">
        <v>17.428999999999998</v>
      </c>
      <c r="B17429" s="1">
        <v>2.6957693884009999E-8</v>
      </c>
    </row>
    <row r="17430" spans="1:2" x14ac:dyDescent="0.25">
      <c r="A17430">
        <v>17.43</v>
      </c>
      <c r="B17430" s="1">
        <v>2.693074966897E-8</v>
      </c>
    </row>
    <row r="17431" spans="1:2" x14ac:dyDescent="0.25">
      <c r="A17431">
        <v>17.431000000000001</v>
      </c>
      <c r="B17431" s="1">
        <v>2.690383238468E-8</v>
      </c>
    </row>
    <row r="17432" spans="1:2" x14ac:dyDescent="0.25">
      <c r="A17432">
        <v>17.431999999999999</v>
      </c>
      <c r="B17432" s="1">
        <v>2.687694200421E-8</v>
      </c>
    </row>
    <row r="17433" spans="1:2" x14ac:dyDescent="0.25">
      <c r="A17433">
        <v>17.433</v>
      </c>
      <c r="B17433" s="1">
        <v>2.6850078500680001E-8</v>
      </c>
    </row>
    <row r="17434" spans="1:2" x14ac:dyDescent="0.25">
      <c r="A17434">
        <v>17.434000000000001</v>
      </c>
      <c r="B17434" s="1">
        <v>2.6823241847209999E-8</v>
      </c>
    </row>
    <row r="17435" spans="1:2" x14ac:dyDescent="0.25">
      <c r="A17435">
        <v>17.434999999999999</v>
      </c>
      <c r="B17435" s="1">
        <v>2.6796432016990001E-8</v>
      </c>
    </row>
    <row r="17436" spans="1:2" x14ac:dyDescent="0.25">
      <c r="A17436">
        <v>17.436</v>
      </c>
      <c r="B17436" s="1">
        <v>2.6769648983190001E-8</v>
      </c>
    </row>
    <row r="17437" spans="1:2" x14ac:dyDescent="0.25">
      <c r="A17437">
        <v>17.437000000000001</v>
      </c>
      <c r="B17437" s="1">
        <v>2.6742892719029999E-8</v>
      </c>
    </row>
    <row r="17438" spans="1:2" x14ac:dyDescent="0.25">
      <c r="A17438">
        <v>17.437999999999999</v>
      </c>
      <c r="B17438" s="1">
        <v>2.671616319776E-8</v>
      </c>
    </row>
    <row r="17439" spans="1:2" x14ac:dyDescent="0.25">
      <c r="A17439">
        <v>17.439</v>
      </c>
      <c r="B17439" s="1">
        <v>2.6689460392640001E-8</v>
      </c>
    </row>
    <row r="17440" spans="1:2" x14ac:dyDescent="0.25">
      <c r="A17440">
        <v>17.440000000000001</v>
      </c>
      <c r="B17440" s="1">
        <v>2.6662784276980001E-8</v>
      </c>
    </row>
    <row r="17441" spans="1:2" x14ac:dyDescent="0.25">
      <c r="A17441">
        <v>17.440999999999999</v>
      </c>
      <c r="B17441" s="1">
        <v>2.6636134824089999E-8</v>
      </c>
    </row>
    <row r="17442" spans="1:2" x14ac:dyDescent="0.25">
      <c r="A17442">
        <v>17.442</v>
      </c>
      <c r="B17442" s="1">
        <v>2.6609512007339998E-8</v>
      </c>
    </row>
    <row r="17443" spans="1:2" x14ac:dyDescent="0.25">
      <c r="A17443">
        <v>17.443000000000001</v>
      </c>
      <c r="B17443" s="1">
        <v>2.6582915800079998E-8</v>
      </c>
    </row>
    <row r="17444" spans="1:2" x14ac:dyDescent="0.25">
      <c r="A17444">
        <v>17.443999999999999</v>
      </c>
      <c r="B17444" s="1">
        <v>2.6556346175740001E-8</v>
      </c>
    </row>
    <row r="17445" spans="1:2" x14ac:dyDescent="0.25">
      <c r="A17445">
        <v>17.445</v>
      </c>
      <c r="B17445" s="1">
        <v>2.652980310774E-8</v>
      </c>
    </row>
    <row r="17446" spans="1:2" x14ac:dyDescent="0.25">
      <c r="A17446">
        <v>17.446000000000002</v>
      </c>
      <c r="B17446" s="1">
        <v>2.6503286569529999E-8</v>
      </c>
    </row>
    <row r="17447" spans="1:2" x14ac:dyDescent="0.25">
      <c r="A17447">
        <v>17.446999999999999</v>
      </c>
      <c r="B17447" s="1">
        <v>2.647679653461E-8</v>
      </c>
    </row>
    <row r="17448" spans="1:2" x14ac:dyDescent="0.25">
      <c r="A17448">
        <v>17.448</v>
      </c>
      <c r="B17448" s="1">
        <v>2.6450332976469999E-8</v>
      </c>
    </row>
    <row r="17449" spans="1:2" x14ac:dyDescent="0.25">
      <c r="A17449">
        <v>17.449000000000002</v>
      </c>
      <c r="B17449" s="1">
        <v>2.642389586866E-8</v>
      </c>
    </row>
    <row r="17450" spans="1:2" x14ac:dyDescent="0.25">
      <c r="A17450">
        <v>17.45</v>
      </c>
      <c r="B17450" s="1">
        <v>2.6397485184740001E-8</v>
      </c>
    </row>
    <row r="17451" spans="1:2" x14ac:dyDescent="0.25">
      <c r="A17451">
        <v>17.451000000000001</v>
      </c>
      <c r="B17451" s="1">
        <v>2.6371100898300001E-8</v>
      </c>
    </row>
    <row r="17452" spans="1:2" x14ac:dyDescent="0.25">
      <c r="A17452">
        <v>17.452000000000002</v>
      </c>
      <c r="B17452" s="1">
        <v>2.634474298295E-8</v>
      </c>
    </row>
    <row r="17453" spans="1:2" x14ac:dyDescent="0.25">
      <c r="A17453">
        <v>17.452999999999999</v>
      </c>
      <c r="B17453" s="1">
        <v>2.6318411412339999E-8</v>
      </c>
    </row>
    <row r="17454" spans="1:2" x14ac:dyDescent="0.25">
      <c r="A17454">
        <v>17.454000000000001</v>
      </c>
      <c r="B17454" s="1">
        <v>2.6292106160129999E-8</v>
      </c>
    </row>
    <row r="17455" spans="1:2" x14ac:dyDescent="0.25">
      <c r="A17455">
        <v>17.454999999999998</v>
      </c>
      <c r="B17455" s="1">
        <v>2.6265827200020001E-8</v>
      </c>
    </row>
    <row r="17456" spans="1:2" x14ac:dyDescent="0.25">
      <c r="A17456">
        <v>17.456</v>
      </c>
      <c r="B17456" s="1">
        <v>2.6239574505739999E-8</v>
      </c>
    </row>
    <row r="17457" spans="1:2" x14ac:dyDescent="0.25">
      <c r="A17457">
        <v>17.457000000000001</v>
      </c>
      <c r="B17457" s="1">
        <v>2.621334805102E-8</v>
      </c>
    </row>
    <row r="17458" spans="1:2" x14ac:dyDescent="0.25">
      <c r="A17458">
        <v>17.457999999999998</v>
      </c>
      <c r="B17458" s="1">
        <v>2.6187147809640002E-8</v>
      </c>
    </row>
    <row r="17459" spans="1:2" x14ac:dyDescent="0.25">
      <c r="A17459">
        <v>17.459</v>
      </c>
      <c r="B17459" s="1">
        <v>2.6160973755409999E-8</v>
      </c>
    </row>
    <row r="17460" spans="1:2" x14ac:dyDescent="0.25">
      <c r="A17460">
        <v>17.46</v>
      </c>
      <c r="B17460" s="1">
        <v>2.6134825862140001E-8</v>
      </c>
    </row>
    <row r="17461" spans="1:2" x14ac:dyDescent="0.25">
      <c r="A17461">
        <v>17.460999999999999</v>
      </c>
      <c r="B17461" s="1">
        <v>2.6108704103689999E-8</v>
      </c>
    </row>
    <row r="17462" spans="1:2" x14ac:dyDescent="0.25">
      <c r="A17462">
        <v>17.462</v>
      </c>
      <c r="B17462" s="1">
        <v>2.6082608453940001E-8</v>
      </c>
    </row>
    <row r="17463" spans="1:2" x14ac:dyDescent="0.25">
      <c r="A17463">
        <v>17.463000000000001</v>
      </c>
      <c r="B17463" s="1">
        <v>2.6056538886790002E-8</v>
      </c>
    </row>
    <row r="17464" spans="1:2" x14ac:dyDescent="0.25">
      <c r="A17464">
        <v>17.463999999999999</v>
      </c>
      <c r="B17464" s="1">
        <v>2.603049537617E-8</v>
      </c>
    </row>
    <row r="17465" spans="1:2" x14ac:dyDescent="0.25">
      <c r="A17465">
        <v>17.465</v>
      </c>
      <c r="B17465" s="1">
        <v>2.6004477896039999E-8</v>
      </c>
    </row>
    <row r="17466" spans="1:2" x14ac:dyDescent="0.25">
      <c r="A17466">
        <v>17.466000000000001</v>
      </c>
      <c r="B17466" s="1">
        <v>2.5978486420390001E-8</v>
      </c>
    </row>
    <row r="17467" spans="1:2" x14ac:dyDescent="0.25">
      <c r="A17467">
        <v>17.466999999999999</v>
      </c>
      <c r="B17467" s="1">
        <v>2.5952520923209998E-8</v>
      </c>
    </row>
    <row r="17468" spans="1:2" x14ac:dyDescent="0.25">
      <c r="A17468">
        <v>17.468</v>
      </c>
      <c r="B17468" s="1">
        <v>2.5926581378549999E-8</v>
      </c>
    </row>
    <row r="17469" spans="1:2" x14ac:dyDescent="0.25">
      <c r="A17469">
        <v>17.469000000000001</v>
      </c>
      <c r="B17469" s="1">
        <v>2.5900667760460001E-8</v>
      </c>
    </row>
    <row r="17470" spans="1:2" x14ac:dyDescent="0.25">
      <c r="A17470">
        <v>17.47</v>
      </c>
      <c r="B17470" s="1">
        <v>2.5874780043029999E-8</v>
      </c>
    </row>
    <row r="17471" spans="1:2" x14ac:dyDescent="0.25">
      <c r="A17471">
        <v>17.471</v>
      </c>
      <c r="B17471" s="1">
        <v>2.5848918200379999E-8</v>
      </c>
    </row>
    <row r="17472" spans="1:2" x14ac:dyDescent="0.25">
      <c r="A17472">
        <v>17.472000000000001</v>
      </c>
      <c r="B17472" s="1">
        <v>2.5823082206639999E-8</v>
      </c>
    </row>
    <row r="17473" spans="1:2" x14ac:dyDescent="0.25">
      <c r="A17473">
        <v>17.472999999999999</v>
      </c>
      <c r="B17473" s="1">
        <v>2.5797272035969999E-8</v>
      </c>
    </row>
    <row r="17474" spans="1:2" x14ac:dyDescent="0.25">
      <c r="A17474">
        <v>17.474</v>
      </c>
      <c r="B17474" s="1">
        <v>2.5771487662569999E-8</v>
      </c>
    </row>
    <row r="17475" spans="1:2" x14ac:dyDescent="0.25">
      <c r="A17475">
        <v>17.475000000000001</v>
      </c>
      <c r="B17475" s="1">
        <v>2.5745729060650002E-8</v>
      </c>
    </row>
    <row r="17476" spans="1:2" x14ac:dyDescent="0.25">
      <c r="A17476">
        <v>17.475999999999999</v>
      </c>
      <c r="B17476" s="1">
        <v>2.5719996204459999E-8</v>
      </c>
    </row>
    <row r="17477" spans="1:2" x14ac:dyDescent="0.25">
      <c r="A17477">
        <v>17.477</v>
      </c>
      <c r="B17477" s="1">
        <v>2.5694289068249998E-8</v>
      </c>
    </row>
    <row r="17478" spans="1:2" x14ac:dyDescent="0.25">
      <c r="A17478">
        <v>17.478000000000002</v>
      </c>
      <c r="B17478" s="1">
        <v>2.566860762633E-8</v>
      </c>
    </row>
    <row r="17479" spans="1:2" x14ac:dyDescent="0.25">
      <c r="A17479">
        <v>17.478999999999999</v>
      </c>
      <c r="B17479" s="1">
        <v>2.5642951853000001E-8</v>
      </c>
    </row>
    <row r="17480" spans="1:2" x14ac:dyDescent="0.25">
      <c r="A17480">
        <v>17.48</v>
      </c>
      <c r="B17480" s="1">
        <v>2.5617321722629999E-8</v>
      </c>
    </row>
    <row r="17481" spans="1:2" x14ac:dyDescent="0.25">
      <c r="A17481">
        <v>17.481000000000002</v>
      </c>
      <c r="B17481" s="1">
        <v>2.5591717209559999E-8</v>
      </c>
    </row>
    <row r="17482" spans="1:2" x14ac:dyDescent="0.25">
      <c r="A17482">
        <v>17.481999999999999</v>
      </c>
      <c r="B17482" s="1">
        <v>2.5566138288210001E-8</v>
      </c>
    </row>
    <row r="17483" spans="1:2" x14ac:dyDescent="0.25">
      <c r="A17483">
        <v>17.483000000000001</v>
      </c>
      <c r="B17483" s="1">
        <v>2.554058493299E-8</v>
      </c>
    </row>
    <row r="17484" spans="1:2" x14ac:dyDescent="0.25">
      <c r="A17484">
        <v>17.484000000000002</v>
      </c>
      <c r="B17484" s="1">
        <v>2.551505711835E-8</v>
      </c>
    </row>
    <row r="17485" spans="1:2" x14ac:dyDescent="0.25">
      <c r="A17485">
        <v>17.484999999999999</v>
      </c>
      <c r="B17485" s="1">
        <v>2.5489554818759999E-8</v>
      </c>
    </row>
    <row r="17486" spans="1:2" x14ac:dyDescent="0.25">
      <c r="A17486">
        <v>17.486000000000001</v>
      </c>
      <c r="B17486" s="1">
        <v>2.546407800872E-8</v>
      </c>
    </row>
    <row r="17487" spans="1:2" x14ac:dyDescent="0.25">
      <c r="A17487">
        <v>17.486999999999998</v>
      </c>
      <c r="B17487" s="1">
        <v>2.5438626662750001E-8</v>
      </c>
    </row>
    <row r="17488" spans="1:2" x14ac:dyDescent="0.25">
      <c r="A17488">
        <v>17.488</v>
      </c>
      <c r="B17488" s="1">
        <v>2.5413200755400001E-8</v>
      </c>
    </row>
    <row r="17489" spans="1:2" x14ac:dyDescent="0.25">
      <c r="A17489">
        <v>17.489000000000001</v>
      </c>
      <c r="B17489" s="1">
        <v>2.5387800261249999E-8</v>
      </c>
    </row>
    <row r="17490" spans="1:2" x14ac:dyDescent="0.25">
      <c r="A17490">
        <v>17.489999999999998</v>
      </c>
      <c r="B17490" s="1">
        <v>2.5362425154889999E-8</v>
      </c>
    </row>
    <row r="17491" spans="1:2" x14ac:dyDescent="0.25">
      <c r="A17491">
        <v>17.491</v>
      </c>
      <c r="B17491" s="1">
        <v>2.533707541095E-8</v>
      </c>
    </row>
    <row r="17492" spans="1:2" x14ac:dyDescent="0.25">
      <c r="A17492">
        <v>17.492000000000001</v>
      </c>
      <c r="B17492" s="1">
        <v>2.5311751004069999E-8</v>
      </c>
    </row>
    <row r="17493" spans="1:2" x14ac:dyDescent="0.25">
      <c r="A17493">
        <v>17.492999999999999</v>
      </c>
      <c r="B17493" s="1">
        <v>2.5286451908939998E-8</v>
      </c>
    </row>
    <row r="17494" spans="1:2" x14ac:dyDescent="0.25">
      <c r="A17494">
        <v>17.494</v>
      </c>
      <c r="B17494" s="1">
        <v>2.5261178100259999E-8</v>
      </c>
    </row>
    <row r="17495" spans="1:2" x14ac:dyDescent="0.25">
      <c r="A17495">
        <v>17.495000000000001</v>
      </c>
      <c r="B17495" s="1">
        <v>2.523592955275E-8</v>
      </c>
    </row>
    <row r="17496" spans="1:2" x14ac:dyDescent="0.25">
      <c r="A17496">
        <v>17.495999999999999</v>
      </c>
      <c r="B17496" s="1">
        <v>2.521070624116E-8</v>
      </c>
    </row>
    <row r="17497" spans="1:2" x14ac:dyDescent="0.25">
      <c r="A17497">
        <v>17.497</v>
      </c>
      <c r="B17497" s="1">
        <v>2.5185508140269999E-8</v>
      </c>
    </row>
    <row r="17498" spans="1:2" x14ac:dyDescent="0.25">
      <c r="A17498">
        <v>17.498000000000001</v>
      </c>
      <c r="B17498" s="1">
        <v>2.516033522489E-8</v>
      </c>
    </row>
    <row r="17499" spans="1:2" x14ac:dyDescent="0.25">
      <c r="A17499">
        <v>17.498999999999999</v>
      </c>
      <c r="B17499" s="1">
        <v>2.5135187469830002E-8</v>
      </c>
    </row>
    <row r="17500" spans="1:2" x14ac:dyDescent="0.25">
      <c r="A17500">
        <v>17.5</v>
      </c>
      <c r="B17500" s="1">
        <v>2.5110064849950001E-8</v>
      </c>
    </row>
    <row r="17501" spans="1:2" x14ac:dyDescent="0.25">
      <c r="A17501">
        <v>17.501000000000001</v>
      </c>
      <c r="B17501" s="1">
        <v>2.5084967340139998E-8</v>
      </c>
    </row>
    <row r="17502" spans="1:2" x14ac:dyDescent="0.25">
      <c r="A17502">
        <v>17.501999999999999</v>
      </c>
      <c r="B17502" s="1">
        <v>2.505989491528E-8</v>
      </c>
    </row>
    <row r="17503" spans="1:2" x14ac:dyDescent="0.25">
      <c r="A17503">
        <v>17.503</v>
      </c>
      <c r="B17503" s="1">
        <v>2.503484755031E-8</v>
      </c>
    </row>
    <row r="17504" spans="1:2" x14ac:dyDescent="0.25">
      <c r="A17504">
        <v>17.504000000000001</v>
      </c>
      <c r="B17504" s="1">
        <v>2.5009825220190001E-8</v>
      </c>
    </row>
    <row r="17505" spans="1:2" x14ac:dyDescent="0.25">
      <c r="A17505">
        <v>17.504999999999999</v>
      </c>
      <c r="B17505" s="1">
        <v>2.4984827899880001E-8</v>
      </c>
    </row>
    <row r="17506" spans="1:2" x14ac:dyDescent="0.25">
      <c r="A17506">
        <v>17.506</v>
      </c>
      <c r="B17506" s="1">
        <v>2.495985556439E-8</v>
      </c>
    </row>
    <row r="17507" spans="1:2" x14ac:dyDescent="0.25">
      <c r="A17507">
        <v>17.507000000000001</v>
      </c>
      <c r="B17507" s="1">
        <v>2.493490818876E-8</v>
      </c>
    </row>
    <row r="17508" spans="1:2" x14ac:dyDescent="0.25">
      <c r="A17508">
        <v>17.507999999999999</v>
      </c>
      <c r="B17508" s="1">
        <v>2.4909985748020002E-8</v>
      </c>
    </row>
    <row r="17509" spans="1:2" x14ac:dyDescent="0.25">
      <c r="A17509">
        <v>17.509</v>
      </c>
      <c r="B17509" s="1">
        <v>2.4885088217269998E-8</v>
      </c>
    </row>
    <row r="17510" spans="1:2" x14ac:dyDescent="0.25">
      <c r="A17510">
        <v>17.510000000000002</v>
      </c>
      <c r="B17510" s="1">
        <v>2.486021557159E-8</v>
      </c>
    </row>
    <row r="17511" spans="1:2" x14ac:dyDescent="0.25">
      <c r="A17511">
        <v>17.510999999999999</v>
      </c>
      <c r="B17511" s="1">
        <v>2.4835367786129999E-8</v>
      </c>
    </row>
    <row r="17512" spans="1:2" x14ac:dyDescent="0.25">
      <c r="A17512">
        <v>17.512</v>
      </c>
      <c r="B17512" s="1">
        <v>2.4810544836029999E-8</v>
      </c>
    </row>
    <row r="17513" spans="1:2" x14ac:dyDescent="0.25">
      <c r="A17513">
        <v>17.513000000000002</v>
      </c>
      <c r="B17513" s="1">
        <v>2.4785746696459999E-8</v>
      </c>
    </row>
    <row r="17514" spans="1:2" x14ac:dyDescent="0.25">
      <c r="A17514">
        <v>17.513999999999999</v>
      </c>
      <c r="B17514" s="1">
        <v>2.4760973342640001E-8</v>
      </c>
    </row>
    <row r="17515" spans="1:2" x14ac:dyDescent="0.25">
      <c r="A17515">
        <v>17.515000000000001</v>
      </c>
      <c r="B17515" s="1">
        <v>2.4736224749779998E-8</v>
      </c>
    </row>
    <row r="17516" spans="1:2" x14ac:dyDescent="0.25">
      <c r="A17516">
        <v>17.515999999999998</v>
      </c>
      <c r="B17516" s="1">
        <v>2.4711500893149999E-8</v>
      </c>
    </row>
    <row r="17517" spans="1:2" x14ac:dyDescent="0.25">
      <c r="A17517">
        <v>17.516999999999999</v>
      </c>
      <c r="B17517" s="1">
        <v>2.4686801748E-8</v>
      </c>
    </row>
    <row r="17518" spans="1:2" x14ac:dyDescent="0.25">
      <c r="A17518">
        <v>17.518000000000001</v>
      </c>
      <c r="B17518" s="1">
        <v>2.4662127289659999E-8</v>
      </c>
    </row>
    <row r="17519" spans="1:2" x14ac:dyDescent="0.25">
      <c r="A17519">
        <v>17.518999999999998</v>
      </c>
      <c r="B17519" s="1">
        <v>2.4637477493430001E-8</v>
      </c>
    </row>
    <row r="17520" spans="1:2" x14ac:dyDescent="0.25">
      <c r="A17520">
        <v>17.52</v>
      </c>
      <c r="B17520" s="1">
        <v>2.4612852334680001E-8</v>
      </c>
    </row>
    <row r="17521" spans="1:2" x14ac:dyDescent="0.25">
      <c r="A17521">
        <v>17.521000000000001</v>
      </c>
      <c r="B17521" s="1">
        <v>2.458825178877E-8</v>
      </c>
    </row>
    <row r="17522" spans="1:2" x14ac:dyDescent="0.25">
      <c r="A17522">
        <v>17.521999999999998</v>
      </c>
      <c r="B17522" s="1">
        <v>2.4563675831099999E-8</v>
      </c>
    </row>
    <row r="17523" spans="1:2" x14ac:dyDescent="0.25">
      <c r="A17523">
        <v>17.523</v>
      </c>
      <c r="B17523" s="1">
        <v>2.4539124437110001E-8</v>
      </c>
    </row>
    <row r="17524" spans="1:2" x14ac:dyDescent="0.25">
      <c r="A17524">
        <v>17.524000000000001</v>
      </c>
      <c r="B17524" s="1">
        <v>2.4514597582240001E-8</v>
      </c>
    </row>
    <row r="17525" spans="1:2" x14ac:dyDescent="0.25">
      <c r="A17525">
        <v>17.524999999999999</v>
      </c>
      <c r="B17525" s="1">
        <v>2.4490095241949998E-8</v>
      </c>
    </row>
    <row r="17526" spans="1:2" x14ac:dyDescent="0.25">
      <c r="A17526">
        <v>17.526</v>
      </c>
      <c r="B17526" s="1">
        <v>2.446561739176E-8</v>
      </c>
    </row>
    <row r="17527" spans="1:2" x14ac:dyDescent="0.25">
      <c r="A17527">
        <v>17.527000000000001</v>
      </c>
      <c r="B17527" s="1">
        <v>2.444116400718E-8</v>
      </c>
    </row>
    <row r="17528" spans="1:2" x14ac:dyDescent="0.25">
      <c r="A17528">
        <v>17.527999999999999</v>
      </c>
      <c r="B17528" s="1">
        <v>2.441673506375E-8</v>
      </c>
    </row>
    <row r="17529" spans="1:2" x14ac:dyDescent="0.25">
      <c r="A17529">
        <v>17.529</v>
      </c>
      <c r="B17529" s="1">
        <v>2.4392330537050001E-8</v>
      </c>
    </row>
    <row r="17530" spans="1:2" x14ac:dyDescent="0.25">
      <c r="A17530">
        <v>17.53</v>
      </c>
      <c r="B17530" s="1">
        <v>2.436795040268E-8</v>
      </c>
    </row>
    <row r="17531" spans="1:2" x14ac:dyDescent="0.25">
      <c r="A17531">
        <v>17.530999999999999</v>
      </c>
      <c r="B17531" s="1">
        <v>2.4343594636249998E-8</v>
      </c>
    </row>
    <row r="17532" spans="1:2" x14ac:dyDescent="0.25">
      <c r="A17532">
        <v>17.532</v>
      </c>
      <c r="B17532" s="1">
        <v>2.4319263213419998E-8</v>
      </c>
    </row>
    <row r="17533" spans="1:2" x14ac:dyDescent="0.25">
      <c r="A17533">
        <v>17.533000000000001</v>
      </c>
      <c r="B17533" s="1">
        <v>2.429495610983E-8</v>
      </c>
    </row>
    <row r="17534" spans="1:2" x14ac:dyDescent="0.25">
      <c r="A17534">
        <v>17.533999999999999</v>
      </c>
      <c r="B17534" s="1">
        <v>2.42706733012E-8</v>
      </c>
    </row>
    <row r="17535" spans="1:2" x14ac:dyDescent="0.25">
      <c r="A17535">
        <v>17.535</v>
      </c>
      <c r="B17535" s="1">
        <v>2.4246414763239998E-8</v>
      </c>
    </row>
    <row r="17536" spans="1:2" x14ac:dyDescent="0.25">
      <c r="A17536">
        <v>17.536000000000001</v>
      </c>
      <c r="B17536" s="1">
        <v>2.4222180471679999E-8</v>
      </c>
    </row>
    <row r="17537" spans="1:2" x14ac:dyDescent="0.25">
      <c r="A17537">
        <v>17.536999999999999</v>
      </c>
      <c r="B17537" s="1">
        <v>2.4197970402299999E-8</v>
      </c>
    </row>
    <row r="17538" spans="1:2" x14ac:dyDescent="0.25">
      <c r="A17538">
        <v>17.538</v>
      </c>
      <c r="B17538" s="1">
        <v>2.417378453088E-8</v>
      </c>
    </row>
    <row r="17539" spans="1:2" x14ac:dyDescent="0.25">
      <c r="A17539">
        <v>17.539000000000001</v>
      </c>
      <c r="B17539" s="1">
        <v>2.4149622833240002E-8</v>
      </c>
    </row>
    <row r="17540" spans="1:2" x14ac:dyDescent="0.25">
      <c r="A17540">
        <v>17.54</v>
      </c>
      <c r="B17540" s="1">
        <v>2.412548528522E-8</v>
      </c>
    </row>
    <row r="17541" spans="1:2" x14ac:dyDescent="0.25">
      <c r="A17541">
        <v>17.541</v>
      </c>
      <c r="B17541" s="1">
        <v>2.4101371862679999E-8</v>
      </c>
    </row>
    <row r="17542" spans="1:2" x14ac:dyDescent="0.25">
      <c r="A17542">
        <v>17.542000000000002</v>
      </c>
      <c r="B17542" s="1">
        <v>2.4077282541499999E-8</v>
      </c>
    </row>
    <row r="17543" spans="1:2" x14ac:dyDescent="0.25">
      <c r="A17543">
        <v>17.542999999999999</v>
      </c>
      <c r="B17543" s="1">
        <v>2.40532172976E-8</v>
      </c>
    </row>
    <row r="17544" spans="1:2" x14ac:dyDescent="0.25">
      <c r="A17544">
        <v>17.544</v>
      </c>
      <c r="B17544" s="1">
        <v>2.402917610691E-8</v>
      </c>
    </row>
    <row r="17545" spans="1:2" x14ac:dyDescent="0.25">
      <c r="A17545">
        <v>17.545000000000002</v>
      </c>
      <c r="B17545" s="1">
        <v>2.4005158945400001E-8</v>
      </c>
    </row>
    <row r="17546" spans="1:2" x14ac:dyDescent="0.25">
      <c r="A17546">
        <v>17.545999999999999</v>
      </c>
      <c r="B17546" s="1">
        <v>2.3981165789030002E-8</v>
      </c>
    </row>
    <row r="17547" spans="1:2" x14ac:dyDescent="0.25">
      <c r="A17547">
        <v>17.547000000000001</v>
      </c>
      <c r="B17547" s="1">
        <v>2.3957196613820001E-8</v>
      </c>
    </row>
    <row r="17548" spans="1:2" x14ac:dyDescent="0.25">
      <c r="A17548">
        <v>17.547999999999998</v>
      </c>
      <c r="B17548" s="1">
        <v>2.393325139581E-8</v>
      </c>
    </row>
    <row r="17549" spans="1:2" x14ac:dyDescent="0.25">
      <c r="A17549">
        <v>17.548999999999999</v>
      </c>
      <c r="B17549" s="1">
        <v>2.3909330111039999E-8</v>
      </c>
    </row>
    <row r="17550" spans="1:2" x14ac:dyDescent="0.25">
      <c r="A17550">
        <v>17.55</v>
      </c>
      <c r="B17550" s="1">
        <v>2.3885432735590001E-8</v>
      </c>
    </row>
    <row r="17551" spans="1:2" x14ac:dyDescent="0.25">
      <c r="A17551">
        <v>17.550999999999998</v>
      </c>
      <c r="B17551" s="1">
        <v>2.3861559245569999E-8</v>
      </c>
    </row>
    <row r="17552" spans="1:2" x14ac:dyDescent="0.25">
      <c r="A17552">
        <v>17.552</v>
      </c>
      <c r="B17552" s="1">
        <v>2.3837709617110001E-8</v>
      </c>
    </row>
    <row r="17553" spans="1:2" x14ac:dyDescent="0.25">
      <c r="A17553">
        <v>17.553000000000001</v>
      </c>
      <c r="B17553" s="1">
        <v>2.3813883826340002E-8</v>
      </c>
    </row>
    <row r="17554" spans="1:2" x14ac:dyDescent="0.25">
      <c r="A17554">
        <v>17.553999999999998</v>
      </c>
      <c r="B17554" s="1">
        <v>2.379008184946E-8</v>
      </c>
    </row>
    <row r="17555" spans="1:2" x14ac:dyDescent="0.25">
      <c r="A17555">
        <v>17.555</v>
      </c>
      <c r="B17555" s="1">
        <v>2.3766303662650001E-8</v>
      </c>
    </row>
    <row r="17556" spans="1:2" x14ac:dyDescent="0.25">
      <c r="A17556">
        <v>17.556000000000001</v>
      </c>
      <c r="B17556" s="1">
        <v>2.374254924214E-8</v>
      </c>
    </row>
    <row r="17557" spans="1:2" x14ac:dyDescent="0.25">
      <c r="A17557">
        <v>17.556999999999999</v>
      </c>
      <c r="B17557" s="1">
        <v>2.3718818564170001E-8</v>
      </c>
    </row>
    <row r="17558" spans="1:2" x14ac:dyDescent="0.25">
      <c r="A17558">
        <v>17.558</v>
      </c>
      <c r="B17558" s="1">
        <v>2.3695111605020001E-8</v>
      </c>
    </row>
    <row r="17559" spans="1:2" x14ac:dyDescent="0.25">
      <c r="A17559">
        <v>17.559000000000001</v>
      </c>
      <c r="B17559" s="1">
        <v>2.3671428340970001E-8</v>
      </c>
    </row>
    <row r="17560" spans="1:2" x14ac:dyDescent="0.25">
      <c r="A17560">
        <v>17.559999999999999</v>
      </c>
      <c r="B17560" s="1">
        <v>2.364776874834E-8</v>
      </c>
    </row>
    <row r="17561" spans="1:2" x14ac:dyDescent="0.25">
      <c r="A17561">
        <v>17.561</v>
      </c>
      <c r="B17561" s="1">
        <v>2.3624132803480001E-8</v>
      </c>
    </row>
    <row r="17562" spans="1:2" x14ac:dyDescent="0.25">
      <c r="A17562">
        <v>17.562000000000001</v>
      </c>
      <c r="B17562" s="1">
        <v>2.3600520482740001E-8</v>
      </c>
    </row>
    <row r="17563" spans="1:2" x14ac:dyDescent="0.25">
      <c r="A17563">
        <v>17.562999999999999</v>
      </c>
      <c r="B17563" s="1">
        <v>2.3576931762520001E-8</v>
      </c>
    </row>
    <row r="17564" spans="1:2" x14ac:dyDescent="0.25">
      <c r="A17564">
        <v>17.564</v>
      </c>
      <c r="B17564" s="1">
        <v>2.3553366619219998E-8</v>
      </c>
    </row>
    <row r="17565" spans="1:2" x14ac:dyDescent="0.25">
      <c r="A17565">
        <v>17.565000000000001</v>
      </c>
      <c r="B17565" s="1">
        <v>2.3529825029289999E-8</v>
      </c>
    </row>
    <row r="17566" spans="1:2" x14ac:dyDescent="0.25">
      <c r="A17566">
        <v>17.565999999999999</v>
      </c>
      <c r="B17566" s="1">
        <v>2.350630696917E-8</v>
      </c>
    </row>
    <row r="17567" spans="1:2" x14ac:dyDescent="0.25">
      <c r="A17567">
        <v>17.567</v>
      </c>
      <c r="B17567" s="1">
        <v>2.348281241535E-8</v>
      </c>
    </row>
    <row r="17568" spans="1:2" x14ac:dyDescent="0.25">
      <c r="A17568">
        <v>17.568000000000001</v>
      </c>
      <c r="B17568" s="1">
        <v>2.3459341344340001E-8</v>
      </c>
    </row>
    <row r="17569" spans="1:2" x14ac:dyDescent="0.25">
      <c r="A17569">
        <v>17.568999999999999</v>
      </c>
      <c r="B17569" s="1">
        <v>2.3435893732670001E-8</v>
      </c>
    </row>
    <row r="17570" spans="1:2" x14ac:dyDescent="0.25">
      <c r="A17570">
        <v>17.57</v>
      </c>
      <c r="B17570" s="1">
        <v>2.341246955688E-8</v>
      </c>
    </row>
    <row r="17571" spans="1:2" x14ac:dyDescent="0.25">
      <c r="A17571">
        <v>17.571000000000002</v>
      </c>
      <c r="B17571" s="1">
        <v>2.3389068793559999E-8</v>
      </c>
    </row>
    <row r="17572" spans="1:2" x14ac:dyDescent="0.25">
      <c r="A17572">
        <v>17.571999999999999</v>
      </c>
      <c r="B17572" s="1">
        <v>2.33656914193E-8</v>
      </c>
    </row>
    <row r="17573" spans="1:2" x14ac:dyDescent="0.25">
      <c r="A17573">
        <v>17.573</v>
      </c>
      <c r="B17573" s="1">
        <v>2.3342337410730001E-8</v>
      </c>
    </row>
    <row r="17574" spans="1:2" x14ac:dyDescent="0.25">
      <c r="A17574">
        <v>17.574000000000002</v>
      </c>
      <c r="B17574" s="1">
        <v>2.3319006744490001E-8</v>
      </c>
    </row>
    <row r="17575" spans="1:2" x14ac:dyDescent="0.25">
      <c r="A17575">
        <v>17.574999999999999</v>
      </c>
      <c r="B17575" s="1">
        <v>2.3295699397250001E-8</v>
      </c>
    </row>
    <row r="17576" spans="1:2" x14ac:dyDescent="0.25">
      <c r="A17576">
        <v>17.576000000000001</v>
      </c>
      <c r="B17576" s="1">
        <v>2.3272415345700002E-8</v>
      </c>
    </row>
    <row r="17577" spans="1:2" x14ac:dyDescent="0.25">
      <c r="A17577">
        <v>17.577000000000002</v>
      </c>
      <c r="B17577" s="1">
        <v>2.3249154566560001E-8</v>
      </c>
    </row>
    <row r="17578" spans="1:2" x14ac:dyDescent="0.25">
      <c r="A17578">
        <v>17.577999999999999</v>
      </c>
      <c r="B17578" s="1">
        <v>2.3225917036570001E-8</v>
      </c>
    </row>
    <row r="17579" spans="1:2" x14ac:dyDescent="0.25">
      <c r="A17579">
        <v>17.579000000000001</v>
      </c>
      <c r="B17579" s="1">
        <v>2.3202702732489999E-8</v>
      </c>
    </row>
    <row r="17580" spans="1:2" x14ac:dyDescent="0.25">
      <c r="A17580">
        <v>17.579999999999998</v>
      </c>
      <c r="B17580" s="1">
        <v>2.3179511631110001E-8</v>
      </c>
    </row>
    <row r="17581" spans="1:2" x14ac:dyDescent="0.25">
      <c r="A17581">
        <v>17.581</v>
      </c>
      <c r="B17581" s="1">
        <v>2.3156343709239999E-8</v>
      </c>
    </row>
    <row r="17582" spans="1:2" x14ac:dyDescent="0.25">
      <c r="A17582">
        <v>17.582000000000001</v>
      </c>
      <c r="B17582" s="1">
        <v>2.31331989437E-8</v>
      </c>
    </row>
    <row r="17583" spans="1:2" x14ac:dyDescent="0.25">
      <c r="A17583">
        <v>17.582999999999998</v>
      </c>
      <c r="B17583" s="1">
        <v>2.3110077311359999E-8</v>
      </c>
    </row>
    <row r="17584" spans="1:2" x14ac:dyDescent="0.25">
      <c r="A17584">
        <v>17.584</v>
      </c>
      <c r="B17584" s="1">
        <v>2.3086978789079998E-8</v>
      </c>
    </row>
    <row r="17585" spans="1:2" x14ac:dyDescent="0.25">
      <c r="A17585">
        <v>17.585000000000001</v>
      </c>
      <c r="B17585" s="1">
        <v>2.3063903353779999E-8</v>
      </c>
    </row>
    <row r="17586" spans="1:2" x14ac:dyDescent="0.25">
      <c r="A17586">
        <v>17.585999999999999</v>
      </c>
      <c r="B17586" s="1">
        <v>2.3040850982380001E-8</v>
      </c>
    </row>
    <row r="17587" spans="1:2" x14ac:dyDescent="0.25">
      <c r="A17587">
        <v>17.587</v>
      </c>
      <c r="B17587" s="1">
        <v>2.3017821651820001E-8</v>
      </c>
    </row>
    <row r="17588" spans="1:2" x14ac:dyDescent="0.25">
      <c r="A17588">
        <v>17.588000000000001</v>
      </c>
      <c r="B17588" s="1">
        <v>2.299481533908E-8</v>
      </c>
    </row>
    <row r="17589" spans="1:2" x14ac:dyDescent="0.25">
      <c r="A17589">
        <v>17.588999999999999</v>
      </c>
      <c r="B17589" s="1">
        <v>2.2971832021150001E-8</v>
      </c>
    </row>
    <row r="17590" spans="1:2" x14ac:dyDescent="0.25">
      <c r="A17590">
        <v>17.59</v>
      </c>
      <c r="B17590" s="1">
        <v>2.2948871675049999E-8</v>
      </c>
    </row>
    <row r="17591" spans="1:2" x14ac:dyDescent="0.25">
      <c r="A17591">
        <v>17.591000000000001</v>
      </c>
      <c r="B17591" s="1">
        <v>2.292593427781E-8</v>
      </c>
    </row>
    <row r="17592" spans="1:2" x14ac:dyDescent="0.25">
      <c r="A17592">
        <v>17.591999999999999</v>
      </c>
      <c r="B17592" s="1">
        <v>2.2903019806500002E-8</v>
      </c>
    </row>
    <row r="17593" spans="1:2" x14ac:dyDescent="0.25">
      <c r="A17593">
        <v>17.593</v>
      </c>
      <c r="B17593" s="1">
        <v>2.28801282382E-8</v>
      </c>
    </row>
    <row r="17594" spans="1:2" x14ac:dyDescent="0.25">
      <c r="A17594">
        <v>17.594000000000001</v>
      </c>
      <c r="B17594" s="1">
        <v>2.285725955003E-8</v>
      </c>
    </row>
    <row r="17595" spans="1:2" x14ac:dyDescent="0.25">
      <c r="A17595">
        <v>17.594999999999999</v>
      </c>
      <c r="B17595" s="1">
        <v>2.2834413719109999E-8</v>
      </c>
    </row>
    <row r="17596" spans="1:2" x14ac:dyDescent="0.25">
      <c r="A17596">
        <v>17.596</v>
      </c>
      <c r="B17596" s="1">
        <v>2.2811590722590001E-8</v>
      </c>
    </row>
    <row r="17597" spans="1:2" x14ac:dyDescent="0.25">
      <c r="A17597">
        <v>17.597000000000001</v>
      </c>
      <c r="B17597" s="1">
        <v>2.2788790537670001E-8</v>
      </c>
    </row>
    <row r="17598" spans="1:2" x14ac:dyDescent="0.25">
      <c r="A17598">
        <v>17.597999999999999</v>
      </c>
      <c r="B17598" s="1">
        <v>2.2766013141519999E-8</v>
      </c>
    </row>
    <row r="17599" spans="1:2" x14ac:dyDescent="0.25">
      <c r="A17599">
        <v>17.599</v>
      </c>
      <c r="B17599" s="1">
        <v>2.2743258511390001E-8</v>
      </c>
    </row>
    <row r="17600" spans="1:2" x14ac:dyDescent="0.25">
      <c r="A17600">
        <v>17.600000000000001</v>
      </c>
      <c r="B17600" s="1">
        <v>2.272052662451E-8</v>
      </c>
    </row>
    <row r="17601" spans="1:2" x14ac:dyDescent="0.25">
      <c r="A17601">
        <v>17.600999999999999</v>
      </c>
      <c r="B17601" s="1">
        <v>2.269781745815E-8</v>
      </c>
    </row>
    <row r="17602" spans="1:2" x14ac:dyDescent="0.25">
      <c r="A17602">
        <v>17.602</v>
      </c>
      <c r="B17602" s="1">
        <v>2.2675130989599999E-8</v>
      </c>
    </row>
    <row r="17603" spans="1:2" x14ac:dyDescent="0.25">
      <c r="A17603">
        <v>17.603000000000002</v>
      </c>
      <c r="B17603" s="1">
        <v>2.2652467196170002E-8</v>
      </c>
    </row>
    <row r="17604" spans="1:2" x14ac:dyDescent="0.25">
      <c r="A17604">
        <v>17.603999999999999</v>
      </c>
      <c r="B17604" s="1">
        <v>2.262982605521E-8</v>
      </c>
    </row>
    <row r="17605" spans="1:2" x14ac:dyDescent="0.25">
      <c r="A17605">
        <v>17.605</v>
      </c>
      <c r="B17605" s="1">
        <v>2.2607207544069999E-8</v>
      </c>
    </row>
    <row r="17606" spans="1:2" x14ac:dyDescent="0.25">
      <c r="A17606">
        <v>17.606000000000002</v>
      </c>
      <c r="B17606" s="1">
        <v>2.2584611640130001E-8</v>
      </c>
    </row>
    <row r="17607" spans="1:2" x14ac:dyDescent="0.25">
      <c r="A17607">
        <v>17.606999999999999</v>
      </c>
      <c r="B17607" s="1">
        <v>2.2562038320790001E-8</v>
      </c>
    </row>
    <row r="17608" spans="1:2" x14ac:dyDescent="0.25">
      <c r="A17608">
        <v>17.608000000000001</v>
      </c>
      <c r="B17608" s="1">
        <v>2.2539487563489999E-8</v>
      </c>
    </row>
    <row r="17609" spans="1:2" x14ac:dyDescent="0.25">
      <c r="A17609">
        <v>17.609000000000002</v>
      </c>
      <c r="B17609" s="1">
        <v>2.2516959345669999E-8</v>
      </c>
    </row>
    <row r="17610" spans="1:2" x14ac:dyDescent="0.25">
      <c r="A17610">
        <v>17.61</v>
      </c>
      <c r="B17610" s="1">
        <v>2.249445364481E-8</v>
      </c>
    </row>
    <row r="17611" spans="1:2" x14ac:dyDescent="0.25">
      <c r="A17611">
        <v>17.611000000000001</v>
      </c>
      <c r="B17611" s="1">
        <v>2.247197043839E-8</v>
      </c>
    </row>
    <row r="17612" spans="1:2" x14ac:dyDescent="0.25">
      <c r="A17612">
        <v>17.611999999999998</v>
      </c>
      <c r="B17612" s="1">
        <v>2.2449509703930001E-8</v>
      </c>
    </row>
    <row r="17613" spans="1:2" x14ac:dyDescent="0.25">
      <c r="A17613">
        <v>17.613</v>
      </c>
      <c r="B17613" s="1">
        <v>2.2427071418990001E-8</v>
      </c>
    </row>
    <row r="17614" spans="1:2" x14ac:dyDescent="0.25">
      <c r="A17614">
        <v>17.614000000000001</v>
      </c>
      <c r="B17614" s="1">
        <v>2.2404655561099999E-8</v>
      </c>
    </row>
    <row r="17615" spans="1:2" x14ac:dyDescent="0.25">
      <c r="A17615">
        <v>17.614999999999998</v>
      </c>
      <c r="B17615" s="1">
        <v>2.2382262107869999E-8</v>
      </c>
    </row>
    <row r="17616" spans="1:2" x14ac:dyDescent="0.25">
      <c r="A17616">
        <v>17.616</v>
      </c>
      <c r="B17616" s="1">
        <v>2.235989103689E-8</v>
      </c>
    </row>
    <row r="17617" spans="1:2" x14ac:dyDescent="0.25">
      <c r="A17617">
        <v>17.617000000000001</v>
      </c>
      <c r="B17617" s="1">
        <v>2.2337542325800001E-8</v>
      </c>
    </row>
    <row r="17618" spans="1:2" x14ac:dyDescent="0.25">
      <c r="A17618">
        <v>17.617999999999999</v>
      </c>
      <c r="B17618" s="1">
        <v>2.2315215952250001E-8</v>
      </c>
    </row>
    <row r="17619" spans="1:2" x14ac:dyDescent="0.25">
      <c r="A17619">
        <v>17.619</v>
      </c>
      <c r="B17619" s="1">
        <v>2.2292911893899999E-8</v>
      </c>
    </row>
    <row r="17620" spans="1:2" x14ac:dyDescent="0.25">
      <c r="A17620">
        <v>17.62</v>
      </c>
      <c r="B17620" s="1">
        <v>2.227063012846E-8</v>
      </c>
    </row>
    <row r="17621" spans="1:2" x14ac:dyDescent="0.25">
      <c r="A17621">
        <v>17.620999999999999</v>
      </c>
      <c r="B17621" s="1">
        <v>2.2248370633649999E-8</v>
      </c>
    </row>
    <row r="17622" spans="1:2" x14ac:dyDescent="0.25">
      <c r="A17622">
        <v>17.622</v>
      </c>
      <c r="B17622" s="1">
        <v>2.2226133387200002E-8</v>
      </c>
    </row>
    <row r="17623" spans="1:2" x14ac:dyDescent="0.25">
      <c r="A17623">
        <v>17.623000000000001</v>
      </c>
      <c r="B17623" s="1">
        <v>2.2203918366880001E-8</v>
      </c>
    </row>
    <row r="17624" spans="1:2" x14ac:dyDescent="0.25">
      <c r="A17624">
        <v>17.623999999999999</v>
      </c>
      <c r="B17624" s="1">
        <v>2.2181725550470001E-8</v>
      </c>
    </row>
    <row r="17625" spans="1:2" x14ac:dyDescent="0.25">
      <c r="A17625">
        <v>17.625</v>
      </c>
      <c r="B17625" s="1">
        <v>2.2159554915790001E-8</v>
      </c>
    </row>
    <row r="17626" spans="1:2" x14ac:dyDescent="0.25">
      <c r="A17626">
        <v>17.626000000000001</v>
      </c>
      <c r="B17626" s="1">
        <v>2.213740644065E-8</v>
      </c>
    </row>
    <row r="17627" spans="1:2" x14ac:dyDescent="0.25">
      <c r="A17627">
        <v>17.626999999999999</v>
      </c>
      <c r="B17627" s="1">
        <v>2.211528010291E-8</v>
      </c>
    </row>
    <row r="17628" spans="1:2" x14ac:dyDescent="0.25">
      <c r="A17628">
        <v>17.628</v>
      </c>
      <c r="B17628" s="1">
        <v>2.2093175880449999E-8</v>
      </c>
    </row>
    <row r="17629" spans="1:2" x14ac:dyDescent="0.25">
      <c r="A17629">
        <v>17.629000000000001</v>
      </c>
      <c r="B17629" s="1">
        <v>2.2071093751160001E-8</v>
      </c>
    </row>
    <row r="17630" spans="1:2" x14ac:dyDescent="0.25">
      <c r="A17630">
        <v>17.63</v>
      </c>
      <c r="B17630" s="1">
        <v>2.2049033692949999E-8</v>
      </c>
    </row>
    <row r="17631" spans="1:2" x14ac:dyDescent="0.25">
      <c r="A17631">
        <v>17.631</v>
      </c>
      <c r="B17631" s="1">
        <v>2.2026995683770001E-8</v>
      </c>
    </row>
    <row r="17632" spans="1:2" x14ac:dyDescent="0.25">
      <c r="A17632">
        <v>17.632000000000001</v>
      </c>
      <c r="B17632" s="1">
        <v>2.2004979701589999E-8</v>
      </c>
    </row>
    <row r="17633" spans="1:2" x14ac:dyDescent="0.25">
      <c r="A17633">
        <v>17.632999999999999</v>
      </c>
      <c r="B17633" s="1">
        <v>2.198298572438E-8</v>
      </c>
    </row>
    <row r="17634" spans="1:2" x14ac:dyDescent="0.25">
      <c r="A17634">
        <v>17.634</v>
      </c>
      <c r="B17634" s="1">
        <v>2.1961013730149999E-8</v>
      </c>
    </row>
    <row r="17635" spans="1:2" x14ac:dyDescent="0.25">
      <c r="A17635">
        <v>17.635000000000002</v>
      </c>
      <c r="B17635" s="1">
        <v>2.1939063696920001E-8</v>
      </c>
    </row>
    <row r="17636" spans="1:2" x14ac:dyDescent="0.25">
      <c r="A17636">
        <v>17.635999999999999</v>
      </c>
      <c r="B17636" s="1">
        <v>2.1917135602760001E-8</v>
      </c>
    </row>
    <row r="17637" spans="1:2" x14ac:dyDescent="0.25">
      <c r="A17637">
        <v>17.637</v>
      </c>
      <c r="B17637" s="1">
        <v>2.1895229425719999E-8</v>
      </c>
    </row>
    <row r="17638" spans="1:2" x14ac:dyDescent="0.25">
      <c r="A17638">
        <v>17.638000000000002</v>
      </c>
      <c r="B17638" s="1">
        <v>2.1873345143909999E-8</v>
      </c>
    </row>
    <row r="17639" spans="1:2" x14ac:dyDescent="0.25">
      <c r="A17639">
        <v>17.638999999999999</v>
      </c>
      <c r="B17639" s="1">
        <v>2.1851482735439999E-8</v>
      </c>
    </row>
    <row r="17640" spans="1:2" x14ac:dyDescent="0.25">
      <c r="A17640">
        <v>17.64</v>
      </c>
      <c r="B17640" s="1">
        <v>2.1829642178449999E-8</v>
      </c>
    </row>
    <row r="17641" spans="1:2" x14ac:dyDescent="0.25">
      <c r="A17641">
        <v>17.640999999999998</v>
      </c>
      <c r="B17641" s="1">
        <v>2.1807823451089999E-8</v>
      </c>
    </row>
    <row r="17642" spans="1:2" x14ac:dyDescent="0.25">
      <c r="A17642">
        <v>17.641999999999999</v>
      </c>
      <c r="B17642" s="1">
        <v>2.178602653155E-8</v>
      </c>
    </row>
    <row r="17643" spans="1:2" x14ac:dyDescent="0.25">
      <c r="A17643">
        <v>17.643000000000001</v>
      </c>
      <c r="B17643" s="1">
        <v>2.1764251398029999E-8</v>
      </c>
    </row>
    <row r="17644" spans="1:2" x14ac:dyDescent="0.25">
      <c r="A17644">
        <v>17.643999999999998</v>
      </c>
      <c r="B17644" s="1">
        <v>2.1742498028760002E-8</v>
      </c>
    </row>
    <row r="17645" spans="1:2" x14ac:dyDescent="0.25">
      <c r="A17645">
        <v>17.645</v>
      </c>
      <c r="B17645" s="1">
        <v>2.172076640198E-8</v>
      </c>
    </row>
    <row r="17646" spans="1:2" x14ac:dyDescent="0.25">
      <c r="A17646">
        <v>17.646000000000001</v>
      </c>
      <c r="B17646" s="1">
        <v>2.1699056495960001E-8</v>
      </c>
    </row>
    <row r="17647" spans="1:2" x14ac:dyDescent="0.25">
      <c r="A17647">
        <v>17.646999999999998</v>
      </c>
      <c r="B17647" s="1">
        <v>2.167736828899E-8</v>
      </c>
    </row>
    <row r="17648" spans="1:2" x14ac:dyDescent="0.25">
      <c r="A17648">
        <v>17.648</v>
      </c>
      <c r="B17648" s="1">
        <v>2.1655701759390001E-8</v>
      </c>
    </row>
    <row r="17649" spans="1:2" x14ac:dyDescent="0.25">
      <c r="A17649">
        <v>17.649000000000001</v>
      </c>
      <c r="B17649" s="1">
        <v>2.1634056885479999E-8</v>
      </c>
    </row>
    <row r="17650" spans="1:2" x14ac:dyDescent="0.25">
      <c r="A17650">
        <v>17.649999999999999</v>
      </c>
      <c r="B17650" s="1">
        <v>2.1612433645620001E-8</v>
      </c>
    </row>
    <row r="17651" spans="1:2" x14ac:dyDescent="0.25">
      <c r="A17651">
        <v>17.651</v>
      </c>
      <c r="B17651" s="1">
        <v>2.159083201819E-8</v>
      </c>
    </row>
    <row r="17652" spans="1:2" x14ac:dyDescent="0.25">
      <c r="A17652">
        <v>17.652000000000001</v>
      </c>
      <c r="B17652" s="1">
        <v>2.1569251981590001E-8</v>
      </c>
    </row>
    <row r="17653" spans="1:2" x14ac:dyDescent="0.25">
      <c r="A17653">
        <v>17.652999999999999</v>
      </c>
      <c r="B17653" s="1">
        <v>2.1547693514239999E-8</v>
      </c>
    </row>
    <row r="17654" spans="1:2" x14ac:dyDescent="0.25">
      <c r="A17654">
        <v>17.654</v>
      </c>
      <c r="B17654" s="1">
        <v>2.152615659457E-8</v>
      </c>
    </row>
    <row r="17655" spans="1:2" x14ac:dyDescent="0.25">
      <c r="A17655">
        <v>17.655000000000001</v>
      </c>
      <c r="B17655" s="1">
        <v>2.1504641201050001E-8</v>
      </c>
    </row>
    <row r="17656" spans="1:2" x14ac:dyDescent="0.25">
      <c r="A17656">
        <v>17.655999999999999</v>
      </c>
      <c r="B17656" s="1">
        <v>2.1483147312170001E-8</v>
      </c>
    </row>
    <row r="17657" spans="1:2" x14ac:dyDescent="0.25">
      <c r="A17657">
        <v>17.657</v>
      </c>
      <c r="B17657" s="1">
        <v>2.146167490643E-8</v>
      </c>
    </row>
    <row r="17658" spans="1:2" x14ac:dyDescent="0.25">
      <c r="A17658">
        <v>17.658000000000001</v>
      </c>
      <c r="B17658" s="1">
        <v>2.1440223962360001E-8</v>
      </c>
    </row>
    <row r="17659" spans="1:2" x14ac:dyDescent="0.25">
      <c r="A17659">
        <v>17.658999999999999</v>
      </c>
      <c r="B17659" s="1">
        <v>2.1418794458510001E-8</v>
      </c>
    </row>
    <row r="17660" spans="1:2" x14ac:dyDescent="0.25">
      <c r="A17660">
        <v>17.66</v>
      </c>
      <c r="B17660" s="1">
        <v>2.1397386373450001E-8</v>
      </c>
    </row>
    <row r="17661" spans="1:2" x14ac:dyDescent="0.25">
      <c r="A17661">
        <v>17.661000000000001</v>
      </c>
      <c r="B17661" s="1">
        <v>2.1375999685769999E-8</v>
      </c>
    </row>
    <row r="17662" spans="1:2" x14ac:dyDescent="0.25">
      <c r="A17662">
        <v>17.661999999999999</v>
      </c>
      <c r="B17662" s="1">
        <v>2.1354634374090001E-8</v>
      </c>
    </row>
    <row r="17663" spans="1:2" x14ac:dyDescent="0.25">
      <c r="A17663">
        <v>17.663</v>
      </c>
      <c r="B17663" s="1">
        <v>2.1333290417030001E-8</v>
      </c>
    </row>
    <row r="17664" spans="1:2" x14ac:dyDescent="0.25">
      <c r="A17664">
        <v>17.664000000000001</v>
      </c>
      <c r="B17664" s="1">
        <v>2.1311967793259999E-8</v>
      </c>
    </row>
    <row r="17665" spans="1:2" x14ac:dyDescent="0.25">
      <c r="A17665">
        <v>17.664999999999999</v>
      </c>
      <c r="B17665" s="1">
        <v>2.1290666481450001E-8</v>
      </c>
    </row>
    <row r="17666" spans="1:2" x14ac:dyDescent="0.25">
      <c r="A17666">
        <v>17.666</v>
      </c>
      <c r="B17666" s="1">
        <v>2.1269386460299998E-8</v>
      </c>
    </row>
    <row r="17667" spans="1:2" x14ac:dyDescent="0.25">
      <c r="A17667">
        <v>17.667000000000002</v>
      </c>
      <c r="B17667" s="1">
        <v>2.1248127708530001E-8</v>
      </c>
    </row>
    <row r="17668" spans="1:2" x14ac:dyDescent="0.25">
      <c r="A17668">
        <v>17.667999999999999</v>
      </c>
      <c r="B17668" s="1">
        <v>2.1226890204890001E-8</v>
      </c>
    </row>
    <row r="17669" spans="1:2" x14ac:dyDescent="0.25">
      <c r="A17669">
        <v>17.669</v>
      </c>
      <c r="B17669" s="1">
        <v>2.1205673928129999E-8</v>
      </c>
    </row>
    <row r="17670" spans="1:2" x14ac:dyDescent="0.25">
      <c r="A17670">
        <v>17.670000000000002</v>
      </c>
      <c r="B17670" s="1">
        <v>2.1184478857039999E-8</v>
      </c>
    </row>
    <row r="17671" spans="1:2" x14ac:dyDescent="0.25">
      <c r="A17671">
        <v>17.670999999999999</v>
      </c>
      <c r="B17671" s="1">
        <v>2.1163304970419998E-8</v>
      </c>
    </row>
    <row r="17672" spans="1:2" x14ac:dyDescent="0.25">
      <c r="A17672">
        <v>17.672000000000001</v>
      </c>
      <c r="B17672" s="1">
        <v>2.1142152247099999E-8</v>
      </c>
    </row>
    <row r="17673" spans="1:2" x14ac:dyDescent="0.25">
      <c r="A17673">
        <v>17.672999999999998</v>
      </c>
      <c r="B17673" s="1">
        <v>2.1121020665930002E-8</v>
      </c>
    </row>
    <row r="17674" spans="1:2" x14ac:dyDescent="0.25">
      <c r="A17674">
        <v>17.673999999999999</v>
      </c>
      <c r="B17674" s="1">
        <v>2.109991020577E-8</v>
      </c>
    </row>
    <row r="17675" spans="1:2" x14ac:dyDescent="0.25">
      <c r="A17675">
        <v>17.675000000000001</v>
      </c>
      <c r="B17675" s="1">
        <v>2.1078820845519999E-8</v>
      </c>
    </row>
    <row r="17676" spans="1:2" x14ac:dyDescent="0.25">
      <c r="A17676">
        <v>17.675999999999998</v>
      </c>
      <c r="B17676" s="1">
        <v>2.1057752564090001E-8</v>
      </c>
    </row>
    <row r="17677" spans="1:2" x14ac:dyDescent="0.25">
      <c r="A17677">
        <v>17.677</v>
      </c>
      <c r="B17677" s="1">
        <v>2.1036705340399999E-8</v>
      </c>
    </row>
    <row r="17678" spans="1:2" x14ac:dyDescent="0.25">
      <c r="A17678">
        <v>17.678000000000001</v>
      </c>
      <c r="B17678" s="1">
        <v>2.101567915341E-8</v>
      </c>
    </row>
    <row r="17679" spans="1:2" x14ac:dyDescent="0.25">
      <c r="A17679">
        <v>17.678999999999998</v>
      </c>
      <c r="B17679" s="1">
        <v>2.0994673982099999E-8</v>
      </c>
    </row>
    <row r="17680" spans="1:2" x14ac:dyDescent="0.25">
      <c r="A17680">
        <v>17.68</v>
      </c>
      <c r="B17680" s="1">
        <v>2.0973689805449999E-8</v>
      </c>
    </row>
    <row r="17681" spans="1:2" x14ac:dyDescent="0.25">
      <c r="A17681">
        <v>17.681000000000001</v>
      </c>
      <c r="B17681" s="1">
        <v>2.095272660249E-8</v>
      </c>
    </row>
    <row r="17682" spans="1:2" x14ac:dyDescent="0.25">
      <c r="A17682">
        <v>17.681999999999999</v>
      </c>
      <c r="B17682" s="1">
        <v>2.0931784352249999E-8</v>
      </c>
    </row>
    <row r="17683" spans="1:2" x14ac:dyDescent="0.25">
      <c r="A17683">
        <v>17.683</v>
      </c>
      <c r="B17683" s="1">
        <v>2.0910863033790001E-8</v>
      </c>
    </row>
    <row r="17684" spans="1:2" x14ac:dyDescent="0.25">
      <c r="A17684">
        <v>17.684000000000001</v>
      </c>
      <c r="B17684" s="1">
        <v>2.0889962626189999E-8</v>
      </c>
    </row>
    <row r="17685" spans="1:2" x14ac:dyDescent="0.25">
      <c r="A17685">
        <v>17.684999999999999</v>
      </c>
      <c r="B17685" s="1">
        <v>2.0869083108549998E-8</v>
      </c>
    </row>
    <row r="17686" spans="1:2" x14ac:dyDescent="0.25">
      <c r="A17686">
        <v>17.686</v>
      </c>
      <c r="B17686" s="1">
        <v>2.0848224459979999E-8</v>
      </c>
    </row>
    <row r="17687" spans="1:2" x14ac:dyDescent="0.25">
      <c r="A17687">
        <v>17.687000000000001</v>
      </c>
      <c r="B17687" s="1">
        <v>2.082738665963E-8</v>
      </c>
    </row>
    <row r="17688" spans="1:2" x14ac:dyDescent="0.25">
      <c r="A17688">
        <v>17.687999999999999</v>
      </c>
      <c r="B17688" s="1">
        <v>2.080656968667E-8</v>
      </c>
    </row>
    <row r="17689" spans="1:2" x14ac:dyDescent="0.25">
      <c r="A17689">
        <v>17.689</v>
      </c>
      <c r="B17689" s="1">
        <v>2.078577352026E-8</v>
      </c>
    </row>
    <row r="17690" spans="1:2" x14ac:dyDescent="0.25">
      <c r="A17690">
        <v>17.690000000000001</v>
      </c>
      <c r="B17690" s="1">
        <v>2.076499813963E-8</v>
      </c>
    </row>
    <row r="17691" spans="1:2" x14ac:dyDescent="0.25">
      <c r="A17691">
        <v>17.690999999999999</v>
      </c>
      <c r="B17691" s="1">
        <v>2.0744243523990002E-8</v>
      </c>
    </row>
    <row r="17692" spans="1:2" x14ac:dyDescent="0.25">
      <c r="A17692">
        <v>17.692</v>
      </c>
      <c r="B17692" s="1">
        <v>2.0723509652589999E-8</v>
      </c>
    </row>
    <row r="17693" spans="1:2" x14ac:dyDescent="0.25">
      <c r="A17693">
        <v>17.693000000000001</v>
      </c>
      <c r="B17693" s="1">
        <v>2.0702796504690001E-8</v>
      </c>
    </row>
    <row r="17694" spans="1:2" x14ac:dyDescent="0.25">
      <c r="A17694">
        <v>17.693999999999999</v>
      </c>
      <c r="B17694" s="1">
        <v>2.0682104059579999E-8</v>
      </c>
    </row>
    <row r="17695" spans="1:2" x14ac:dyDescent="0.25">
      <c r="A17695">
        <v>17.695</v>
      </c>
      <c r="B17695" s="1">
        <v>2.0661432296580001E-8</v>
      </c>
    </row>
    <row r="17696" spans="1:2" x14ac:dyDescent="0.25">
      <c r="A17696">
        <v>17.696000000000002</v>
      </c>
      <c r="B17696" s="1">
        <v>2.0640781195E-8</v>
      </c>
    </row>
    <row r="17697" spans="1:2" x14ac:dyDescent="0.25">
      <c r="A17697">
        <v>17.696999999999999</v>
      </c>
      <c r="B17697" s="1">
        <v>2.0620150734190001E-8</v>
      </c>
    </row>
    <row r="17698" spans="1:2" x14ac:dyDescent="0.25">
      <c r="A17698">
        <v>17.698</v>
      </c>
      <c r="B17698" s="1">
        <v>2.0599540893529998E-8</v>
      </c>
    </row>
    <row r="17699" spans="1:2" x14ac:dyDescent="0.25">
      <c r="A17699">
        <v>17.699000000000002</v>
      </c>
      <c r="B17699" s="1">
        <v>2.0578951652410001E-8</v>
      </c>
    </row>
    <row r="17700" spans="1:2" x14ac:dyDescent="0.25">
      <c r="A17700">
        <v>17.7</v>
      </c>
      <c r="B17700" s="1">
        <v>2.0558382990229999E-8</v>
      </c>
    </row>
    <row r="17701" spans="1:2" x14ac:dyDescent="0.25">
      <c r="A17701">
        <v>17.701000000000001</v>
      </c>
      <c r="B17701" s="1">
        <v>2.053783488643E-8</v>
      </c>
    </row>
    <row r="17702" spans="1:2" x14ac:dyDescent="0.25">
      <c r="A17702">
        <v>17.702000000000002</v>
      </c>
      <c r="B17702" s="1">
        <v>2.0517307320469998E-8</v>
      </c>
    </row>
    <row r="17703" spans="1:2" x14ac:dyDescent="0.25">
      <c r="A17703">
        <v>17.702999999999999</v>
      </c>
      <c r="B17703" s="1">
        <v>2.0496800271799999E-8</v>
      </c>
    </row>
    <row r="17704" spans="1:2" x14ac:dyDescent="0.25">
      <c r="A17704">
        <v>17.704000000000001</v>
      </c>
      <c r="B17704" s="1">
        <v>2.047631371993E-8</v>
      </c>
    </row>
    <row r="17705" spans="1:2" x14ac:dyDescent="0.25">
      <c r="A17705">
        <v>17.704999999999998</v>
      </c>
      <c r="B17705" s="1">
        <v>2.0455847644360001E-8</v>
      </c>
    </row>
    <row r="17706" spans="1:2" x14ac:dyDescent="0.25">
      <c r="A17706">
        <v>17.706</v>
      </c>
      <c r="B17706" s="1">
        <v>2.043540202464E-8</v>
      </c>
    </row>
    <row r="17707" spans="1:2" x14ac:dyDescent="0.25">
      <c r="A17707">
        <v>17.707000000000001</v>
      </c>
      <c r="B17707" s="1">
        <v>2.041497684032E-8</v>
      </c>
    </row>
    <row r="17708" spans="1:2" x14ac:dyDescent="0.25">
      <c r="A17708">
        <v>17.707999999999998</v>
      </c>
      <c r="B17708" s="1">
        <v>2.039457207097E-8</v>
      </c>
    </row>
    <row r="17709" spans="1:2" x14ac:dyDescent="0.25">
      <c r="A17709">
        <v>17.709</v>
      </c>
      <c r="B17709" s="1">
        <v>2.037418769618E-8</v>
      </c>
    </row>
    <row r="17710" spans="1:2" x14ac:dyDescent="0.25">
      <c r="A17710">
        <v>17.71</v>
      </c>
      <c r="B17710" s="1">
        <v>2.035382369558E-8</v>
      </c>
    </row>
    <row r="17711" spans="1:2" x14ac:dyDescent="0.25">
      <c r="A17711">
        <v>17.710999999999999</v>
      </c>
      <c r="B17711" s="1">
        <v>2.0333480048800002E-8</v>
      </c>
    </row>
    <row r="17712" spans="1:2" x14ac:dyDescent="0.25">
      <c r="A17712">
        <v>17.712</v>
      </c>
      <c r="B17712" s="1">
        <v>2.0313156735489999E-8</v>
      </c>
    </row>
    <row r="17713" spans="1:2" x14ac:dyDescent="0.25">
      <c r="A17713">
        <v>17.713000000000001</v>
      </c>
      <c r="B17713" s="1">
        <v>2.0292853735329999E-8</v>
      </c>
    </row>
    <row r="17714" spans="1:2" x14ac:dyDescent="0.25">
      <c r="A17714">
        <v>17.713999999999999</v>
      </c>
      <c r="B17714" s="1">
        <v>2.027257102802E-8</v>
      </c>
    </row>
    <row r="17715" spans="1:2" x14ac:dyDescent="0.25">
      <c r="A17715">
        <v>17.715</v>
      </c>
      <c r="B17715" s="1">
        <v>2.0252308593279999E-8</v>
      </c>
    </row>
    <row r="17716" spans="1:2" x14ac:dyDescent="0.25">
      <c r="A17716">
        <v>17.716000000000001</v>
      </c>
      <c r="B17716" s="1">
        <v>2.023206641084E-8</v>
      </c>
    </row>
    <row r="17717" spans="1:2" x14ac:dyDescent="0.25">
      <c r="A17717">
        <v>17.716999999999999</v>
      </c>
      <c r="B17717" s="1">
        <v>2.021184446046E-8</v>
      </c>
    </row>
    <row r="17718" spans="1:2" x14ac:dyDescent="0.25">
      <c r="A17718">
        <v>17.718</v>
      </c>
      <c r="B17718" s="1">
        <v>2.0191642721930001E-8</v>
      </c>
    </row>
    <row r="17719" spans="1:2" x14ac:dyDescent="0.25">
      <c r="A17719">
        <v>17.719000000000001</v>
      </c>
      <c r="B17719" s="1">
        <v>2.017146117502E-8</v>
      </c>
    </row>
    <row r="17720" spans="1:2" x14ac:dyDescent="0.25">
      <c r="A17720">
        <v>17.72</v>
      </c>
      <c r="B17720" s="1">
        <v>2.015129979958E-8</v>
      </c>
    </row>
    <row r="17721" spans="1:2" x14ac:dyDescent="0.25">
      <c r="A17721">
        <v>17.721</v>
      </c>
      <c r="B17721" s="1">
        <v>2.013115857543E-8</v>
      </c>
    </row>
    <row r="17722" spans="1:2" x14ac:dyDescent="0.25">
      <c r="A17722">
        <v>17.722000000000001</v>
      </c>
      <c r="B17722" s="1">
        <v>2.011103748243E-8</v>
      </c>
    </row>
    <row r="17723" spans="1:2" x14ac:dyDescent="0.25">
      <c r="A17723">
        <v>17.722999999999999</v>
      </c>
      <c r="B17723" s="1">
        <v>2.009093650047E-8</v>
      </c>
    </row>
    <row r="17724" spans="1:2" x14ac:dyDescent="0.25">
      <c r="A17724">
        <v>17.724</v>
      </c>
      <c r="B17724" s="1">
        <v>2.0070855609439999E-8</v>
      </c>
    </row>
    <row r="17725" spans="1:2" x14ac:dyDescent="0.25">
      <c r="A17725">
        <v>17.725000000000001</v>
      </c>
      <c r="B17725" s="1">
        <v>2.0050794789259999E-8</v>
      </c>
    </row>
    <row r="17726" spans="1:2" x14ac:dyDescent="0.25">
      <c r="A17726">
        <v>17.725999999999999</v>
      </c>
      <c r="B17726" s="1">
        <v>2.0030754019860001E-8</v>
      </c>
    </row>
    <row r="17727" spans="1:2" x14ac:dyDescent="0.25">
      <c r="A17727">
        <v>17.727</v>
      </c>
      <c r="B17727" s="1">
        <v>2.0010733281220001E-8</v>
      </c>
    </row>
    <row r="17728" spans="1:2" x14ac:dyDescent="0.25">
      <c r="A17728">
        <v>17.728000000000002</v>
      </c>
      <c r="B17728" s="1">
        <v>1.999073255331E-8</v>
      </c>
    </row>
    <row r="17729" spans="1:2" x14ac:dyDescent="0.25">
      <c r="A17729">
        <v>17.728999999999999</v>
      </c>
      <c r="B17729" s="1">
        <v>1.9970751816120001E-8</v>
      </c>
    </row>
    <row r="17730" spans="1:2" x14ac:dyDescent="0.25">
      <c r="A17730">
        <v>17.73</v>
      </c>
      <c r="B17730" s="1">
        <v>1.9950791049679998E-8</v>
      </c>
    </row>
    <row r="17731" spans="1:2" x14ac:dyDescent="0.25">
      <c r="A17731">
        <v>17.731000000000002</v>
      </c>
      <c r="B17731" s="1">
        <v>1.9930850234029999E-8</v>
      </c>
    </row>
    <row r="17732" spans="1:2" x14ac:dyDescent="0.25">
      <c r="A17732">
        <v>17.731999999999999</v>
      </c>
      <c r="B17732" s="1">
        <v>1.991092934922E-8</v>
      </c>
    </row>
    <row r="17733" spans="1:2" x14ac:dyDescent="0.25">
      <c r="A17733">
        <v>17.733000000000001</v>
      </c>
      <c r="B17733" s="1">
        <v>1.9891028375329998E-8</v>
      </c>
    </row>
    <row r="17734" spans="1:2" x14ac:dyDescent="0.25">
      <c r="A17734">
        <v>17.734000000000002</v>
      </c>
      <c r="B17734" s="1">
        <v>1.9871147292470002E-8</v>
      </c>
    </row>
    <row r="17735" spans="1:2" x14ac:dyDescent="0.25">
      <c r="A17735">
        <v>17.734999999999999</v>
      </c>
      <c r="B17735" s="1">
        <v>1.9851286080749999E-8</v>
      </c>
    </row>
    <row r="17736" spans="1:2" x14ac:dyDescent="0.25">
      <c r="A17736">
        <v>17.736000000000001</v>
      </c>
      <c r="B17736" s="1">
        <v>1.9831444720309999E-8</v>
      </c>
    </row>
    <row r="17737" spans="1:2" x14ac:dyDescent="0.25">
      <c r="A17737">
        <v>17.736999999999998</v>
      </c>
      <c r="B17737" s="1">
        <v>1.9811623191320001E-8</v>
      </c>
    </row>
    <row r="17738" spans="1:2" x14ac:dyDescent="0.25">
      <c r="A17738">
        <v>17.738</v>
      </c>
      <c r="B17738" s="1">
        <v>1.979182147394E-8</v>
      </c>
    </row>
    <row r="17739" spans="1:2" x14ac:dyDescent="0.25">
      <c r="A17739">
        <v>17.739000000000001</v>
      </c>
      <c r="B17739" s="1">
        <v>1.9772039548369999E-8</v>
      </c>
    </row>
    <row r="17740" spans="1:2" x14ac:dyDescent="0.25">
      <c r="A17740">
        <v>17.739999999999998</v>
      </c>
      <c r="B17740" s="1">
        <v>1.975227739485E-8</v>
      </c>
    </row>
    <row r="17741" spans="1:2" x14ac:dyDescent="0.25">
      <c r="A17741">
        <v>17.741</v>
      </c>
      <c r="B17741" s="1">
        <v>1.9732534993590001E-8</v>
      </c>
    </row>
    <row r="17742" spans="1:2" x14ac:dyDescent="0.25">
      <c r="A17742">
        <v>17.742000000000001</v>
      </c>
      <c r="B17742" s="1">
        <v>1.9712812324860001E-8</v>
      </c>
    </row>
    <row r="17743" spans="1:2" x14ac:dyDescent="0.25">
      <c r="A17743">
        <v>17.742999999999999</v>
      </c>
      <c r="B17743" s="1">
        <v>1.9693109368940001E-8</v>
      </c>
    </row>
    <row r="17744" spans="1:2" x14ac:dyDescent="0.25">
      <c r="A17744">
        <v>17.744</v>
      </c>
      <c r="B17744" s="1">
        <v>1.9673426106129999E-8</v>
      </c>
    </row>
    <row r="17745" spans="1:2" x14ac:dyDescent="0.25">
      <c r="A17745">
        <v>17.745000000000001</v>
      </c>
      <c r="B17745" s="1">
        <v>1.9653762516739999E-8</v>
      </c>
    </row>
    <row r="17746" spans="1:2" x14ac:dyDescent="0.25">
      <c r="A17746">
        <v>17.745999999999999</v>
      </c>
      <c r="B17746" s="1">
        <v>1.9634118581099999E-8</v>
      </c>
    </row>
    <row r="17747" spans="1:2" x14ac:dyDescent="0.25">
      <c r="A17747">
        <v>17.747</v>
      </c>
      <c r="B17747" s="1">
        <v>1.9614494279580001E-8</v>
      </c>
    </row>
    <row r="17748" spans="1:2" x14ac:dyDescent="0.25">
      <c r="A17748">
        <v>17.748000000000001</v>
      </c>
      <c r="B17748" s="1">
        <v>1.959488959255E-8</v>
      </c>
    </row>
    <row r="17749" spans="1:2" x14ac:dyDescent="0.25">
      <c r="A17749">
        <v>17.748999999999999</v>
      </c>
      <c r="B17749" s="1">
        <v>1.9575304500399999E-8</v>
      </c>
    </row>
    <row r="17750" spans="1:2" x14ac:dyDescent="0.25">
      <c r="A17750">
        <v>17.75</v>
      </c>
      <c r="B17750" s="1">
        <v>1.9555738983550001E-8</v>
      </c>
    </row>
    <row r="17751" spans="1:2" x14ac:dyDescent="0.25">
      <c r="A17751">
        <v>17.751000000000001</v>
      </c>
      <c r="B17751" s="1">
        <v>1.953619302244E-8</v>
      </c>
    </row>
    <row r="17752" spans="1:2" x14ac:dyDescent="0.25">
      <c r="A17752">
        <v>17.751999999999999</v>
      </c>
      <c r="B17752" s="1">
        <v>1.9516666597509999E-8</v>
      </c>
    </row>
    <row r="17753" spans="1:2" x14ac:dyDescent="0.25">
      <c r="A17753">
        <v>17.753</v>
      </c>
      <c r="B17753" s="1">
        <v>1.9497159689249999E-8</v>
      </c>
    </row>
    <row r="17754" spans="1:2" x14ac:dyDescent="0.25">
      <c r="A17754">
        <v>17.754000000000001</v>
      </c>
      <c r="B17754" s="1">
        <v>1.9477672278139999E-8</v>
      </c>
    </row>
    <row r="17755" spans="1:2" x14ac:dyDescent="0.25">
      <c r="A17755">
        <v>17.754999999999999</v>
      </c>
      <c r="B17755" s="1">
        <v>1.9458204344699998E-8</v>
      </c>
    </row>
    <row r="17756" spans="1:2" x14ac:dyDescent="0.25">
      <c r="A17756">
        <v>17.756</v>
      </c>
      <c r="B17756" s="1">
        <v>1.9438755869449999E-8</v>
      </c>
    </row>
    <row r="17757" spans="1:2" x14ac:dyDescent="0.25">
      <c r="A17757">
        <v>17.757000000000001</v>
      </c>
      <c r="B17757" s="1">
        <v>1.9419326832959999E-8</v>
      </c>
    </row>
    <row r="17758" spans="1:2" x14ac:dyDescent="0.25">
      <c r="A17758">
        <v>17.757999999999999</v>
      </c>
      <c r="B17758" s="1">
        <v>1.939991721579E-8</v>
      </c>
    </row>
    <row r="17759" spans="1:2" x14ac:dyDescent="0.25">
      <c r="A17759">
        <v>17.759</v>
      </c>
      <c r="B17759" s="1">
        <v>1.9380526998540001E-8</v>
      </c>
    </row>
    <row r="17760" spans="1:2" x14ac:dyDescent="0.25">
      <c r="A17760">
        <v>17.760000000000002</v>
      </c>
      <c r="B17760" s="1">
        <v>1.9361156161799999E-8</v>
      </c>
    </row>
    <row r="17761" spans="1:2" x14ac:dyDescent="0.25">
      <c r="A17761">
        <v>17.760999999999999</v>
      </c>
      <c r="B17761" s="1">
        <v>1.9341804686219999E-8</v>
      </c>
    </row>
    <row r="17762" spans="1:2" x14ac:dyDescent="0.25">
      <c r="A17762">
        <v>17.762</v>
      </c>
      <c r="B17762" s="1">
        <v>1.9322472552429999E-8</v>
      </c>
    </row>
    <row r="17763" spans="1:2" x14ac:dyDescent="0.25">
      <c r="A17763">
        <v>17.763000000000002</v>
      </c>
      <c r="B17763" s="1">
        <v>1.9303159741119999E-8</v>
      </c>
    </row>
    <row r="17764" spans="1:2" x14ac:dyDescent="0.25">
      <c r="A17764">
        <v>17.763999999999999</v>
      </c>
      <c r="B17764" s="1">
        <v>1.928386623296E-8</v>
      </c>
    </row>
    <row r="17765" spans="1:2" x14ac:dyDescent="0.25">
      <c r="A17765">
        <v>17.765000000000001</v>
      </c>
      <c r="B17765" s="1">
        <v>1.9264592008659998E-8</v>
      </c>
    </row>
    <row r="17766" spans="1:2" x14ac:dyDescent="0.25">
      <c r="A17766">
        <v>17.765999999999998</v>
      </c>
      <c r="B17766" s="1">
        <v>1.9245337048940001E-8</v>
      </c>
    </row>
    <row r="17767" spans="1:2" x14ac:dyDescent="0.25">
      <c r="A17767">
        <v>17.766999999999999</v>
      </c>
      <c r="B17767" s="1">
        <v>1.922610133456E-8</v>
      </c>
    </row>
    <row r="17768" spans="1:2" x14ac:dyDescent="0.25">
      <c r="A17768">
        <v>17.768000000000001</v>
      </c>
      <c r="B17768" s="1">
        <v>1.9206884846279998E-8</v>
      </c>
    </row>
    <row r="17769" spans="1:2" x14ac:dyDescent="0.25">
      <c r="A17769">
        <v>17.768999999999998</v>
      </c>
      <c r="B17769" s="1">
        <v>1.9187687564869999E-8</v>
      </c>
    </row>
    <row r="17770" spans="1:2" x14ac:dyDescent="0.25">
      <c r="A17770">
        <v>17.77</v>
      </c>
      <c r="B17770" s="1">
        <v>1.916850947115E-8</v>
      </c>
    </row>
    <row r="17771" spans="1:2" x14ac:dyDescent="0.25">
      <c r="A17771">
        <v>17.771000000000001</v>
      </c>
      <c r="B17771" s="1">
        <v>1.9149350545939999E-8</v>
      </c>
    </row>
    <row r="17772" spans="1:2" x14ac:dyDescent="0.25">
      <c r="A17772">
        <v>17.771999999999998</v>
      </c>
      <c r="B17772" s="1">
        <v>1.9130210770069999E-8</v>
      </c>
    </row>
    <row r="17773" spans="1:2" x14ac:dyDescent="0.25">
      <c r="A17773">
        <v>17.773</v>
      </c>
      <c r="B17773" s="1">
        <v>1.91110901244E-8</v>
      </c>
    </row>
    <row r="17774" spans="1:2" x14ac:dyDescent="0.25">
      <c r="A17774">
        <v>17.774000000000001</v>
      </c>
      <c r="B17774" s="1">
        <v>1.909198858982E-8</v>
      </c>
    </row>
    <row r="17775" spans="1:2" x14ac:dyDescent="0.25">
      <c r="A17775">
        <v>17.774999999999999</v>
      </c>
      <c r="B17775" s="1">
        <v>1.9072906147230001E-8</v>
      </c>
    </row>
    <row r="17776" spans="1:2" x14ac:dyDescent="0.25">
      <c r="A17776">
        <v>17.776</v>
      </c>
      <c r="B17776" s="1">
        <v>1.9053842777529999E-8</v>
      </c>
    </row>
    <row r="17777" spans="1:2" x14ac:dyDescent="0.25">
      <c r="A17777">
        <v>17.777000000000001</v>
      </c>
      <c r="B17777" s="1">
        <v>1.903479846168E-8</v>
      </c>
    </row>
    <row r="17778" spans="1:2" x14ac:dyDescent="0.25">
      <c r="A17778">
        <v>17.777999999999999</v>
      </c>
      <c r="B17778" s="1">
        <v>1.901577318061E-8</v>
      </c>
    </row>
    <row r="17779" spans="1:2" x14ac:dyDescent="0.25">
      <c r="A17779">
        <v>17.779</v>
      </c>
      <c r="B17779" s="1">
        <v>1.8996766915319998E-8</v>
      </c>
    </row>
    <row r="17780" spans="1:2" x14ac:dyDescent="0.25">
      <c r="A17780">
        <v>17.78</v>
      </c>
      <c r="B17780" s="1">
        <v>1.897777964679E-8</v>
      </c>
    </row>
    <row r="17781" spans="1:2" x14ac:dyDescent="0.25">
      <c r="A17781">
        <v>17.780999999999999</v>
      </c>
      <c r="B17781" s="1">
        <v>1.8958811356030001E-8</v>
      </c>
    </row>
    <row r="17782" spans="1:2" x14ac:dyDescent="0.25">
      <c r="A17782">
        <v>17.782</v>
      </c>
      <c r="B17782" s="1">
        <v>1.893986202408E-8</v>
      </c>
    </row>
    <row r="17783" spans="1:2" x14ac:dyDescent="0.25">
      <c r="A17783">
        <v>17.783000000000001</v>
      </c>
      <c r="B17783" s="1">
        <v>1.8920931631989998E-8</v>
      </c>
    </row>
    <row r="17784" spans="1:2" x14ac:dyDescent="0.25">
      <c r="A17784">
        <v>17.783999999999999</v>
      </c>
      <c r="B17784" s="1">
        <v>1.8902020160820001E-8</v>
      </c>
    </row>
    <row r="17785" spans="1:2" x14ac:dyDescent="0.25">
      <c r="A17785">
        <v>17.785</v>
      </c>
      <c r="B17785" s="1">
        <v>1.8883127591669999E-8</v>
      </c>
    </row>
    <row r="17786" spans="1:2" x14ac:dyDescent="0.25">
      <c r="A17786">
        <v>17.786000000000001</v>
      </c>
      <c r="B17786" s="1">
        <v>1.8864253905640001E-8</v>
      </c>
    </row>
    <row r="17787" spans="1:2" x14ac:dyDescent="0.25">
      <c r="A17787">
        <v>17.786999999999999</v>
      </c>
      <c r="B17787" s="1">
        <v>1.884539908386E-8</v>
      </c>
    </row>
    <row r="17788" spans="1:2" x14ac:dyDescent="0.25">
      <c r="A17788">
        <v>17.788</v>
      </c>
      <c r="B17788" s="1">
        <v>1.8826563107480001E-8</v>
      </c>
    </row>
    <row r="17789" spans="1:2" x14ac:dyDescent="0.25">
      <c r="A17789">
        <v>17.789000000000001</v>
      </c>
      <c r="B17789" s="1">
        <v>1.8807745957650001E-8</v>
      </c>
    </row>
    <row r="17790" spans="1:2" x14ac:dyDescent="0.25">
      <c r="A17790">
        <v>17.79</v>
      </c>
      <c r="B17790" s="1">
        <v>1.8788947615570001E-8</v>
      </c>
    </row>
    <row r="17791" spans="1:2" x14ac:dyDescent="0.25">
      <c r="A17791">
        <v>17.791</v>
      </c>
      <c r="B17791" s="1">
        <v>1.877016806243E-8</v>
      </c>
    </row>
    <row r="17792" spans="1:2" x14ac:dyDescent="0.25">
      <c r="A17792">
        <v>17.792000000000002</v>
      </c>
      <c r="B17792" s="1">
        <v>1.8751407279450001E-8</v>
      </c>
    </row>
    <row r="17793" spans="1:2" x14ac:dyDescent="0.25">
      <c r="A17793">
        <v>17.792999999999999</v>
      </c>
      <c r="B17793" s="1">
        <v>1.873266524787E-8</v>
      </c>
    </row>
    <row r="17794" spans="1:2" x14ac:dyDescent="0.25">
      <c r="A17794">
        <v>17.794</v>
      </c>
      <c r="B17794" s="1">
        <v>1.8713941948960001E-8</v>
      </c>
    </row>
    <row r="17795" spans="1:2" x14ac:dyDescent="0.25">
      <c r="A17795">
        <v>17.795000000000002</v>
      </c>
      <c r="B17795" s="1">
        <v>1.8695237363979999E-8</v>
      </c>
    </row>
    <row r="17796" spans="1:2" x14ac:dyDescent="0.25">
      <c r="A17796">
        <v>17.795999999999999</v>
      </c>
      <c r="B17796" s="1">
        <v>1.8676551474229999E-8</v>
      </c>
    </row>
    <row r="17797" spans="1:2" x14ac:dyDescent="0.25">
      <c r="A17797">
        <v>17.797000000000001</v>
      </c>
      <c r="B17797" s="1">
        <v>1.865788426104E-8</v>
      </c>
    </row>
    <row r="17798" spans="1:2" x14ac:dyDescent="0.25">
      <c r="A17798">
        <v>17.797999999999998</v>
      </c>
      <c r="B17798" s="1">
        <v>1.863923570572E-8</v>
      </c>
    </row>
    <row r="17799" spans="1:2" x14ac:dyDescent="0.25">
      <c r="A17799">
        <v>17.798999999999999</v>
      </c>
      <c r="B17799" s="1">
        <v>1.8620605789629999E-8</v>
      </c>
    </row>
    <row r="17800" spans="1:2" x14ac:dyDescent="0.25">
      <c r="A17800">
        <v>17.8</v>
      </c>
      <c r="B17800" s="1">
        <v>1.8601994494140001E-8</v>
      </c>
    </row>
    <row r="17801" spans="1:2" x14ac:dyDescent="0.25">
      <c r="A17801">
        <v>17.800999999999998</v>
      </c>
      <c r="B17801" s="1">
        <v>1.8583401800649999E-8</v>
      </c>
    </row>
    <row r="17802" spans="1:2" x14ac:dyDescent="0.25">
      <c r="A17802">
        <v>17.802</v>
      </c>
      <c r="B17802" s="1">
        <v>1.8564827690550002E-8</v>
      </c>
    </row>
    <row r="17803" spans="1:2" x14ac:dyDescent="0.25">
      <c r="A17803">
        <v>17.803000000000001</v>
      </c>
      <c r="B17803" s="1">
        <v>1.8546272145269999E-8</v>
      </c>
    </row>
    <row r="17804" spans="1:2" x14ac:dyDescent="0.25">
      <c r="A17804">
        <v>17.803999999999998</v>
      </c>
      <c r="B17804" s="1">
        <v>1.8527735146259998E-8</v>
      </c>
    </row>
    <row r="17805" spans="1:2" x14ac:dyDescent="0.25">
      <c r="A17805">
        <v>17.805</v>
      </c>
      <c r="B17805" s="1">
        <v>1.8509216674979998E-8</v>
      </c>
    </row>
    <row r="17806" spans="1:2" x14ac:dyDescent="0.25">
      <c r="A17806">
        <v>17.806000000000001</v>
      </c>
      <c r="B17806" s="1">
        <v>1.849071671291E-8</v>
      </c>
    </row>
    <row r="17807" spans="1:2" x14ac:dyDescent="0.25">
      <c r="A17807">
        <v>17.806999999999999</v>
      </c>
      <c r="B17807" s="1">
        <v>1.847223524156E-8</v>
      </c>
    </row>
    <row r="17808" spans="1:2" x14ac:dyDescent="0.25">
      <c r="A17808">
        <v>17.808</v>
      </c>
      <c r="B17808" s="1">
        <v>1.8453772242440001E-8</v>
      </c>
    </row>
    <row r="17809" spans="1:2" x14ac:dyDescent="0.25">
      <c r="A17809">
        <v>17.809000000000001</v>
      </c>
      <c r="B17809" s="1">
        <v>1.8435327697079999E-8</v>
      </c>
    </row>
    <row r="17810" spans="1:2" x14ac:dyDescent="0.25">
      <c r="A17810">
        <v>17.809999999999999</v>
      </c>
      <c r="B17810" s="1">
        <v>1.8416901587050002E-8</v>
      </c>
    </row>
    <row r="17811" spans="1:2" x14ac:dyDescent="0.25">
      <c r="A17811">
        <v>17.811</v>
      </c>
      <c r="B17811" s="1">
        <v>1.8398493893909999E-8</v>
      </c>
    </row>
    <row r="17812" spans="1:2" x14ac:dyDescent="0.25">
      <c r="A17812">
        <v>17.812000000000001</v>
      </c>
      <c r="B17812" s="1">
        <v>1.8380104599260001E-8</v>
      </c>
    </row>
    <row r="17813" spans="1:2" x14ac:dyDescent="0.25">
      <c r="A17813">
        <v>17.812999999999999</v>
      </c>
      <c r="B17813" s="1">
        <v>1.8361733684720001E-8</v>
      </c>
    </row>
    <row r="17814" spans="1:2" x14ac:dyDescent="0.25">
      <c r="A17814">
        <v>17.814</v>
      </c>
      <c r="B17814" s="1">
        <v>1.83433811319E-8</v>
      </c>
    </row>
    <row r="17815" spans="1:2" x14ac:dyDescent="0.25">
      <c r="A17815">
        <v>17.815000000000001</v>
      </c>
      <c r="B17815" s="1">
        <v>1.8325046922459999E-8</v>
      </c>
    </row>
    <row r="17816" spans="1:2" x14ac:dyDescent="0.25">
      <c r="A17816">
        <v>17.815999999999999</v>
      </c>
      <c r="B17816" s="1">
        <v>1.8306731038059999E-8</v>
      </c>
    </row>
    <row r="17817" spans="1:2" x14ac:dyDescent="0.25">
      <c r="A17817">
        <v>17.817</v>
      </c>
      <c r="B17817" s="1">
        <v>1.8288433460389999E-8</v>
      </c>
    </row>
    <row r="17818" spans="1:2" x14ac:dyDescent="0.25">
      <c r="A17818">
        <v>17.818000000000001</v>
      </c>
      <c r="B17818" s="1">
        <v>1.827015417114E-8</v>
      </c>
    </row>
    <row r="17819" spans="1:2" x14ac:dyDescent="0.25">
      <c r="A17819">
        <v>17.818999999999999</v>
      </c>
      <c r="B17819" s="1">
        <v>1.825189315205E-8</v>
      </c>
    </row>
    <row r="17820" spans="1:2" x14ac:dyDescent="0.25">
      <c r="A17820">
        <v>17.82</v>
      </c>
      <c r="B17820" s="1">
        <v>1.823365038484E-8</v>
      </c>
    </row>
    <row r="17821" spans="1:2" x14ac:dyDescent="0.25">
      <c r="A17821">
        <v>17.821000000000002</v>
      </c>
      <c r="B17821" s="1">
        <v>1.8215425851280001E-8</v>
      </c>
    </row>
    <row r="17822" spans="1:2" x14ac:dyDescent="0.25">
      <c r="A17822">
        <v>17.821999999999999</v>
      </c>
      <c r="B17822" s="1">
        <v>1.8197219533140002E-8</v>
      </c>
    </row>
    <row r="17823" spans="1:2" x14ac:dyDescent="0.25">
      <c r="A17823">
        <v>17.823</v>
      </c>
      <c r="B17823" s="1">
        <v>1.8179031412219999E-8</v>
      </c>
    </row>
    <row r="17824" spans="1:2" x14ac:dyDescent="0.25">
      <c r="A17824">
        <v>17.824000000000002</v>
      </c>
      <c r="B17824" s="1">
        <v>1.8160861470319999E-8</v>
      </c>
    </row>
    <row r="17825" spans="1:2" x14ac:dyDescent="0.25">
      <c r="A17825">
        <v>17.824999999999999</v>
      </c>
      <c r="B17825" s="1">
        <v>1.814270968929E-8</v>
      </c>
    </row>
    <row r="17826" spans="1:2" x14ac:dyDescent="0.25">
      <c r="A17826">
        <v>17.826000000000001</v>
      </c>
      <c r="B17826" s="1">
        <v>1.812457605095E-8</v>
      </c>
    </row>
    <row r="17827" spans="1:2" x14ac:dyDescent="0.25">
      <c r="A17827">
        <v>17.827000000000002</v>
      </c>
      <c r="B17827" s="1">
        <v>1.810646053719E-8</v>
      </c>
    </row>
    <row r="17828" spans="1:2" x14ac:dyDescent="0.25">
      <c r="A17828">
        <v>17.827999999999999</v>
      </c>
      <c r="B17828" s="1">
        <v>1.8088363129880002E-8</v>
      </c>
    </row>
    <row r="17829" spans="1:2" x14ac:dyDescent="0.25">
      <c r="A17829">
        <v>17.829000000000001</v>
      </c>
      <c r="B17829" s="1">
        <v>1.8070283810930001E-8</v>
      </c>
    </row>
    <row r="17830" spans="1:2" x14ac:dyDescent="0.25">
      <c r="A17830">
        <v>17.829999999999998</v>
      </c>
      <c r="B17830" s="1">
        <v>1.805222256226E-8</v>
      </c>
    </row>
    <row r="17831" spans="1:2" x14ac:dyDescent="0.25">
      <c r="A17831">
        <v>17.831</v>
      </c>
      <c r="B17831" s="1">
        <v>1.803417936581E-8</v>
      </c>
    </row>
    <row r="17832" spans="1:2" x14ac:dyDescent="0.25">
      <c r="A17832">
        <v>17.832000000000001</v>
      </c>
      <c r="B17832" s="1">
        <v>1.8016154203539999E-8</v>
      </c>
    </row>
    <row r="17833" spans="1:2" x14ac:dyDescent="0.25">
      <c r="A17833">
        <v>17.832999999999998</v>
      </c>
      <c r="B17833" s="1">
        <v>1.7998147057410001E-8</v>
      </c>
    </row>
    <row r="17834" spans="1:2" x14ac:dyDescent="0.25">
      <c r="A17834">
        <v>17.834</v>
      </c>
      <c r="B17834" s="1">
        <v>1.798015790943E-8</v>
      </c>
    </row>
    <row r="17835" spans="1:2" x14ac:dyDescent="0.25">
      <c r="A17835">
        <v>17.835000000000001</v>
      </c>
      <c r="B17835" s="1">
        <v>1.7962186741599999E-8</v>
      </c>
    </row>
    <row r="17836" spans="1:2" x14ac:dyDescent="0.25">
      <c r="A17836">
        <v>17.835999999999999</v>
      </c>
      <c r="B17836" s="1">
        <v>1.7944233535949999E-8</v>
      </c>
    </row>
    <row r="17837" spans="1:2" x14ac:dyDescent="0.25">
      <c r="A17837">
        <v>17.837</v>
      </c>
      <c r="B17837" s="1">
        <v>1.7926298274529999E-8</v>
      </c>
    </row>
    <row r="17838" spans="1:2" x14ac:dyDescent="0.25">
      <c r="A17838">
        <v>17.838000000000001</v>
      </c>
      <c r="B17838" s="1">
        <v>1.79083809394E-8</v>
      </c>
    </row>
    <row r="17839" spans="1:2" x14ac:dyDescent="0.25">
      <c r="A17839">
        <v>17.838999999999999</v>
      </c>
      <c r="B17839" s="1">
        <v>1.789048151265E-8</v>
      </c>
    </row>
    <row r="17840" spans="1:2" x14ac:dyDescent="0.25">
      <c r="A17840">
        <v>17.84</v>
      </c>
      <c r="B17840" s="1">
        <v>1.7872599976379999E-8</v>
      </c>
    </row>
    <row r="17841" spans="1:2" x14ac:dyDescent="0.25">
      <c r="A17841">
        <v>17.841000000000001</v>
      </c>
      <c r="B17841" s="1">
        <v>1.7854736312710001E-8</v>
      </c>
    </row>
    <row r="17842" spans="1:2" x14ac:dyDescent="0.25">
      <c r="A17842">
        <v>17.841999999999999</v>
      </c>
      <c r="B17842" s="1">
        <v>1.7836890503759998E-8</v>
      </c>
    </row>
    <row r="17843" spans="1:2" x14ac:dyDescent="0.25">
      <c r="A17843">
        <v>17.843</v>
      </c>
      <c r="B17843" s="1">
        <v>1.78190625317E-8</v>
      </c>
    </row>
    <row r="17844" spans="1:2" x14ac:dyDescent="0.25">
      <c r="A17844">
        <v>17.844000000000001</v>
      </c>
      <c r="B17844" s="1">
        <v>1.7801252378699999E-8</v>
      </c>
    </row>
    <row r="17845" spans="1:2" x14ac:dyDescent="0.25">
      <c r="A17845">
        <v>17.844999999999999</v>
      </c>
      <c r="B17845" s="1">
        <v>1.778346002695E-8</v>
      </c>
    </row>
    <row r="17846" spans="1:2" x14ac:dyDescent="0.25">
      <c r="A17846">
        <v>17.846</v>
      </c>
      <c r="B17846" s="1">
        <v>1.7765685458650001E-8</v>
      </c>
    </row>
    <row r="17847" spans="1:2" x14ac:dyDescent="0.25">
      <c r="A17847">
        <v>17.847000000000001</v>
      </c>
      <c r="B17847" s="1">
        <v>1.7747928656039999E-8</v>
      </c>
    </row>
    <row r="17848" spans="1:2" x14ac:dyDescent="0.25">
      <c r="A17848">
        <v>17.847999999999999</v>
      </c>
      <c r="B17848" s="1">
        <v>1.773018960135E-8</v>
      </c>
    </row>
    <row r="17849" spans="1:2" x14ac:dyDescent="0.25">
      <c r="A17849">
        <v>17.849</v>
      </c>
      <c r="B17849" s="1">
        <v>1.771246827684E-8</v>
      </c>
    </row>
    <row r="17850" spans="1:2" x14ac:dyDescent="0.25">
      <c r="A17850">
        <v>17.850000000000001</v>
      </c>
      <c r="B17850" s="1">
        <v>1.7694764664800001E-8</v>
      </c>
    </row>
    <row r="17851" spans="1:2" x14ac:dyDescent="0.25">
      <c r="A17851">
        <v>17.850999999999999</v>
      </c>
      <c r="B17851" s="1">
        <v>1.7677078747509999E-8</v>
      </c>
    </row>
    <row r="17852" spans="1:2" x14ac:dyDescent="0.25">
      <c r="A17852">
        <v>17.852</v>
      </c>
      <c r="B17852" s="1">
        <v>1.765941050731E-8</v>
      </c>
    </row>
    <row r="17853" spans="1:2" x14ac:dyDescent="0.25">
      <c r="A17853">
        <v>17.853000000000002</v>
      </c>
      <c r="B17853" s="1">
        <v>1.7641759926499999E-8</v>
      </c>
    </row>
    <row r="17854" spans="1:2" x14ac:dyDescent="0.25">
      <c r="A17854">
        <v>17.853999999999999</v>
      </c>
      <c r="B17854" s="1">
        <v>1.7624126987459998E-8</v>
      </c>
    </row>
    <row r="17855" spans="1:2" x14ac:dyDescent="0.25">
      <c r="A17855">
        <v>17.855</v>
      </c>
      <c r="B17855" s="1">
        <v>1.7606511672529999E-8</v>
      </c>
    </row>
    <row r="17856" spans="1:2" x14ac:dyDescent="0.25">
      <c r="A17856">
        <v>17.856000000000002</v>
      </c>
      <c r="B17856" s="1">
        <v>1.7588913964120001E-8</v>
      </c>
    </row>
    <row r="17857" spans="1:2" x14ac:dyDescent="0.25">
      <c r="A17857">
        <v>17.856999999999999</v>
      </c>
      <c r="B17857" s="1">
        <v>1.7571333844609999E-8</v>
      </c>
    </row>
    <row r="17858" spans="1:2" x14ac:dyDescent="0.25">
      <c r="A17858">
        <v>17.858000000000001</v>
      </c>
      <c r="B17858" s="1">
        <v>1.7553771296429999E-8</v>
      </c>
    </row>
    <row r="17859" spans="1:2" x14ac:dyDescent="0.25">
      <c r="A17859">
        <v>17.859000000000002</v>
      </c>
      <c r="B17859" s="1">
        <v>1.7536226302020002E-8</v>
      </c>
    </row>
    <row r="17860" spans="1:2" x14ac:dyDescent="0.25">
      <c r="A17860">
        <v>17.86</v>
      </c>
      <c r="B17860" s="1">
        <v>1.7518698843830001E-8</v>
      </c>
    </row>
    <row r="17861" spans="1:2" x14ac:dyDescent="0.25">
      <c r="A17861">
        <v>17.861000000000001</v>
      </c>
      <c r="B17861" s="1">
        <v>1.750118890434E-8</v>
      </c>
    </row>
    <row r="17862" spans="1:2" x14ac:dyDescent="0.25">
      <c r="A17862">
        <v>17.861999999999998</v>
      </c>
      <c r="B17862" s="1">
        <v>1.7483696466029999E-8</v>
      </c>
    </row>
    <row r="17863" spans="1:2" x14ac:dyDescent="0.25">
      <c r="A17863">
        <v>17.863</v>
      </c>
      <c r="B17863" s="1">
        <v>1.7466221511409999E-8</v>
      </c>
    </row>
    <row r="17864" spans="1:2" x14ac:dyDescent="0.25">
      <c r="A17864">
        <v>17.864000000000001</v>
      </c>
      <c r="B17864" s="1">
        <v>1.7448764023010001E-8</v>
      </c>
    </row>
    <row r="17865" spans="1:2" x14ac:dyDescent="0.25">
      <c r="A17865">
        <v>17.864999999999998</v>
      </c>
      <c r="B17865" s="1">
        <v>1.743132398337E-8</v>
      </c>
    </row>
    <row r="17866" spans="1:2" x14ac:dyDescent="0.25">
      <c r="A17866">
        <v>17.866</v>
      </c>
      <c r="B17866" s="1">
        <v>1.7413901375050001E-8</v>
      </c>
    </row>
    <row r="17867" spans="1:2" x14ac:dyDescent="0.25">
      <c r="A17867">
        <v>17.867000000000001</v>
      </c>
      <c r="B17867" s="1">
        <v>1.739649618062E-8</v>
      </c>
    </row>
    <row r="17868" spans="1:2" x14ac:dyDescent="0.25">
      <c r="A17868">
        <v>17.867999999999999</v>
      </c>
      <c r="B17868" s="1">
        <v>1.7379108382689999E-8</v>
      </c>
    </row>
    <row r="17869" spans="1:2" x14ac:dyDescent="0.25">
      <c r="A17869">
        <v>17.869</v>
      </c>
      <c r="B17869" s="1">
        <v>1.7361737963859999E-8</v>
      </c>
    </row>
    <row r="17870" spans="1:2" x14ac:dyDescent="0.25">
      <c r="A17870">
        <v>17.87</v>
      </c>
      <c r="B17870" s="1">
        <v>1.7344384906769998E-8</v>
      </c>
    </row>
    <row r="17871" spans="1:2" x14ac:dyDescent="0.25">
      <c r="A17871">
        <v>17.870999999999999</v>
      </c>
      <c r="B17871" s="1">
        <v>1.732704919405E-8</v>
      </c>
    </row>
    <row r="17872" spans="1:2" x14ac:dyDescent="0.25">
      <c r="A17872">
        <v>17.872</v>
      </c>
      <c r="B17872" s="1">
        <v>1.7309730808379999E-8</v>
      </c>
    </row>
    <row r="17873" spans="1:2" x14ac:dyDescent="0.25">
      <c r="A17873">
        <v>17.873000000000001</v>
      </c>
      <c r="B17873" s="1">
        <v>1.7292429732439999E-8</v>
      </c>
    </row>
    <row r="17874" spans="1:2" x14ac:dyDescent="0.25">
      <c r="A17874">
        <v>17.873999999999999</v>
      </c>
      <c r="B17874" s="1">
        <v>1.727514594892E-8</v>
      </c>
    </row>
    <row r="17875" spans="1:2" x14ac:dyDescent="0.25">
      <c r="A17875">
        <v>17.875</v>
      </c>
      <c r="B17875" s="1">
        <v>1.7257879440550001E-8</v>
      </c>
    </row>
    <row r="17876" spans="1:2" x14ac:dyDescent="0.25">
      <c r="A17876">
        <v>17.876000000000001</v>
      </c>
      <c r="B17876" s="1">
        <v>1.724063019005E-8</v>
      </c>
    </row>
    <row r="17877" spans="1:2" x14ac:dyDescent="0.25">
      <c r="A17877">
        <v>17.876999999999999</v>
      </c>
      <c r="B17877" s="1">
        <v>1.7223398180169998E-8</v>
      </c>
    </row>
    <row r="17878" spans="1:2" x14ac:dyDescent="0.25">
      <c r="A17878">
        <v>17.878</v>
      </c>
      <c r="B17878" s="1">
        <v>1.7206183393689999E-8</v>
      </c>
    </row>
    <row r="17879" spans="1:2" x14ac:dyDescent="0.25">
      <c r="A17879">
        <v>17.879000000000001</v>
      </c>
      <c r="B17879" s="1">
        <v>1.7188985813390001E-8</v>
      </c>
    </row>
    <row r="17880" spans="1:2" x14ac:dyDescent="0.25">
      <c r="A17880">
        <v>17.88</v>
      </c>
      <c r="B17880" s="1">
        <v>1.717180542207E-8</v>
      </c>
    </row>
    <row r="17881" spans="1:2" x14ac:dyDescent="0.25">
      <c r="A17881">
        <v>17.881</v>
      </c>
      <c r="B17881" s="1">
        <v>1.7154642202550001E-8</v>
      </c>
    </row>
    <row r="17882" spans="1:2" x14ac:dyDescent="0.25">
      <c r="A17882">
        <v>17.882000000000001</v>
      </c>
      <c r="B17882" s="1">
        <v>1.7137496137670001E-8</v>
      </c>
    </row>
    <row r="17883" spans="1:2" x14ac:dyDescent="0.25">
      <c r="A17883">
        <v>17.882999999999999</v>
      </c>
      <c r="B17883" s="1">
        <v>1.7120367210280001E-8</v>
      </c>
    </row>
    <row r="17884" spans="1:2" x14ac:dyDescent="0.25">
      <c r="A17884">
        <v>17.884</v>
      </c>
      <c r="B17884" s="1">
        <v>1.7103255403249999E-8</v>
      </c>
    </row>
    <row r="17885" spans="1:2" x14ac:dyDescent="0.25">
      <c r="A17885">
        <v>17.885000000000002</v>
      </c>
      <c r="B17885" s="1">
        <v>1.708616069947E-8</v>
      </c>
    </row>
    <row r="17886" spans="1:2" x14ac:dyDescent="0.25">
      <c r="A17886">
        <v>17.885999999999999</v>
      </c>
      <c r="B17886" s="1">
        <v>1.706908308185E-8</v>
      </c>
    </row>
    <row r="17887" spans="1:2" x14ac:dyDescent="0.25">
      <c r="A17887">
        <v>17.887</v>
      </c>
      <c r="B17887" s="1">
        <v>1.7052022533309999E-8</v>
      </c>
    </row>
    <row r="17888" spans="1:2" x14ac:dyDescent="0.25">
      <c r="A17888">
        <v>17.888000000000002</v>
      </c>
      <c r="B17888" s="1">
        <v>1.7034979036789999E-8</v>
      </c>
    </row>
    <row r="17889" spans="1:2" x14ac:dyDescent="0.25">
      <c r="A17889">
        <v>17.888999999999999</v>
      </c>
      <c r="B17889" s="1">
        <v>1.701795257525E-8</v>
      </c>
    </row>
    <row r="17890" spans="1:2" x14ac:dyDescent="0.25">
      <c r="A17890">
        <v>17.89</v>
      </c>
      <c r="B17890" s="1">
        <v>1.7000943131649999E-8</v>
      </c>
    </row>
    <row r="17891" spans="1:2" x14ac:dyDescent="0.25">
      <c r="A17891">
        <v>17.890999999999998</v>
      </c>
      <c r="B17891" s="1">
        <v>1.6983950688989999E-8</v>
      </c>
    </row>
    <row r="17892" spans="1:2" x14ac:dyDescent="0.25">
      <c r="A17892">
        <v>17.891999999999999</v>
      </c>
      <c r="B17892" s="1">
        <v>1.6966975230270001E-8</v>
      </c>
    </row>
    <row r="17893" spans="1:2" x14ac:dyDescent="0.25">
      <c r="A17893">
        <v>17.893000000000001</v>
      </c>
      <c r="B17893" s="1">
        <v>1.695001673853E-8</v>
      </c>
    </row>
    <row r="17894" spans="1:2" x14ac:dyDescent="0.25">
      <c r="A17894">
        <v>17.893999999999998</v>
      </c>
      <c r="B17894" s="1">
        <v>1.69330751968E-8</v>
      </c>
    </row>
    <row r="17895" spans="1:2" x14ac:dyDescent="0.25">
      <c r="A17895">
        <v>17.895</v>
      </c>
      <c r="B17895" s="1">
        <v>1.6916150588139999E-8</v>
      </c>
    </row>
    <row r="17896" spans="1:2" x14ac:dyDescent="0.25">
      <c r="A17896">
        <v>17.896000000000001</v>
      </c>
      <c r="B17896" s="1">
        <v>1.6899242895629999E-8</v>
      </c>
    </row>
    <row r="17897" spans="1:2" x14ac:dyDescent="0.25">
      <c r="A17897">
        <v>17.896999999999998</v>
      </c>
      <c r="B17897" s="1">
        <v>1.688235210235E-8</v>
      </c>
    </row>
    <row r="17898" spans="1:2" x14ac:dyDescent="0.25">
      <c r="A17898">
        <v>17.898</v>
      </c>
      <c r="B17898" s="1">
        <v>1.6865478191430001E-8</v>
      </c>
    </row>
    <row r="17899" spans="1:2" x14ac:dyDescent="0.25">
      <c r="A17899">
        <v>17.899000000000001</v>
      </c>
      <c r="B17899" s="1">
        <v>1.6848621145970001E-8</v>
      </c>
    </row>
    <row r="17900" spans="1:2" x14ac:dyDescent="0.25">
      <c r="A17900">
        <v>17.899999999999999</v>
      </c>
      <c r="B17900" s="1">
        <v>1.683178094914E-8</v>
      </c>
    </row>
    <row r="17901" spans="1:2" x14ac:dyDescent="0.25">
      <c r="A17901">
        <v>17.901</v>
      </c>
      <c r="B17901" s="1">
        <v>1.6814957584080001E-8</v>
      </c>
    </row>
    <row r="17902" spans="1:2" x14ac:dyDescent="0.25">
      <c r="A17902">
        <v>17.902000000000001</v>
      </c>
      <c r="B17902" s="1">
        <v>1.6798151033980002E-8</v>
      </c>
    </row>
    <row r="17903" spans="1:2" x14ac:dyDescent="0.25">
      <c r="A17903">
        <v>17.902999999999999</v>
      </c>
      <c r="B17903" s="1">
        <v>1.6781361282019999E-8</v>
      </c>
    </row>
    <row r="17904" spans="1:2" x14ac:dyDescent="0.25">
      <c r="A17904">
        <v>17.904</v>
      </c>
      <c r="B17904" s="1">
        <v>1.676458831142E-8</v>
      </c>
    </row>
    <row r="17905" spans="1:2" x14ac:dyDescent="0.25">
      <c r="A17905">
        <v>17.905000000000001</v>
      </c>
      <c r="B17905" s="1">
        <v>1.67478321054E-8</v>
      </c>
    </row>
    <row r="17906" spans="1:2" x14ac:dyDescent="0.25">
      <c r="A17906">
        <v>17.905999999999999</v>
      </c>
      <c r="B17906" s="1">
        <v>1.6731092647209999E-8</v>
      </c>
    </row>
    <row r="17907" spans="1:2" x14ac:dyDescent="0.25">
      <c r="A17907">
        <v>17.907</v>
      </c>
      <c r="B17907" s="1">
        <v>1.6714369920109999E-8</v>
      </c>
    </row>
    <row r="17908" spans="1:2" x14ac:dyDescent="0.25">
      <c r="A17908">
        <v>17.908000000000001</v>
      </c>
      <c r="B17908" s="1">
        <v>1.6697663907369999E-8</v>
      </c>
    </row>
    <row r="17909" spans="1:2" x14ac:dyDescent="0.25">
      <c r="A17909">
        <v>17.908999999999999</v>
      </c>
      <c r="B17909" s="1">
        <v>1.6680974592300001E-8</v>
      </c>
    </row>
    <row r="17910" spans="1:2" x14ac:dyDescent="0.25">
      <c r="A17910">
        <v>17.91</v>
      </c>
      <c r="B17910" s="1">
        <v>1.666430195819E-8</v>
      </c>
    </row>
    <row r="17911" spans="1:2" x14ac:dyDescent="0.25">
      <c r="A17911">
        <v>17.911000000000001</v>
      </c>
      <c r="B17911" s="1">
        <v>1.6647645988390002E-8</v>
      </c>
    </row>
    <row r="17912" spans="1:2" x14ac:dyDescent="0.25">
      <c r="A17912">
        <v>17.911999999999999</v>
      </c>
      <c r="B17912" s="1">
        <v>1.6631006666220001E-8</v>
      </c>
    </row>
    <row r="17913" spans="1:2" x14ac:dyDescent="0.25">
      <c r="A17913">
        <v>17.913</v>
      </c>
      <c r="B17913" s="1">
        <v>1.6614383975060001E-8</v>
      </c>
    </row>
    <row r="17914" spans="1:2" x14ac:dyDescent="0.25">
      <c r="A17914">
        <v>17.914000000000001</v>
      </c>
      <c r="B17914" s="1">
        <v>1.6597777898269999E-8</v>
      </c>
    </row>
    <row r="17915" spans="1:2" x14ac:dyDescent="0.25">
      <c r="A17915">
        <v>17.914999999999999</v>
      </c>
      <c r="B17915" s="1">
        <v>1.6581188419259999E-8</v>
      </c>
    </row>
    <row r="17916" spans="1:2" x14ac:dyDescent="0.25">
      <c r="A17916">
        <v>17.916</v>
      </c>
      <c r="B17916" s="1">
        <v>1.656461552144E-8</v>
      </c>
    </row>
    <row r="17917" spans="1:2" x14ac:dyDescent="0.25">
      <c r="A17917">
        <v>17.917000000000002</v>
      </c>
      <c r="B17917" s="1">
        <v>1.654805918823E-8</v>
      </c>
    </row>
    <row r="17918" spans="1:2" x14ac:dyDescent="0.25">
      <c r="A17918">
        <v>17.917999999999999</v>
      </c>
      <c r="B17918" s="1">
        <v>1.6531519403069999E-8</v>
      </c>
    </row>
    <row r="17919" spans="1:2" x14ac:dyDescent="0.25">
      <c r="A17919">
        <v>17.919</v>
      </c>
      <c r="B17919" s="1">
        <v>1.6514996149420001E-8</v>
      </c>
    </row>
    <row r="17920" spans="1:2" x14ac:dyDescent="0.25">
      <c r="A17920">
        <v>17.920000000000002</v>
      </c>
      <c r="B17920" s="1">
        <v>1.6498489410770001E-8</v>
      </c>
    </row>
    <row r="17921" spans="1:2" x14ac:dyDescent="0.25">
      <c r="A17921">
        <v>17.920999999999999</v>
      </c>
      <c r="B17921" s="1">
        <v>1.648199917061E-8</v>
      </c>
    </row>
    <row r="17922" spans="1:2" x14ac:dyDescent="0.25">
      <c r="A17922">
        <v>17.922000000000001</v>
      </c>
      <c r="B17922" s="1">
        <v>1.646552541244E-8</v>
      </c>
    </row>
    <row r="17923" spans="1:2" x14ac:dyDescent="0.25">
      <c r="A17923">
        <v>17.922999999999998</v>
      </c>
      <c r="B17923" s="1">
        <v>1.6449068119789999E-8</v>
      </c>
    </row>
    <row r="17924" spans="1:2" x14ac:dyDescent="0.25">
      <c r="A17924">
        <v>17.923999999999999</v>
      </c>
      <c r="B17924" s="1">
        <v>1.64326272762E-8</v>
      </c>
    </row>
    <row r="17925" spans="1:2" x14ac:dyDescent="0.25">
      <c r="A17925">
        <v>17.925000000000001</v>
      </c>
      <c r="B17925" s="1">
        <v>1.6416202865240001E-8</v>
      </c>
    </row>
    <row r="17926" spans="1:2" x14ac:dyDescent="0.25">
      <c r="A17926">
        <v>17.925999999999998</v>
      </c>
      <c r="B17926" s="1">
        <v>1.639979487047E-8</v>
      </c>
    </row>
    <row r="17927" spans="1:2" x14ac:dyDescent="0.25">
      <c r="A17927">
        <v>17.927</v>
      </c>
      <c r="B17927" s="1">
        <v>1.6383403275499999E-8</v>
      </c>
    </row>
    <row r="17928" spans="1:2" x14ac:dyDescent="0.25">
      <c r="A17928">
        <v>17.928000000000001</v>
      </c>
      <c r="B17928" s="1">
        <v>1.636702806393E-8</v>
      </c>
    </row>
    <row r="17929" spans="1:2" x14ac:dyDescent="0.25">
      <c r="A17929">
        <v>17.928999999999998</v>
      </c>
      <c r="B17929" s="1">
        <v>1.635066921938E-8</v>
      </c>
    </row>
    <row r="17930" spans="1:2" x14ac:dyDescent="0.25">
      <c r="A17930">
        <v>17.93</v>
      </c>
      <c r="B17930" s="1">
        <v>1.633432672549E-8</v>
      </c>
    </row>
    <row r="17931" spans="1:2" x14ac:dyDescent="0.25">
      <c r="A17931">
        <v>17.931000000000001</v>
      </c>
      <c r="B17931" s="1">
        <v>1.631800056593E-8</v>
      </c>
    </row>
    <row r="17932" spans="1:2" x14ac:dyDescent="0.25">
      <c r="A17932">
        <v>17.931999999999999</v>
      </c>
      <c r="B17932" s="1">
        <v>1.6301690724360001E-8</v>
      </c>
    </row>
    <row r="17933" spans="1:2" x14ac:dyDescent="0.25">
      <c r="A17933">
        <v>17.933</v>
      </c>
      <c r="B17933" s="1">
        <v>1.628539718449E-8</v>
      </c>
    </row>
    <row r="17934" spans="1:2" x14ac:dyDescent="0.25">
      <c r="A17934">
        <v>17.934000000000001</v>
      </c>
      <c r="B17934" s="1">
        <v>1.626911993E-8</v>
      </c>
    </row>
    <row r="17935" spans="1:2" x14ac:dyDescent="0.25">
      <c r="A17935">
        <v>17.934999999999999</v>
      </c>
      <c r="B17935" s="1">
        <v>1.625285894463E-8</v>
      </c>
    </row>
    <row r="17936" spans="1:2" x14ac:dyDescent="0.25">
      <c r="A17936">
        <v>17.936</v>
      </c>
      <c r="B17936" s="1">
        <v>1.6236614212110001E-8</v>
      </c>
    </row>
    <row r="17937" spans="1:2" x14ac:dyDescent="0.25">
      <c r="A17937">
        <v>17.937000000000001</v>
      </c>
      <c r="B17937" s="1">
        <v>1.6220385716210002E-8</v>
      </c>
    </row>
    <row r="17938" spans="1:2" x14ac:dyDescent="0.25">
      <c r="A17938">
        <v>17.937999999999999</v>
      </c>
      <c r="B17938" s="1">
        <v>1.620417344069E-8</v>
      </c>
    </row>
    <row r="17939" spans="1:2" x14ac:dyDescent="0.25">
      <c r="A17939">
        <v>17.939</v>
      </c>
      <c r="B17939" s="1">
        <v>1.6187977369330001E-8</v>
      </c>
    </row>
    <row r="17940" spans="1:2" x14ac:dyDescent="0.25">
      <c r="A17940">
        <v>17.940000000000001</v>
      </c>
      <c r="B17940" s="1">
        <v>1.6171797485950001E-8</v>
      </c>
    </row>
    <row r="17941" spans="1:2" x14ac:dyDescent="0.25">
      <c r="A17941">
        <v>17.940999999999999</v>
      </c>
      <c r="B17941" s="1">
        <v>1.615563377436E-8</v>
      </c>
    </row>
    <row r="17942" spans="1:2" x14ac:dyDescent="0.25">
      <c r="A17942">
        <v>17.942</v>
      </c>
      <c r="B17942" s="1">
        <v>1.6139486218409999E-8</v>
      </c>
    </row>
    <row r="17943" spans="1:2" x14ac:dyDescent="0.25">
      <c r="A17943">
        <v>17.943000000000001</v>
      </c>
      <c r="B17943" s="1">
        <v>1.612335480193E-8</v>
      </c>
    </row>
    <row r="17944" spans="1:2" x14ac:dyDescent="0.25">
      <c r="A17944">
        <v>17.943999999999999</v>
      </c>
      <c r="B17944" s="1">
        <v>1.6107239508810001E-8</v>
      </c>
    </row>
    <row r="17945" spans="1:2" x14ac:dyDescent="0.25">
      <c r="A17945">
        <v>17.945</v>
      </c>
      <c r="B17945" s="1">
        <v>1.6091140322919999E-8</v>
      </c>
    </row>
    <row r="17946" spans="1:2" x14ac:dyDescent="0.25">
      <c r="A17946">
        <v>17.946000000000002</v>
      </c>
      <c r="B17946" s="1">
        <v>1.6075057228159999E-8</v>
      </c>
    </row>
    <row r="17947" spans="1:2" x14ac:dyDescent="0.25">
      <c r="A17947">
        <v>17.946999999999999</v>
      </c>
      <c r="B17947" s="1">
        <v>1.6058990208470001E-8</v>
      </c>
    </row>
    <row r="17948" spans="1:2" x14ac:dyDescent="0.25">
      <c r="A17948">
        <v>17.948</v>
      </c>
      <c r="B17948" s="1">
        <v>1.6042939247750001E-8</v>
      </c>
    </row>
    <row r="17949" spans="1:2" x14ac:dyDescent="0.25">
      <c r="A17949">
        <v>17.949000000000002</v>
      </c>
      <c r="B17949" s="1">
        <v>1.602690432997E-8</v>
      </c>
    </row>
    <row r="17950" spans="1:2" x14ac:dyDescent="0.25">
      <c r="A17950">
        <v>17.95</v>
      </c>
      <c r="B17950" s="1">
        <v>1.60108854391E-8</v>
      </c>
    </row>
    <row r="17951" spans="1:2" x14ac:dyDescent="0.25">
      <c r="A17951">
        <v>17.951000000000001</v>
      </c>
      <c r="B17951" s="1">
        <v>1.5994882559099999E-8</v>
      </c>
    </row>
    <row r="17952" spans="1:2" x14ac:dyDescent="0.25">
      <c r="A17952">
        <v>17.952000000000002</v>
      </c>
      <c r="B17952" s="1">
        <v>1.597889567398E-8</v>
      </c>
    </row>
    <row r="17953" spans="1:2" x14ac:dyDescent="0.25">
      <c r="A17953">
        <v>17.952999999999999</v>
      </c>
      <c r="B17953" s="1">
        <v>1.5962924767760002E-8</v>
      </c>
    </row>
    <row r="17954" spans="1:2" x14ac:dyDescent="0.25">
      <c r="A17954">
        <v>17.954000000000001</v>
      </c>
      <c r="B17954" s="1">
        <v>1.5946969824450001E-8</v>
      </c>
    </row>
    <row r="17955" spans="1:2" x14ac:dyDescent="0.25">
      <c r="A17955">
        <v>17.954999999999998</v>
      </c>
      <c r="B17955" s="1">
        <v>1.5931030828110001E-8</v>
      </c>
    </row>
    <row r="17956" spans="1:2" x14ac:dyDescent="0.25">
      <c r="A17956">
        <v>17.956</v>
      </c>
      <c r="B17956" s="1">
        <v>1.5915107762799999E-8</v>
      </c>
    </row>
    <row r="17957" spans="1:2" x14ac:dyDescent="0.25">
      <c r="A17957">
        <v>17.957000000000001</v>
      </c>
      <c r="B17957" s="1">
        <v>1.589920061259E-8</v>
      </c>
    </row>
    <row r="17958" spans="1:2" x14ac:dyDescent="0.25">
      <c r="A17958">
        <v>17.957999999999998</v>
      </c>
      <c r="B17958" s="1">
        <v>1.5883309361579998E-8</v>
      </c>
    </row>
    <row r="17959" spans="1:2" x14ac:dyDescent="0.25">
      <c r="A17959">
        <v>17.959</v>
      </c>
      <c r="B17959" s="1">
        <v>1.5867433993870001E-8</v>
      </c>
    </row>
    <row r="17960" spans="1:2" x14ac:dyDescent="0.25">
      <c r="A17960">
        <v>17.96</v>
      </c>
      <c r="B17960" s="1">
        <v>1.5851574493589999E-8</v>
      </c>
    </row>
    <row r="17961" spans="1:2" x14ac:dyDescent="0.25">
      <c r="A17961">
        <v>17.960999999999999</v>
      </c>
      <c r="B17961" s="1">
        <v>1.5835730844890001E-8</v>
      </c>
    </row>
    <row r="17962" spans="1:2" x14ac:dyDescent="0.25">
      <c r="A17962">
        <v>17.962</v>
      </c>
      <c r="B17962" s="1">
        <v>1.5819903031909998E-8</v>
      </c>
    </row>
    <row r="17963" spans="1:2" x14ac:dyDescent="0.25">
      <c r="A17963">
        <v>17.963000000000001</v>
      </c>
      <c r="B17963" s="1">
        <v>1.5804091038829998E-8</v>
      </c>
    </row>
    <row r="17964" spans="1:2" x14ac:dyDescent="0.25">
      <c r="A17964">
        <v>17.963999999999999</v>
      </c>
      <c r="B17964" s="1">
        <v>1.5788294849829999E-8</v>
      </c>
    </row>
    <row r="17965" spans="1:2" x14ac:dyDescent="0.25">
      <c r="A17965">
        <v>17.965</v>
      </c>
      <c r="B17965" s="1">
        <v>1.5772514449130001E-8</v>
      </c>
    </row>
    <row r="17966" spans="1:2" x14ac:dyDescent="0.25">
      <c r="A17966">
        <v>17.966000000000001</v>
      </c>
      <c r="B17966" s="1">
        <v>1.5756749820940001E-8</v>
      </c>
    </row>
    <row r="17967" spans="1:2" x14ac:dyDescent="0.25">
      <c r="A17967">
        <v>17.966999999999999</v>
      </c>
      <c r="B17967" s="1">
        <v>1.5741000949490001E-8</v>
      </c>
    </row>
    <row r="17968" spans="1:2" x14ac:dyDescent="0.25">
      <c r="A17968">
        <v>17.968</v>
      </c>
      <c r="B17968" s="1">
        <v>1.572526781904E-8</v>
      </c>
    </row>
    <row r="17969" spans="1:2" x14ac:dyDescent="0.25">
      <c r="A17969">
        <v>17.969000000000001</v>
      </c>
      <c r="B17969" s="1">
        <v>1.5709550413859999E-8</v>
      </c>
    </row>
    <row r="17970" spans="1:2" x14ac:dyDescent="0.25">
      <c r="A17970">
        <v>17.97</v>
      </c>
      <c r="B17970" s="1">
        <v>1.5693848718220001E-8</v>
      </c>
    </row>
    <row r="17971" spans="1:2" x14ac:dyDescent="0.25">
      <c r="A17971">
        <v>17.971</v>
      </c>
      <c r="B17971" s="1">
        <v>1.5678162716430001E-8</v>
      </c>
    </row>
    <row r="17972" spans="1:2" x14ac:dyDescent="0.25">
      <c r="A17972">
        <v>17.972000000000001</v>
      </c>
      <c r="B17972" s="1">
        <v>1.5662492392789999E-8</v>
      </c>
    </row>
    <row r="17973" spans="1:2" x14ac:dyDescent="0.25">
      <c r="A17973">
        <v>17.972999999999999</v>
      </c>
      <c r="B17973" s="1">
        <v>1.564683773164E-8</v>
      </c>
    </row>
    <row r="17974" spans="1:2" x14ac:dyDescent="0.25">
      <c r="A17974">
        <v>17.974</v>
      </c>
      <c r="B17974" s="1">
        <v>1.5631198717330001E-8</v>
      </c>
    </row>
    <row r="17975" spans="1:2" x14ac:dyDescent="0.25">
      <c r="A17975">
        <v>17.975000000000001</v>
      </c>
      <c r="B17975" s="1">
        <v>1.5615575334210001E-8</v>
      </c>
    </row>
    <row r="17976" spans="1:2" x14ac:dyDescent="0.25">
      <c r="A17976">
        <v>17.975999999999999</v>
      </c>
      <c r="B17976" s="1">
        <v>1.5599967566670002E-8</v>
      </c>
    </row>
    <row r="17977" spans="1:2" x14ac:dyDescent="0.25">
      <c r="A17977">
        <v>17.977</v>
      </c>
      <c r="B17977" s="1">
        <v>1.5584375399079999E-8</v>
      </c>
    </row>
    <row r="17978" spans="1:2" x14ac:dyDescent="0.25">
      <c r="A17978">
        <v>17.978000000000002</v>
      </c>
      <c r="B17978" s="1">
        <v>1.556879881587E-8</v>
      </c>
    </row>
    <row r="17979" spans="1:2" x14ac:dyDescent="0.25">
      <c r="A17979">
        <v>17.978999999999999</v>
      </c>
      <c r="B17979" s="1">
        <v>1.555323780146E-8</v>
      </c>
    </row>
    <row r="17980" spans="1:2" x14ac:dyDescent="0.25">
      <c r="A17980">
        <v>17.98</v>
      </c>
      <c r="B17980" s="1">
        <v>1.553769234027E-8</v>
      </c>
    </row>
    <row r="17981" spans="1:2" x14ac:dyDescent="0.25">
      <c r="A17981">
        <v>17.981000000000002</v>
      </c>
      <c r="B17981" s="1">
        <v>1.5522162416780001E-8</v>
      </c>
    </row>
    <row r="17982" spans="1:2" x14ac:dyDescent="0.25">
      <c r="A17982">
        <v>17.981999999999999</v>
      </c>
      <c r="B17982" s="1">
        <v>1.5506648015439999E-8</v>
      </c>
    </row>
    <row r="17983" spans="1:2" x14ac:dyDescent="0.25">
      <c r="A17983">
        <v>17.983000000000001</v>
      </c>
      <c r="B17983" s="1">
        <v>1.549114912075E-8</v>
      </c>
    </row>
    <row r="17984" spans="1:2" x14ac:dyDescent="0.25">
      <c r="A17984">
        <v>17.984000000000002</v>
      </c>
      <c r="B17984" s="1">
        <v>1.5475665717209999E-8</v>
      </c>
    </row>
    <row r="17985" spans="1:2" x14ac:dyDescent="0.25">
      <c r="A17985">
        <v>17.984999999999999</v>
      </c>
      <c r="B17985" s="1">
        <v>1.5460197789320001E-8</v>
      </c>
    </row>
    <row r="17986" spans="1:2" x14ac:dyDescent="0.25">
      <c r="A17986">
        <v>17.986000000000001</v>
      </c>
      <c r="B17986" s="1">
        <v>1.5444745321629999E-8</v>
      </c>
    </row>
    <row r="17987" spans="1:2" x14ac:dyDescent="0.25">
      <c r="A17987">
        <v>17.986999999999998</v>
      </c>
      <c r="B17987" s="1">
        <v>1.5429308298680001E-8</v>
      </c>
    </row>
    <row r="17988" spans="1:2" x14ac:dyDescent="0.25">
      <c r="A17988">
        <v>17.988</v>
      </c>
      <c r="B17988" s="1">
        <v>1.5413886705039998E-8</v>
      </c>
    </row>
    <row r="17989" spans="1:2" x14ac:dyDescent="0.25">
      <c r="A17989">
        <v>17.989000000000001</v>
      </c>
      <c r="B17989" s="1">
        <v>1.5398480525279999E-8</v>
      </c>
    </row>
    <row r="17990" spans="1:2" x14ac:dyDescent="0.25">
      <c r="A17990">
        <v>17.989999999999998</v>
      </c>
      <c r="B17990" s="1">
        <v>1.5383089743990001E-8</v>
      </c>
    </row>
    <row r="17991" spans="1:2" x14ac:dyDescent="0.25">
      <c r="A17991">
        <v>17.991</v>
      </c>
      <c r="B17991" s="1">
        <v>1.5367714345790001E-8</v>
      </c>
    </row>
    <row r="17992" spans="1:2" x14ac:dyDescent="0.25">
      <c r="A17992">
        <v>17.992000000000001</v>
      </c>
      <c r="B17992" s="1">
        <v>1.5352354315299999E-8</v>
      </c>
    </row>
    <row r="17993" spans="1:2" x14ac:dyDescent="0.25">
      <c r="A17993">
        <v>17.992999999999999</v>
      </c>
      <c r="B17993" s="1">
        <v>1.5337009637169999E-8</v>
      </c>
    </row>
    <row r="17994" spans="1:2" x14ac:dyDescent="0.25">
      <c r="A17994">
        <v>17.994</v>
      </c>
      <c r="B17994" s="1">
        <v>1.5321680296029998E-8</v>
      </c>
    </row>
    <row r="17995" spans="1:2" x14ac:dyDescent="0.25">
      <c r="A17995">
        <v>17.995000000000001</v>
      </c>
      <c r="B17995" s="1">
        <v>1.530636627658E-8</v>
      </c>
    </row>
    <row r="17996" spans="1:2" x14ac:dyDescent="0.25">
      <c r="A17996">
        <v>17.995999999999999</v>
      </c>
      <c r="B17996" s="1">
        <v>1.5291067563479999E-8</v>
      </c>
    </row>
    <row r="17997" spans="1:2" x14ac:dyDescent="0.25">
      <c r="A17997">
        <v>17.997</v>
      </c>
      <c r="B17997" s="1">
        <v>1.527578414145E-8</v>
      </c>
    </row>
    <row r="17998" spans="1:2" x14ac:dyDescent="0.25">
      <c r="A17998">
        <v>17.998000000000001</v>
      </c>
      <c r="B17998" s="1">
        <v>1.526051599521E-8</v>
      </c>
    </row>
    <row r="17999" spans="1:2" x14ac:dyDescent="0.25">
      <c r="A17999">
        <v>17.998999999999999</v>
      </c>
      <c r="B17999" s="1">
        <v>1.5245263109469998E-8</v>
      </c>
    </row>
    <row r="18000" spans="1:2" x14ac:dyDescent="0.25">
      <c r="A18000">
        <v>18</v>
      </c>
      <c r="B18000" s="1">
        <v>1.5230025468989999E-8</v>
      </c>
    </row>
    <row r="18001" spans="1:2" x14ac:dyDescent="0.25">
      <c r="A18001">
        <v>18.001000000000001</v>
      </c>
      <c r="B18001" s="1">
        <v>1.5214803058530001E-8</v>
      </c>
    </row>
    <row r="18002" spans="1:2" x14ac:dyDescent="0.25">
      <c r="A18002">
        <v>18.001999999999999</v>
      </c>
      <c r="B18002" s="1">
        <v>1.5199595862880001E-8</v>
      </c>
    </row>
    <row r="18003" spans="1:2" x14ac:dyDescent="0.25">
      <c r="A18003">
        <v>18.003</v>
      </c>
      <c r="B18003" s="1">
        <v>1.518440386681E-8</v>
      </c>
    </row>
    <row r="18004" spans="1:2" x14ac:dyDescent="0.25">
      <c r="A18004">
        <v>18.004000000000001</v>
      </c>
      <c r="B18004" s="1">
        <v>1.5169227055149999E-8</v>
      </c>
    </row>
    <row r="18005" spans="1:2" x14ac:dyDescent="0.25">
      <c r="A18005">
        <v>18.004999999999999</v>
      </c>
      <c r="B18005" s="1">
        <v>1.515406541271E-8</v>
      </c>
    </row>
    <row r="18006" spans="1:2" x14ac:dyDescent="0.25">
      <c r="A18006">
        <v>18.006</v>
      </c>
      <c r="B18006" s="1">
        <v>1.5138918924329999E-8</v>
      </c>
    </row>
    <row r="18007" spans="1:2" x14ac:dyDescent="0.25">
      <c r="A18007">
        <v>18.007000000000001</v>
      </c>
      <c r="B18007" s="1">
        <v>1.5123787574860001E-8</v>
      </c>
    </row>
    <row r="18008" spans="1:2" x14ac:dyDescent="0.25">
      <c r="A18008">
        <v>18.007999999999999</v>
      </c>
      <c r="B18008" s="1">
        <v>1.5108671349179999E-8</v>
      </c>
    </row>
    <row r="18009" spans="1:2" x14ac:dyDescent="0.25">
      <c r="A18009">
        <v>18.009</v>
      </c>
      <c r="B18009" s="1">
        <v>1.5093570232170002E-8</v>
      </c>
    </row>
    <row r="18010" spans="1:2" x14ac:dyDescent="0.25">
      <c r="A18010">
        <v>18.010000000000002</v>
      </c>
      <c r="B18010" s="1">
        <v>1.5078484208719999E-8</v>
      </c>
    </row>
    <row r="18011" spans="1:2" x14ac:dyDescent="0.25">
      <c r="A18011">
        <v>18.010999999999999</v>
      </c>
      <c r="B18011" s="1">
        <v>1.5063413263749999E-8</v>
      </c>
    </row>
    <row r="18012" spans="1:2" x14ac:dyDescent="0.25">
      <c r="A18012">
        <v>18.012</v>
      </c>
      <c r="B18012" s="1">
        <v>1.5048357382200001E-8</v>
      </c>
    </row>
    <row r="18013" spans="1:2" x14ac:dyDescent="0.25">
      <c r="A18013">
        <v>18.013000000000002</v>
      </c>
      <c r="B18013" s="1">
        <v>1.503331654899E-8</v>
      </c>
    </row>
    <row r="18014" spans="1:2" x14ac:dyDescent="0.25">
      <c r="A18014">
        <v>18.013999999999999</v>
      </c>
      <c r="B18014" s="1">
        <v>1.5018290749099999E-8</v>
      </c>
    </row>
    <row r="18015" spans="1:2" x14ac:dyDescent="0.25">
      <c r="A18015">
        <v>18.015000000000001</v>
      </c>
      <c r="B18015" s="1">
        <v>1.50032799675E-8</v>
      </c>
    </row>
    <row r="18016" spans="1:2" x14ac:dyDescent="0.25">
      <c r="A18016">
        <v>18.015999999999998</v>
      </c>
      <c r="B18016" s="1">
        <v>1.4988284189169998E-8</v>
      </c>
    </row>
    <row r="18017" spans="1:2" x14ac:dyDescent="0.25">
      <c r="A18017">
        <v>18.016999999999999</v>
      </c>
      <c r="B18017" s="1">
        <v>1.4973303399120001E-8</v>
      </c>
    </row>
    <row r="18018" spans="1:2" x14ac:dyDescent="0.25">
      <c r="A18018">
        <v>18.018000000000001</v>
      </c>
      <c r="B18018" s="1">
        <v>1.495833758238E-8</v>
      </c>
    </row>
    <row r="18019" spans="1:2" x14ac:dyDescent="0.25">
      <c r="A18019">
        <v>18.018999999999998</v>
      </c>
      <c r="B18019" s="1">
        <v>1.4943386723960001E-8</v>
      </c>
    </row>
    <row r="18020" spans="1:2" x14ac:dyDescent="0.25">
      <c r="A18020">
        <v>18.02</v>
      </c>
      <c r="B18020" s="1">
        <v>1.4928450808930002E-8</v>
      </c>
    </row>
    <row r="18021" spans="1:2" x14ac:dyDescent="0.25">
      <c r="A18021">
        <v>18.021000000000001</v>
      </c>
      <c r="B18021" s="1">
        <v>1.4913529822349999E-8</v>
      </c>
    </row>
    <row r="18022" spans="1:2" x14ac:dyDescent="0.25">
      <c r="A18022">
        <v>18.021999999999998</v>
      </c>
      <c r="B18022" s="1">
        <v>1.4898623749289999E-8</v>
      </c>
    </row>
    <row r="18023" spans="1:2" x14ac:dyDescent="0.25">
      <c r="A18023">
        <v>18.023</v>
      </c>
      <c r="B18023" s="1">
        <v>1.4883732574850001E-8</v>
      </c>
    </row>
    <row r="18024" spans="1:2" x14ac:dyDescent="0.25">
      <c r="A18024">
        <v>18.024000000000001</v>
      </c>
      <c r="B18024" s="1">
        <v>1.4868856284140001E-8</v>
      </c>
    </row>
    <row r="18025" spans="1:2" x14ac:dyDescent="0.25">
      <c r="A18025">
        <v>18.024999999999999</v>
      </c>
      <c r="B18025" s="1">
        <v>1.4853994862290001E-8</v>
      </c>
    </row>
    <row r="18026" spans="1:2" x14ac:dyDescent="0.25">
      <c r="A18026">
        <v>18.026</v>
      </c>
      <c r="B18026" s="1">
        <v>1.4839148294420001E-8</v>
      </c>
    </row>
    <row r="18027" spans="1:2" x14ac:dyDescent="0.25">
      <c r="A18027">
        <v>18.027000000000001</v>
      </c>
      <c r="B18027" s="1">
        <v>1.4824316565700001E-8</v>
      </c>
    </row>
    <row r="18028" spans="1:2" x14ac:dyDescent="0.25">
      <c r="A18028">
        <v>18.027999999999999</v>
      </c>
      <c r="B18028" s="1">
        <v>1.48094996613E-8</v>
      </c>
    </row>
    <row r="18029" spans="1:2" x14ac:dyDescent="0.25">
      <c r="A18029">
        <v>18.029</v>
      </c>
      <c r="B18029" s="1">
        <v>1.4794697566380001E-8</v>
      </c>
    </row>
    <row r="18030" spans="1:2" x14ac:dyDescent="0.25">
      <c r="A18030">
        <v>18.03</v>
      </c>
      <c r="B18030" s="1">
        <v>1.4779910266170001E-8</v>
      </c>
    </row>
    <row r="18031" spans="1:2" x14ac:dyDescent="0.25">
      <c r="A18031">
        <v>18.030999999999999</v>
      </c>
      <c r="B18031" s="1">
        <v>1.4765137745859999E-8</v>
      </c>
    </row>
    <row r="18032" spans="1:2" x14ac:dyDescent="0.25">
      <c r="A18032">
        <v>18.032</v>
      </c>
      <c r="B18032" s="1">
        <v>1.4750379990680001E-8</v>
      </c>
    </row>
    <row r="18033" spans="1:2" x14ac:dyDescent="0.25">
      <c r="A18033">
        <v>18.033000000000001</v>
      </c>
      <c r="B18033" s="1">
        <v>1.4735636985879999E-8</v>
      </c>
    </row>
    <row r="18034" spans="1:2" x14ac:dyDescent="0.25">
      <c r="A18034">
        <v>18.033999999999999</v>
      </c>
      <c r="B18034" s="1">
        <v>1.472090871671E-8</v>
      </c>
    </row>
    <row r="18035" spans="1:2" x14ac:dyDescent="0.25">
      <c r="A18035">
        <v>18.035</v>
      </c>
      <c r="B18035" s="1">
        <v>1.470619516845E-8</v>
      </c>
    </row>
    <row r="18036" spans="1:2" x14ac:dyDescent="0.25">
      <c r="A18036">
        <v>18.036000000000001</v>
      </c>
      <c r="B18036" s="1">
        <v>1.4691496326380001E-8</v>
      </c>
    </row>
    <row r="18037" spans="1:2" x14ac:dyDescent="0.25">
      <c r="A18037">
        <v>18.036999999999999</v>
      </c>
      <c r="B18037" s="1">
        <v>1.46768121758E-8</v>
      </c>
    </row>
    <row r="18038" spans="1:2" x14ac:dyDescent="0.25">
      <c r="A18038">
        <v>18.038</v>
      </c>
      <c r="B18038" s="1">
        <v>1.4662142702030001E-8</v>
      </c>
    </row>
    <row r="18039" spans="1:2" x14ac:dyDescent="0.25">
      <c r="A18039">
        <v>18.039000000000001</v>
      </c>
      <c r="B18039" s="1">
        <v>1.46474878904E-8</v>
      </c>
    </row>
    <row r="18040" spans="1:2" x14ac:dyDescent="0.25">
      <c r="A18040">
        <v>18.04</v>
      </c>
      <c r="B18040" s="1">
        <v>1.463284772625E-8</v>
      </c>
    </row>
    <row r="18041" spans="1:2" x14ac:dyDescent="0.25">
      <c r="A18041">
        <v>18.041</v>
      </c>
      <c r="B18041" s="1">
        <v>1.461822219495E-8</v>
      </c>
    </row>
    <row r="18042" spans="1:2" x14ac:dyDescent="0.25">
      <c r="A18042">
        <v>18.042000000000002</v>
      </c>
      <c r="B18042" s="1">
        <v>1.4603611281870001E-8</v>
      </c>
    </row>
    <row r="18043" spans="1:2" x14ac:dyDescent="0.25">
      <c r="A18043">
        <v>18.042999999999999</v>
      </c>
      <c r="B18043" s="1">
        <v>1.4589014972390001E-8</v>
      </c>
    </row>
    <row r="18044" spans="1:2" x14ac:dyDescent="0.25">
      <c r="A18044">
        <v>18.044</v>
      </c>
      <c r="B18044" s="1">
        <v>1.4574433251920001E-8</v>
      </c>
    </row>
    <row r="18045" spans="1:2" x14ac:dyDescent="0.25">
      <c r="A18045">
        <v>18.045000000000002</v>
      </c>
      <c r="B18045" s="1">
        <v>1.455986610589E-8</v>
      </c>
    </row>
    <row r="18046" spans="1:2" x14ac:dyDescent="0.25">
      <c r="A18046">
        <v>18.045999999999999</v>
      </c>
      <c r="B18046" s="1">
        <v>1.454531351972E-8</v>
      </c>
    </row>
    <row r="18047" spans="1:2" x14ac:dyDescent="0.25">
      <c r="A18047">
        <v>18.047000000000001</v>
      </c>
      <c r="B18047" s="1">
        <v>1.453077547885E-8</v>
      </c>
    </row>
    <row r="18048" spans="1:2" x14ac:dyDescent="0.25">
      <c r="A18048">
        <v>18.047999999999998</v>
      </c>
      <c r="B18048" s="1">
        <v>1.4516251968760001E-8</v>
      </c>
    </row>
    <row r="18049" spans="1:2" x14ac:dyDescent="0.25">
      <c r="A18049">
        <v>18.048999999999999</v>
      </c>
      <c r="B18049" s="1">
        <v>1.450174297492E-8</v>
      </c>
    </row>
    <row r="18050" spans="1:2" x14ac:dyDescent="0.25">
      <c r="A18050">
        <v>18.05</v>
      </c>
      <c r="B18050" s="1">
        <v>1.448724848282E-8</v>
      </c>
    </row>
    <row r="18051" spans="1:2" x14ac:dyDescent="0.25">
      <c r="A18051">
        <v>18.050999999999998</v>
      </c>
      <c r="B18051" s="1">
        <v>1.447276847796E-8</v>
      </c>
    </row>
    <row r="18052" spans="1:2" x14ac:dyDescent="0.25">
      <c r="A18052">
        <v>18.052</v>
      </c>
      <c r="B18052" s="1">
        <v>1.445830294586E-8</v>
      </c>
    </row>
    <row r="18053" spans="1:2" x14ac:dyDescent="0.25">
      <c r="A18053">
        <v>18.053000000000001</v>
      </c>
      <c r="B18053" s="1">
        <v>1.4443851872069999E-8</v>
      </c>
    </row>
    <row r="18054" spans="1:2" x14ac:dyDescent="0.25">
      <c r="A18054">
        <v>18.053999999999998</v>
      </c>
      <c r="B18054" s="1">
        <v>1.442941524212E-8</v>
      </c>
    </row>
    <row r="18055" spans="1:2" x14ac:dyDescent="0.25">
      <c r="A18055">
        <v>18.055</v>
      </c>
      <c r="B18055" s="1">
        <v>1.4414993041590001E-8</v>
      </c>
    </row>
    <row r="18056" spans="1:2" x14ac:dyDescent="0.25">
      <c r="A18056">
        <v>18.056000000000001</v>
      </c>
      <c r="B18056" s="1">
        <v>1.440058525604E-8</v>
      </c>
    </row>
    <row r="18057" spans="1:2" x14ac:dyDescent="0.25">
      <c r="A18057">
        <v>18.056999999999999</v>
      </c>
      <c r="B18057" s="1">
        <v>1.4386191871079999E-8</v>
      </c>
    </row>
    <row r="18058" spans="1:2" x14ac:dyDescent="0.25">
      <c r="A18058">
        <v>18.058</v>
      </c>
      <c r="B18058" s="1">
        <v>1.4371812872309999E-8</v>
      </c>
    </row>
    <row r="18059" spans="1:2" x14ac:dyDescent="0.25">
      <c r="A18059">
        <v>18.059000000000001</v>
      </c>
      <c r="B18059" s="1">
        <v>1.4357448245339999E-8</v>
      </c>
    </row>
    <row r="18060" spans="1:2" x14ac:dyDescent="0.25">
      <c r="A18060">
        <v>18.059999999999999</v>
      </c>
      <c r="B18060" s="1">
        <v>1.434309797582E-8</v>
      </c>
    </row>
    <row r="18061" spans="1:2" x14ac:dyDescent="0.25">
      <c r="A18061">
        <v>18.061</v>
      </c>
      <c r="B18061" s="1">
        <v>1.4328762049390001E-8</v>
      </c>
    </row>
    <row r="18062" spans="1:2" x14ac:dyDescent="0.25">
      <c r="A18062">
        <v>18.062000000000001</v>
      </c>
      <c r="B18062" s="1">
        <v>1.431444045172E-8</v>
      </c>
    </row>
    <row r="18063" spans="1:2" x14ac:dyDescent="0.25">
      <c r="A18063">
        <v>18.062999999999999</v>
      </c>
      <c r="B18063" s="1">
        <v>1.4300133168490001E-8</v>
      </c>
    </row>
    <row r="18064" spans="1:2" x14ac:dyDescent="0.25">
      <c r="A18064">
        <v>18.064</v>
      </c>
      <c r="B18064" s="1">
        <v>1.428584018539E-8</v>
      </c>
    </row>
    <row r="18065" spans="1:2" x14ac:dyDescent="0.25">
      <c r="A18065">
        <v>18.065000000000001</v>
      </c>
      <c r="B18065" s="1">
        <v>1.427156148812E-8</v>
      </c>
    </row>
    <row r="18066" spans="1:2" x14ac:dyDescent="0.25">
      <c r="A18066">
        <v>18.065999999999999</v>
      </c>
      <c r="B18066" s="1">
        <v>1.4257297062420001E-8</v>
      </c>
    </row>
    <row r="18067" spans="1:2" x14ac:dyDescent="0.25">
      <c r="A18067">
        <v>18.067</v>
      </c>
      <c r="B18067" s="1">
        <v>1.4243046894E-8</v>
      </c>
    </row>
    <row r="18068" spans="1:2" x14ac:dyDescent="0.25">
      <c r="A18068">
        <v>18.068000000000001</v>
      </c>
      <c r="B18068" s="1">
        <v>1.422881096863E-8</v>
      </c>
    </row>
    <row r="18069" spans="1:2" x14ac:dyDescent="0.25">
      <c r="A18069">
        <v>18.068999999999999</v>
      </c>
      <c r="B18069" s="1">
        <v>1.421458927207E-8</v>
      </c>
    </row>
    <row r="18070" spans="1:2" x14ac:dyDescent="0.25">
      <c r="A18070">
        <v>18.07</v>
      </c>
      <c r="B18070" s="1">
        <v>1.420038179009E-8</v>
      </c>
    </row>
    <row r="18071" spans="1:2" x14ac:dyDescent="0.25">
      <c r="A18071">
        <v>18.071000000000002</v>
      </c>
      <c r="B18071" s="1">
        <v>1.4186188508490001E-8</v>
      </c>
    </row>
    <row r="18072" spans="1:2" x14ac:dyDescent="0.25">
      <c r="A18072">
        <v>18.071999999999999</v>
      </c>
      <c r="B18072" s="1">
        <v>1.4172009413079999E-8</v>
      </c>
    </row>
    <row r="18073" spans="1:2" x14ac:dyDescent="0.25">
      <c r="A18073">
        <v>18.073</v>
      </c>
      <c r="B18073" s="1">
        <v>1.415784448967E-8</v>
      </c>
    </row>
    <row r="18074" spans="1:2" x14ac:dyDescent="0.25">
      <c r="A18074">
        <v>18.074000000000002</v>
      </c>
      <c r="B18074" s="1">
        <v>1.4143693724100001E-8</v>
      </c>
    </row>
    <row r="18075" spans="1:2" x14ac:dyDescent="0.25">
      <c r="A18075">
        <v>18.074999999999999</v>
      </c>
      <c r="B18075" s="1">
        <v>1.412955710223E-8</v>
      </c>
    </row>
    <row r="18076" spans="1:2" x14ac:dyDescent="0.25">
      <c r="A18076">
        <v>18.076000000000001</v>
      </c>
      <c r="B18076" s="1">
        <v>1.4115434609899999E-8</v>
      </c>
    </row>
    <row r="18077" spans="1:2" x14ac:dyDescent="0.25">
      <c r="A18077">
        <v>18.077000000000002</v>
      </c>
      <c r="B18077" s="1">
        <v>1.410132623301E-8</v>
      </c>
    </row>
    <row r="18078" spans="1:2" x14ac:dyDescent="0.25">
      <c r="A18078">
        <v>18.077999999999999</v>
      </c>
      <c r="B18078" s="1">
        <v>1.4087231957439999E-8</v>
      </c>
    </row>
    <row r="18079" spans="1:2" x14ac:dyDescent="0.25">
      <c r="A18079">
        <v>18.079000000000001</v>
      </c>
      <c r="B18079" s="1">
        <v>1.40731517691E-8</v>
      </c>
    </row>
    <row r="18080" spans="1:2" x14ac:dyDescent="0.25">
      <c r="A18080">
        <v>18.079999999999998</v>
      </c>
      <c r="B18080" s="1">
        <v>1.40590856539E-8</v>
      </c>
    </row>
    <row r="18081" spans="1:2" x14ac:dyDescent="0.25">
      <c r="A18081">
        <v>18.081</v>
      </c>
      <c r="B18081" s="1">
        <v>1.404503359779E-8</v>
      </c>
    </row>
    <row r="18082" spans="1:2" x14ac:dyDescent="0.25">
      <c r="A18082">
        <v>18.082000000000001</v>
      </c>
      <c r="B18082" s="1">
        <v>1.403099558671E-8</v>
      </c>
    </row>
    <row r="18083" spans="1:2" x14ac:dyDescent="0.25">
      <c r="A18083">
        <v>18.082999999999998</v>
      </c>
      <c r="B18083" s="1">
        <v>1.4016971606620001E-8</v>
      </c>
    </row>
    <row r="18084" spans="1:2" x14ac:dyDescent="0.25">
      <c r="A18084">
        <v>18.084</v>
      </c>
      <c r="B18084" s="1">
        <v>1.40029616435E-8</v>
      </c>
    </row>
    <row r="18085" spans="1:2" x14ac:dyDescent="0.25">
      <c r="A18085">
        <v>18.085000000000001</v>
      </c>
      <c r="B18085" s="1">
        <v>1.398896568334E-8</v>
      </c>
    </row>
    <row r="18086" spans="1:2" x14ac:dyDescent="0.25">
      <c r="A18086">
        <v>18.085999999999999</v>
      </c>
      <c r="B18086" s="1">
        <v>1.397498371214E-8</v>
      </c>
    </row>
    <row r="18087" spans="1:2" x14ac:dyDescent="0.25">
      <c r="A18087">
        <v>18.087</v>
      </c>
      <c r="B18087" s="1">
        <v>1.3961015715919999E-8</v>
      </c>
    </row>
    <row r="18088" spans="1:2" x14ac:dyDescent="0.25">
      <c r="A18088">
        <v>18.088000000000001</v>
      </c>
      <c r="B18088" s="1">
        <v>1.394706168071E-8</v>
      </c>
    </row>
    <row r="18089" spans="1:2" x14ac:dyDescent="0.25">
      <c r="A18089">
        <v>18.088999999999999</v>
      </c>
      <c r="B18089" s="1">
        <v>1.3933121592560001E-8</v>
      </c>
    </row>
    <row r="18090" spans="1:2" x14ac:dyDescent="0.25">
      <c r="A18090">
        <v>18.09</v>
      </c>
      <c r="B18090" s="1">
        <v>1.391919543753E-8</v>
      </c>
    </row>
    <row r="18091" spans="1:2" x14ac:dyDescent="0.25">
      <c r="A18091">
        <v>18.091000000000001</v>
      </c>
      <c r="B18091" s="1">
        <v>1.390528320169E-8</v>
      </c>
    </row>
    <row r="18092" spans="1:2" x14ac:dyDescent="0.25">
      <c r="A18092">
        <v>18.091999999999999</v>
      </c>
      <c r="B18092" s="1">
        <v>1.3891384871130001E-8</v>
      </c>
    </row>
    <row r="18093" spans="1:2" x14ac:dyDescent="0.25">
      <c r="A18093">
        <v>18.093</v>
      </c>
      <c r="B18093" s="1">
        <v>1.387750043195E-8</v>
      </c>
    </row>
    <row r="18094" spans="1:2" x14ac:dyDescent="0.25">
      <c r="A18094">
        <v>18.094000000000001</v>
      </c>
      <c r="B18094" s="1">
        <v>1.3863629870269999E-8</v>
      </c>
    </row>
    <row r="18095" spans="1:2" x14ac:dyDescent="0.25">
      <c r="A18095">
        <v>18.094999999999999</v>
      </c>
      <c r="B18095" s="1">
        <v>1.3849773172209999E-8</v>
      </c>
    </row>
    <row r="18096" spans="1:2" x14ac:dyDescent="0.25">
      <c r="A18096">
        <v>18.096</v>
      </c>
      <c r="B18096" s="1">
        <v>1.3835930323929999E-8</v>
      </c>
    </row>
    <row r="18097" spans="1:2" x14ac:dyDescent="0.25">
      <c r="A18097">
        <v>18.097000000000001</v>
      </c>
      <c r="B18097" s="1">
        <v>1.3822101311570001E-8</v>
      </c>
    </row>
    <row r="18098" spans="1:2" x14ac:dyDescent="0.25">
      <c r="A18098">
        <v>18.097999999999999</v>
      </c>
      <c r="B18098" s="1">
        <v>1.3808286121309999E-8</v>
      </c>
    </row>
    <row r="18099" spans="1:2" x14ac:dyDescent="0.25">
      <c r="A18099">
        <v>18.099</v>
      </c>
      <c r="B18099" s="1">
        <v>1.379448473933E-8</v>
      </c>
    </row>
    <row r="18100" spans="1:2" x14ac:dyDescent="0.25">
      <c r="A18100">
        <v>18.100000000000001</v>
      </c>
      <c r="B18100" s="1">
        <v>1.3780697151829999E-8</v>
      </c>
    </row>
    <row r="18101" spans="1:2" x14ac:dyDescent="0.25">
      <c r="A18101">
        <v>18.100999999999999</v>
      </c>
      <c r="B18101" s="1">
        <v>1.3766923345030001E-8</v>
      </c>
    </row>
    <row r="18102" spans="1:2" x14ac:dyDescent="0.25">
      <c r="A18102">
        <v>18.102</v>
      </c>
      <c r="B18102" s="1">
        <v>1.375316330515E-8</v>
      </c>
    </row>
    <row r="18103" spans="1:2" x14ac:dyDescent="0.25">
      <c r="A18103">
        <v>18.103000000000002</v>
      </c>
      <c r="B18103" s="1">
        <v>1.3739417018420001E-8</v>
      </c>
    </row>
    <row r="18104" spans="1:2" x14ac:dyDescent="0.25">
      <c r="A18104">
        <v>18.103999999999999</v>
      </c>
      <c r="B18104" s="1">
        <v>1.3725684471109999E-8</v>
      </c>
    </row>
    <row r="18105" spans="1:2" x14ac:dyDescent="0.25">
      <c r="A18105">
        <v>18.105</v>
      </c>
      <c r="B18105" s="1">
        <v>1.371196564948E-8</v>
      </c>
    </row>
    <row r="18106" spans="1:2" x14ac:dyDescent="0.25">
      <c r="A18106">
        <v>18.106000000000002</v>
      </c>
      <c r="B18106" s="1">
        <v>1.369826053982E-8</v>
      </c>
    </row>
    <row r="18107" spans="1:2" x14ac:dyDescent="0.25">
      <c r="A18107">
        <v>18.106999999999999</v>
      </c>
      <c r="B18107" s="1">
        <v>1.3684569128409999E-8</v>
      </c>
    </row>
    <row r="18108" spans="1:2" x14ac:dyDescent="0.25">
      <c r="A18108">
        <v>18.108000000000001</v>
      </c>
      <c r="B18108" s="1">
        <v>1.367089140156E-8</v>
      </c>
    </row>
    <row r="18109" spans="1:2" x14ac:dyDescent="0.25">
      <c r="A18109">
        <v>18.109000000000002</v>
      </c>
      <c r="B18109" s="1">
        <v>1.365722734561E-8</v>
      </c>
    </row>
    <row r="18110" spans="1:2" x14ac:dyDescent="0.25">
      <c r="A18110">
        <v>18.11</v>
      </c>
      <c r="B18110" s="1">
        <v>1.364357694688E-8</v>
      </c>
    </row>
    <row r="18111" spans="1:2" x14ac:dyDescent="0.25">
      <c r="A18111">
        <v>18.111000000000001</v>
      </c>
      <c r="B18111" s="1">
        <v>1.3629940191719999E-8</v>
      </c>
    </row>
    <row r="18112" spans="1:2" x14ac:dyDescent="0.25">
      <c r="A18112">
        <v>18.111999999999998</v>
      </c>
      <c r="B18112" s="1">
        <v>1.36163170665E-8</v>
      </c>
    </row>
    <row r="18113" spans="1:2" x14ac:dyDescent="0.25">
      <c r="A18113">
        <v>18.113</v>
      </c>
      <c r="B18113" s="1">
        <v>1.3602707557590001E-8</v>
      </c>
    </row>
    <row r="18114" spans="1:2" x14ac:dyDescent="0.25">
      <c r="A18114">
        <v>18.114000000000001</v>
      </c>
      <c r="B18114" s="1">
        <v>1.3589111651389999E-8</v>
      </c>
    </row>
    <row r="18115" spans="1:2" x14ac:dyDescent="0.25">
      <c r="A18115">
        <v>18.114999999999998</v>
      </c>
      <c r="B18115" s="1">
        <v>1.357552933429E-8</v>
      </c>
    </row>
    <row r="18116" spans="1:2" x14ac:dyDescent="0.25">
      <c r="A18116">
        <v>18.116</v>
      </c>
      <c r="B18116" s="1">
        <v>1.356196059272E-8</v>
      </c>
    </row>
    <row r="18117" spans="1:2" x14ac:dyDescent="0.25">
      <c r="A18117">
        <v>18.117000000000001</v>
      </c>
      <c r="B18117" s="1">
        <v>1.3548405413110001E-8</v>
      </c>
    </row>
    <row r="18118" spans="1:2" x14ac:dyDescent="0.25">
      <c r="A18118">
        <v>18.117999999999999</v>
      </c>
      <c r="B18118" s="1">
        <v>1.3534863781900001E-8</v>
      </c>
    </row>
    <row r="18119" spans="1:2" x14ac:dyDescent="0.25">
      <c r="A18119">
        <v>18.119</v>
      </c>
      <c r="B18119" s="1">
        <v>1.352133568555E-8</v>
      </c>
    </row>
    <row r="18120" spans="1:2" x14ac:dyDescent="0.25">
      <c r="A18120">
        <v>18.12</v>
      </c>
      <c r="B18120" s="1">
        <v>1.3507821110529999E-8</v>
      </c>
    </row>
    <row r="18121" spans="1:2" x14ac:dyDescent="0.25">
      <c r="A18121">
        <v>18.120999999999999</v>
      </c>
      <c r="B18121" s="1">
        <v>1.349432004333E-8</v>
      </c>
    </row>
    <row r="18122" spans="1:2" x14ac:dyDescent="0.25">
      <c r="A18122">
        <v>18.122</v>
      </c>
      <c r="B18122" s="1">
        <v>1.348083247045E-8</v>
      </c>
    </row>
    <row r="18123" spans="1:2" x14ac:dyDescent="0.25">
      <c r="A18123">
        <v>18.123000000000001</v>
      </c>
      <c r="B18123" s="1">
        <v>1.346735837839E-8</v>
      </c>
    </row>
    <row r="18124" spans="1:2" x14ac:dyDescent="0.25">
      <c r="A18124">
        <v>18.123999999999999</v>
      </c>
      <c r="B18124" s="1">
        <v>1.345389775369E-8</v>
      </c>
    </row>
    <row r="18125" spans="1:2" x14ac:dyDescent="0.25">
      <c r="A18125">
        <v>18.125</v>
      </c>
      <c r="B18125" s="1">
        <v>1.344045058289E-8</v>
      </c>
    </row>
    <row r="18126" spans="1:2" x14ac:dyDescent="0.25">
      <c r="A18126">
        <v>18.126000000000001</v>
      </c>
      <c r="B18126" s="1">
        <v>1.3427016852529999E-8</v>
      </c>
    </row>
    <row r="18127" spans="1:2" x14ac:dyDescent="0.25">
      <c r="A18127">
        <v>18.126999999999999</v>
      </c>
      <c r="B18127" s="1">
        <v>1.341359654919E-8</v>
      </c>
    </row>
    <row r="18128" spans="1:2" x14ac:dyDescent="0.25">
      <c r="A18128">
        <v>18.128</v>
      </c>
      <c r="B18128" s="1">
        <v>1.340018965944E-8</v>
      </c>
    </row>
    <row r="18129" spans="1:2" x14ac:dyDescent="0.25">
      <c r="A18129">
        <v>18.129000000000001</v>
      </c>
      <c r="B18129" s="1">
        <v>1.338679616987E-8</v>
      </c>
    </row>
    <row r="18130" spans="1:2" x14ac:dyDescent="0.25">
      <c r="A18130">
        <v>18.13</v>
      </c>
      <c r="B18130" s="1">
        <v>1.33734160671E-8</v>
      </c>
    </row>
    <row r="18131" spans="1:2" x14ac:dyDescent="0.25">
      <c r="A18131">
        <v>18.131</v>
      </c>
      <c r="B18131" s="1">
        <v>1.3360049337740001E-8</v>
      </c>
    </row>
    <row r="18132" spans="1:2" x14ac:dyDescent="0.25">
      <c r="A18132">
        <v>18.132000000000001</v>
      </c>
      <c r="B18132" s="1">
        <v>1.3346695968429999E-8</v>
      </c>
    </row>
    <row r="18133" spans="1:2" x14ac:dyDescent="0.25">
      <c r="A18133">
        <v>18.132999999999999</v>
      </c>
      <c r="B18133" s="1">
        <v>1.333335594581E-8</v>
      </c>
    </row>
    <row r="18134" spans="1:2" x14ac:dyDescent="0.25">
      <c r="A18134">
        <v>18.134</v>
      </c>
      <c r="B18134" s="1">
        <v>1.3320029256540001E-8</v>
      </c>
    </row>
    <row r="18135" spans="1:2" x14ac:dyDescent="0.25">
      <c r="A18135">
        <v>18.135000000000002</v>
      </c>
      <c r="B18135" s="1">
        <v>1.33067158873E-8</v>
      </c>
    </row>
    <row r="18136" spans="1:2" x14ac:dyDescent="0.25">
      <c r="A18136">
        <v>18.135999999999999</v>
      </c>
      <c r="B18136" s="1">
        <v>1.329341582477E-8</v>
      </c>
    </row>
    <row r="18137" spans="1:2" x14ac:dyDescent="0.25">
      <c r="A18137">
        <v>18.137</v>
      </c>
      <c r="B18137" s="1">
        <v>1.328012905565E-8</v>
      </c>
    </row>
    <row r="18138" spans="1:2" x14ac:dyDescent="0.25">
      <c r="A18138">
        <v>18.138000000000002</v>
      </c>
      <c r="B18138" s="1">
        <v>1.326685556666E-8</v>
      </c>
    </row>
    <row r="18139" spans="1:2" x14ac:dyDescent="0.25">
      <c r="A18139">
        <v>18.138999999999999</v>
      </c>
      <c r="B18139" s="1">
        <v>1.325359534452E-8</v>
      </c>
    </row>
    <row r="18140" spans="1:2" x14ac:dyDescent="0.25">
      <c r="A18140">
        <v>18.14</v>
      </c>
      <c r="B18140" s="1">
        <v>1.324034837597E-8</v>
      </c>
    </row>
    <row r="18141" spans="1:2" x14ac:dyDescent="0.25">
      <c r="A18141">
        <v>18.140999999999998</v>
      </c>
      <c r="B18141" s="1">
        <v>1.322711464777E-8</v>
      </c>
    </row>
    <row r="18142" spans="1:2" x14ac:dyDescent="0.25">
      <c r="A18142">
        <v>18.141999999999999</v>
      </c>
      <c r="B18142" s="1">
        <v>1.321389414668E-8</v>
      </c>
    </row>
    <row r="18143" spans="1:2" x14ac:dyDescent="0.25">
      <c r="A18143">
        <v>18.143000000000001</v>
      </c>
      <c r="B18143" s="1">
        <v>1.320068685948E-8</v>
      </c>
    </row>
    <row r="18144" spans="1:2" x14ac:dyDescent="0.25">
      <c r="A18144">
        <v>18.143999999999998</v>
      </c>
      <c r="B18144" s="1">
        <v>1.318749277297E-8</v>
      </c>
    </row>
    <row r="18145" spans="1:2" x14ac:dyDescent="0.25">
      <c r="A18145">
        <v>18.145</v>
      </c>
      <c r="B18145" s="1">
        <v>1.317431187394E-8</v>
      </c>
    </row>
    <row r="18146" spans="1:2" x14ac:dyDescent="0.25">
      <c r="A18146">
        <v>18.146000000000001</v>
      </c>
      <c r="B18146" s="1">
        <v>1.316114414922E-8</v>
      </c>
    </row>
    <row r="18147" spans="1:2" x14ac:dyDescent="0.25">
      <c r="A18147">
        <v>18.146999999999998</v>
      </c>
      <c r="B18147" s="1">
        <v>1.314798958564E-8</v>
      </c>
    </row>
    <row r="18148" spans="1:2" x14ac:dyDescent="0.25">
      <c r="A18148">
        <v>18.148</v>
      </c>
      <c r="B18148" s="1">
        <v>1.313484817005E-8</v>
      </c>
    </row>
    <row r="18149" spans="1:2" x14ac:dyDescent="0.25">
      <c r="A18149">
        <v>18.149000000000001</v>
      </c>
      <c r="B18149" s="1">
        <v>1.3121719889309999E-8</v>
      </c>
    </row>
    <row r="18150" spans="1:2" x14ac:dyDescent="0.25">
      <c r="A18150">
        <v>18.149999999999999</v>
      </c>
      <c r="B18150" s="1">
        <v>1.310860473028E-8</v>
      </c>
    </row>
    <row r="18151" spans="1:2" x14ac:dyDescent="0.25">
      <c r="A18151">
        <v>18.151</v>
      </c>
      <c r="B18151" s="1">
        <v>1.309550267985E-8</v>
      </c>
    </row>
    <row r="18152" spans="1:2" x14ac:dyDescent="0.25">
      <c r="A18152">
        <v>18.152000000000001</v>
      </c>
      <c r="B18152" s="1">
        <v>1.3082413724919999E-8</v>
      </c>
    </row>
    <row r="18153" spans="1:2" x14ac:dyDescent="0.25">
      <c r="A18153">
        <v>18.152999999999999</v>
      </c>
      <c r="B18153" s="1">
        <v>1.30693378524E-8</v>
      </c>
    </row>
    <row r="18154" spans="1:2" x14ac:dyDescent="0.25">
      <c r="A18154">
        <v>18.154</v>
      </c>
      <c r="B18154" s="1">
        <v>1.3056275049220001E-8</v>
      </c>
    </row>
    <row r="18155" spans="1:2" x14ac:dyDescent="0.25">
      <c r="A18155">
        <v>18.155000000000001</v>
      </c>
      <c r="B18155" s="1">
        <v>1.304322530231E-8</v>
      </c>
    </row>
    <row r="18156" spans="1:2" x14ac:dyDescent="0.25">
      <c r="A18156">
        <v>18.155999999999999</v>
      </c>
      <c r="B18156" s="1">
        <v>1.303018859862E-8</v>
      </c>
    </row>
    <row r="18157" spans="1:2" x14ac:dyDescent="0.25">
      <c r="A18157">
        <v>18.157</v>
      </c>
      <c r="B18157" s="1">
        <v>1.301716492511E-8</v>
      </c>
    </row>
    <row r="18158" spans="1:2" x14ac:dyDescent="0.25">
      <c r="A18158">
        <v>18.158000000000001</v>
      </c>
      <c r="B18158" s="1">
        <v>1.3004154268769999E-8</v>
      </c>
    </row>
    <row r="18159" spans="1:2" x14ac:dyDescent="0.25">
      <c r="A18159">
        <v>18.158999999999999</v>
      </c>
      <c r="B18159" s="1">
        <v>1.2991156616580001E-8</v>
      </c>
    </row>
    <row r="18160" spans="1:2" x14ac:dyDescent="0.25">
      <c r="A18160">
        <v>18.16</v>
      </c>
      <c r="B18160" s="1">
        <v>1.2978171955540001E-8</v>
      </c>
    </row>
    <row r="18161" spans="1:2" x14ac:dyDescent="0.25">
      <c r="A18161">
        <v>18.161000000000001</v>
      </c>
      <c r="B18161" s="1">
        <v>1.296520027267E-8</v>
      </c>
    </row>
    <row r="18162" spans="1:2" x14ac:dyDescent="0.25">
      <c r="A18162">
        <v>18.161999999999999</v>
      </c>
      <c r="B18162" s="1">
        <v>1.2952241555E-8</v>
      </c>
    </row>
    <row r="18163" spans="1:2" x14ac:dyDescent="0.25">
      <c r="A18163">
        <v>18.163</v>
      </c>
      <c r="B18163" s="1">
        <v>1.293929578957E-8</v>
      </c>
    </row>
    <row r="18164" spans="1:2" x14ac:dyDescent="0.25">
      <c r="A18164">
        <v>18.164000000000001</v>
      </c>
      <c r="B18164" s="1">
        <v>1.292636296342E-8</v>
      </c>
    </row>
    <row r="18165" spans="1:2" x14ac:dyDescent="0.25">
      <c r="A18165">
        <v>18.164999999999999</v>
      </c>
      <c r="B18165" s="1">
        <v>1.2913443063639999E-8</v>
      </c>
    </row>
    <row r="18166" spans="1:2" x14ac:dyDescent="0.25">
      <c r="A18166">
        <v>18.166</v>
      </c>
      <c r="B18166" s="1">
        <v>1.29005360773E-8</v>
      </c>
    </row>
    <row r="18167" spans="1:2" x14ac:dyDescent="0.25">
      <c r="A18167">
        <v>18.167000000000002</v>
      </c>
      <c r="B18167" s="1">
        <v>1.288764199149E-8</v>
      </c>
    </row>
    <row r="18168" spans="1:2" x14ac:dyDescent="0.25">
      <c r="A18168">
        <v>18.167999999999999</v>
      </c>
      <c r="B18168" s="1">
        <v>1.287476079332E-8</v>
      </c>
    </row>
    <row r="18169" spans="1:2" x14ac:dyDescent="0.25">
      <c r="A18169">
        <v>18.169</v>
      </c>
      <c r="B18169" s="1">
        <v>1.286189246991E-8</v>
      </c>
    </row>
    <row r="18170" spans="1:2" x14ac:dyDescent="0.25">
      <c r="A18170">
        <v>18.170000000000002</v>
      </c>
      <c r="B18170" s="1">
        <v>1.284903700838E-8</v>
      </c>
    </row>
    <row r="18171" spans="1:2" x14ac:dyDescent="0.25">
      <c r="A18171">
        <v>18.170999999999999</v>
      </c>
      <c r="B18171" s="1">
        <v>1.283619439589E-8</v>
      </c>
    </row>
    <row r="18172" spans="1:2" x14ac:dyDescent="0.25">
      <c r="A18172">
        <v>18.172000000000001</v>
      </c>
      <c r="B18172" s="1">
        <v>1.282336461959E-8</v>
      </c>
    </row>
    <row r="18173" spans="1:2" x14ac:dyDescent="0.25">
      <c r="A18173">
        <v>18.172999999999998</v>
      </c>
      <c r="B18173" s="1">
        <v>1.281054766666E-8</v>
      </c>
    </row>
    <row r="18174" spans="1:2" x14ac:dyDescent="0.25">
      <c r="A18174">
        <v>18.173999999999999</v>
      </c>
      <c r="B18174" s="1">
        <v>1.279774352426E-8</v>
      </c>
    </row>
    <row r="18175" spans="1:2" x14ac:dyDescent="0.25">
      <c r="A18175">
        <v>18.175000000000001</v>
      </c>
      <c r="B18175" s="1">
        <v>1.2784952179609999E-8</v>
      </c>
    </row>
    <row r="18176" spans="1:2" x14ac:dyDescent="0.25">
      <c r="A18176">
        <v>18.175999999999998</v>
      </c>
      <c r="B18176" s="1">
        <v>1.277217361991E-8</v>
      </c>
    </row>
    <row r="18177" spans="1:2" x14ac:dyDescent="0.25">
      <c r="A18177">
        <v>18.177</v>
      </c>
      <c r="B18177" s="1">
        <v>1.275940783238E-8</v>
      </c>
    </row>
    <row r="18178" spans="1:2" x14ac:dyDescent="0.25">
      <c r="A18178">
        <v>18.178000000000001</v>
      </c>
      <c r="B18178" s="1">
        <v>1.274665480425E-8</v>
      </c>
    </row>
    <row r="18179" spans="1:2" x14ac:dyDescent="0.25">
      <c r="A18179">
        <v>18.178999999999998</v>
      </c>
      <c r="B18179" s="1">
        <v>1.273391452277E-8</v>
      </c>
    </row>
    <row r="18180" spans="1:2" x14ac:dyDescent="0.25">
      <c r="A18180">
        <v>18.18</v>
      </c>
      <c r="B18180" s="1">
        <v>1.2721186975200001E-8</v>
      </c>
    </row>
    <row r="18181" spans="1:2" x14ac:dyDescent="0.25">
      <c r="A18181">
        <v>18.181000000000001</v>
      </c>
      <c r="B18181" s="1">
        <v>1.270847214882E-8</v>
      </c>
    </row>
    <row r="18182" spans="1:2" x14ac:dyDescent="0.25">
      <c r="A18182">
        <v>18.181999999999999</v>
      </c>
      <c r="B18182" s="1">
        <v>1.269577003091E-8</v>
      </c>
    </row>
    <row r="18183" spans="1:2" x14ac:dyDescent="0.25">
      <c r="A18183">
        <v>18.183</v>
      </c>
      <c r="B18183" s="1">
        <v>1.2683080608759999E-8</v>
      </c>
    </row>
    <row r="18184" spans="1:2" x14ac:dyDescent="0.25">
      <c r="A18184">
        <v>18.184000000000001</v>
      </c>
      <c r="B18184" s="1">
        <v>1.26704038697E-8</v>
      </c>
    </row>
    <row r="18185" spans="1:2" x14ac:dyDescent="0.25">
      <c r="A18185">
        <v>18.184999999999999</v>
      </c>
      <c r="B18185" s="1">
        <v>1.265773980103E-8</v>
      </c>
    </row>
    <row r="18186" spans="1:2" x14ac:dyDescent="0.25">
      <c r="A18186">
        <v>18.186</v>
      </c>
      <c r="B18186" s="1">
        <v>1.26450883901E-8</v>
      </c>
    </row>
    <row r="18187" spans="1:2" x14ac:dyDescent="0.25">
      <c r="A18187">
        <v>18.187000000000001</v>
      </c>
      <c r="B18187" s="1">
        <v>1.263244962425E-8</v>
      </c>
    </row>
    <row r="18188" spans="1:2" x14ac:dyDescent="0.25">
      <c r="A18188">
        <v>18.187999999999999</v>
      </c>
      <c r="B18188" s="1">
        <v>1.2619823490849999E-8</v>
      </c>
    </row>
    <row r="18189" spans="1:2" x14ac:dyDescent="0.25">
      <c r="A18189">
        <v>18.189</v>
      </c>
      <c r="B18189" s="1">
        <v>1.2607209977270001E-8</v>
      </c>
    </row>
    <row r="18190" spans="1:2" x14ac:dyDescent="0.25">
      <c r="A18190">
        <v>18.190000000000001</v>
      </c>
      <c r="B18190" s="1">
        <v>1.25946090709E-8</v>
      </c>
    </row>
    <row r="18191" spans="1:2" x14ac:dyDescent="0.25">
      <c r="A18191">
        <v>18.190999999999999</v>
      </c>
      <c r="B18191" s="1">
        <v>1.258202075913E-8</v>
      </c>
    </row>
    <row r="18192" spans="1:2" x14ac:dyDescent="0.25">
      <c r="A18192">
        <v>18.192</v>
      </c>
      <c r="B18192" s="1">
        <v>1.2569445029380001E-8</v>
      </c>
    </row>
    <row r="18193" spans="1:2" x14ac:dyDescent="0.25">
      <c r="A18193">
        <v>18.193000000000001</v>
      </c>
      <c r="B18193" s="1">
        <v>1.255688186908E-8</v>
      </c>
    </row>
    <row r="18194" spans="1:2" x14ac:dyDescent="0.25">
      <c r="A18194">
        <v>18.193999999999999</v>
      </c>
      <c r="B18194" s="1">
        <v>1.2544331265649999E-8</v>
      </c>
    </row>
    <row r="18195" spans="1:2" x14ac:dyDescent="0.25">
      <c r="A18195">
        <v>18.195</v>
      </c>
      <c r="B18195" s="1">
        <v>1.2531793206549999E-8</v>
      </c>
    </row>
    <row r="18196" spans="1:2" x14ac:dyDescent="0.25">
      <c r="A18196">
        <v>18.196000000000002</v>
      </c>
      <c r="B18196" s="1">
        <v>1.251926767924E-8</v>
      </c>
    </row>
    <row r="18197" spans="1:2" x14ac:dyDescent="0.25">
      <c r="A18197">
        <v>18.196999999999999</v>
      </c>
      <c r="B18197" s="1">
        <v>1.2506754671189999E-8</v>
      </c>
    </row>
    <row r="18198" spans="1:2" x14ac:dyDescent="0.25">
      <c r="A18198">
        <v>18.198</v>
      </c>
      <c r="B18198" s="1">
        <v>1.24942541699E-8</v>
      </c>
    </row>
    <row r="18199" spans="1:2" x14ac:dyDescent="0.25">
      <c r="A18199">
        <v>18.199000000000002</v>
      </c>
      <c r="B18199" s="1">
        <v>1.248176616286E-8</v>
      </c>
    </row>
    <row r="18200" spans="1:2" x14ac:dyDescent="0.25">
      <c r="A18200">
        <v>18.2</v>
      </c>
      <c r="B18200" s="1">
        <v>1.246929063758E-8</v>
      </c>
    </row>
    <row r="18201" spans="1:2" x14ac:dyDescent="0.25">
      <c r="A18201">
        <v>18.201000000000001</v>
      </c>
      <c r="B18201" s="1">
        <v>1.245682758159E-8</v>
      </c>
    </row>
    <row r="18202" spans="1:2" x14ac:dyDescent="0.25">
      <c r="A18202">
        <v>18.202000000000002</v>
      </c>
      <c r="B18202" s="1">
        <v>1.244437698242E-8</v>
      </c>
    </row>
    <row r="18203" spans="1:2" x14ac:dyDescent="0.25">
      <c r="A18203">
        <v>18.202999999999999</v>
      </c>
      <c r="B18203" s="1">
        <v>1.2431938827619999E-8</v>
      </c>
    </row>
    <row r="18204" spans="1:2" x14ac:dyDescent="0.25">
      <c r="A18204">
        <v>18.204000000000001</v>
      </c>
      <c r="B18204" s="1">
        <v>1.241951310477E-8</v>
      </c>
    </row>
    <row r="18205" spans="1:2" x14ac:dyDescent="0.25">
      <c r="A18205">
        <v>18.204999999999998</v>
      </c>
      <c r="B18205" s="1">
        <v>1.240709980142E-8</v>
      </c>
    </row>
    <row r="18206" spans="1:2" x14ac:dyDescent="0.25">
      <c r="A18206">
        <v>18.206</v>
      </c>
      <c r="B18206" s="1">
        <v>1.2394698905170001E-8</v>
      </c>
    </row>
    <row r="18207" spans="1:2" x14ac:dyDescent="0.25">
      <c r="A18207">
        <v>18.207000000000001</v>
      </c>
      <c r="B18207" s="1">
        <v>1.2382310403610001E-8</v>
      </c>
    </row>
    <row r="18208" spans="1:2" x14ac:dyDescent="0.25">
      <c r="A18208">
        <v>18.207999999999998</v>
      </c>
      <c r="B18208" s="1">
        <v>1.236993428436E-8</v>
      </c>
    </row>
    <row r="18209" spans="1:2" x14ac:dyDescent="0.25">
      <c r="A18209">
        <v>18.209</v>
      </c>
      <c r="B18209" s="1">
        <v>1.235757053504E-8</v>
      </c>
    </row>
    <row r="18210" spans="1:2" x14ac:dyDescent="0.25">
      <c r="A18210">
        <v>18.21</v>
      </c>
      <c r="B18210" s="1">
        <v>1.234521914329E-8</v>
      </c>
    </row>
    <row r="18211" spans="1:2" x14ac:dyDescent="0.25">
      <c r="A18211">
        <v>18.210999999999999</v>
      </c>
      <c r="B18211" s="1">
        <v>1.233288009676E-8</v>
      </c>
    </row>
    <row r="18212" spans="1:2" x14ac:dyDescent="0.25">
      <c r="A18212">
        <v>18.212</v>
      </c>
      <c r="B18212" s="1">
        <v>1.23205533831E-8</v>
      </c>
    </row>
    <row r="18213" spans="1:2" x14ac:dyDescent="0.25">
      <c r="A18213">
        <v>18.213000000000001</v>
      </c>
      <c r="B18213" s="1">
        <v>1.230823899E-8</v>
      </c>
    </row>
    <row r="18214" spans="1:2" x14ac:dyDescent="0.25">
      <c r="A18214">
        <v>18.213999999999999</v>
      </c>
      <c r="B18214" s="1">
        <v>1.229593690513E-8</v>
      </c>
    </row>
    <row r="18215" spans="1:2" x14ac:dyDescent="0.25">
      <c r="A18215">
        <v>18.215</v>
      </c>
      <c r="B18215" s="1">
        <v>1.228364711619E-8</v>
      </c>
    </row>
    <row r="18216" spans="1:2" x14ac:dyDescent="0.25">
      <c r="A18216">
        <v>18.216000000000001</v>
      </c>
      <c r="B18216" s="1">
        <v>1.22713696109E-8</v>
      </c>
    </row>
    <row r="18217" spans="1:2" x14ac:dyDescent="0.25">
      <c r="A18217">
        <v>18.216999999999999</v>
      </c>
      <c r="B18217" s="1">
        <v>1.2259104376970001E-8</v>
      </c>
    </row>
    <row r="18218" spans="1:2" x14ac:dyDescent="0.25">
      <c r="A18218">
        <v>18.218</v>
      </c>
      <c r="B18218" s="1">
        <v>1.2246851402150001E-8</v>
      </c>
    </row>
    <row r="18219" spans="1:2" x14ac:dyDescent="0.25">
      <c r="A18219">
        <v>18.219000000000001</v>
      </c>
      <c r="B18219" s="1">
        <v>1.223461067417E-8</v>
      </c>
    </row>
    <row r="18220" spans="1:2" x14ac:dyDescent="0.25">
      <c r="A18220">
        <v>18.22</v>
      </c>
      <c r="B18220" s="1">
        <v>1.2222382180799999E-8</v>
      </c>
    </row>
    <row r="18221" spans="1:2" x14ac:dyDescent="0.25">
      <c r="A18221">
        <v>18.221</v>
      </c>
      <c r="B18221" s="1">
        <v>1.221016590981E-8</v>
      </c>
    </row>
    <row r="18222" spans="1:2" x14ac:dyDescent="0.25">
      <c r="A18222">
        <v>18.222000000000001</v>
      </c>
      <c r="B18222" s="1">
        <v>1.2197961848990001E-8</v>
      </c>
    </row>
    <row r="18223" spans="1:2" x14ac:dyDescent="0.25">
      <c r="A18223">
        <v>18.222999999999999</v>
      </c>
      <c r="B18223" s="1">
        <v>1.2185769986120001E-8</v>
      </c>
    </row>
    <row r="18224" spans="1:2" x14ac:dyDescent="0.25">
      <c r="A18224">
        <v>18.224</v>
      </c>
      <c r="B18224" s="1">
        <v>1.217359030902E-8</v>
      </c>
    </row>
    <row r="18225" spans="1:2" x14ac:dyDescent="0.25">
      <c r="A18225">
        <v>18.225000000000001</v>
      </c>
      <c r="B18225" s="1">
        <v>1.21614228055E-8</v>
      </c>
    </row>
    <row r="18226" spans="1:2" x14ac:dyDescent="0.25">
      <c r="A18226">
        <v>18.225999999999999</v>
      </c>
      <c r="B18226" s="1">
        <v>1.2149267463410001E-8</v>
      </c>
    </row>
    <row r="18227" spans="1:2" x14ac:dyDescent="0.25">
      <c r="A18227">
        <v>18.227</v>
      </c>
      <c r="B18227" s="1">
        <v>1.2137124270579999E-8</v>
      </c>
    </row>
    <row r="18228" spans="1:2" x14ac:dyDescent="0.25">
      <c r="A18228">
        <v>18.228000000000002</v>
      </c>
      <c r="B18228" s="1">
        <v>1.212499321487E-8</v>
      </c>
    </row>
    <row r="18229" spans="1:2" x14ac:dyDescent="0.25">
      <c r="A18229">
        <v>18.228999999999999</v>
      </c>
      <c r="B18229" s="1">
        <v>1.2112874284150001E-8</v>
      </c>
    </row>
    <row r="18230" spans="1:2" x14ac:dyDescent="0.25">
      <c r="A18230">
        <v>18.23</v>
      </c>
      <c r="B18230" s="1">
        <v>1.2100767466300001E-8</v>
      </c>
    </row>
    <row r="18231" spans="1:2" x14ac:dyDescent="0.25">
      <c r="A18231">
        <v>18.231000000000002</v>
      </c>
      <c r="B18231" s="1">
        <v>1.2088672749220001E-8</v>
      </c>
    </row>
    <row r="18232" spans="1:2" x14ac:dyDescent="0.25">
      <c r="A18232">
        <v>18.231999999999999</v>
      </c>
      <c r="B18232" s="1">
        <v>1.2076590120809999E-8</v>
      </c>
    </row>
    <row r="18233" spans="1:2" x14ac:dyDescent="0.25">
      <c r="A18233">
        <v>18.233000000000001</v>
      </c>
      <c r="B18233" s="1">
        <v>1.2064519568980001E-8</v>
      </c>
    </row>
    <row r="18234" spans="1:2" x14ac:dyDescent="0.25">
      <c r="A18234">
        <v>18.234000000000002</v>
      </c>
      <c r="B18234" s="1">
        <v>1.2052461081669999E-8</v>
      </c>
    </row>
    <row r="18235" spans="1:2" x14ac:dyDescent="0.25">
      <c r="A18235">
        <v>18.234999999999999</v>
      </c>
      <c r="B18235" s="1">
        <v>1.204041464682E-8</v>
      </c>
    </row>
    <row r="18236" spans="1:2" x14ac:dyDescent="0.25">
      <c r="A18236">
        <v>18.236000000000001</v>
      </c>
      <c r="B18236" s="1">
        <v>1.202838025238E-8</v>
      </c>
    </row>
    <row r="18237" spans="1:2" x14ac:dyDescent="0.25">
      <c r="A18237">
        <v>18.236999999999998</v>
      </c>
      <c r="B18237" s="1">
        <v>1.2016357886320001E-8</v>
      </c>
    </row>
    <row r="18238" spans="1:2" x14ac:dyDescent="0.25">
      <c r="A18238">
        <v>18.238</v>
      </c>
      <c r="B18238" s="1">
        <v>1.2004347536609999E-8</v>
      </c>
    </row>
    <row r="18239" spans="1:2" x14ac:dyDescent="0.25">
      <c r="A18239">
        <v>18.239000000000001</v>
      </c>
      <c r="B18239" s="1">
        <v>1.199234919125E-8</v>
      </c>
    </row>
    <row r="18240" spans="1:2" x14ac:dyDescent="0.25">
      <c r="A18240">
        <v>18.239999999999998</v>
      </c>
      <c r="B18240" s="1">
        <v>1.198036283823E-8</v>
      </c>
    </row>
    <row r="18241" spans="1:2" x14ac:dyDescent="0.25">
      <c r="A18241">
        <v>18.241</v>
      </c>
      <c r="B18241" s="1">
        <v>1.196838846558E-8</v>
      </c>
    </row>
    <row r="18242" spans="1:2" x14ac:dyDescent="0.25">
      <c r="A18242">
        <v>18.242000000000001</v>
      </c>
      <c r="B18242" s="1">
        <v>1.195642606131E-8</v>
      </c>
    </row>
    <row r="18243" spans="1:2" x14ac:dyDescent="0.25">
      <c r="A18243">
        <v>18.242999999999999</v>
      </c>
      <c r="B18243" s="1">
        <v>1.1944475613460001E-8</v>
      </c>
    </row>
    <row r="18244" spans="1:2" x14ac:dyDescent="0.25">
      <c r="A18244">
        <v>18.244</v>
      </c>
      <c r="B18244" s="1">
        <v>1.193253711008E-8</v>
      </c>
    </row>
    <row r="18245" spans="1:2" x14ac:dyDescent="0.25">
      <c r="A18245">
        <v>18.245000000000001</v>
      </c>
      <c r="B18245" s="1">
        <v>1.192061053924E-8</v>
      </c>
    </row>
    <row r="18246" spans="1:2" x14ac:dyDescent="0.25">
      <c r="A18246">
        <v>18.245999999999999</v>
      </c>
      <c r="B18246" s="1">
        <v>1.1908695889010001E-8</v>
      </c>
    </row>
    <row r="18247" spans="1:2" x14ac:dyDescent="0.25">
      <c r="A18247">
        <v>18.247</v>
      </c>
      <c r="B18247" s="1">
        <v>1.189679314747E-8</v>
      </c>
    </row>
    <row r="18248" spans="1:2" x14ac:dyDescent="0.25">
      <c r="A18248">
        <v>18.248000000000001</v>
      </c>
      <c r="B18248" s="1">
        <v>1.188490230272E-8</v>
      </c>
    </row>
    <row r="18249" spans="1:2" x14ac:dyDescent="0.25">
      <c r="A18249">
        <v>18.248999999999999</v>
      </c>
      <c r="B18249" s="1">
        <v>1.187302334286E-8</v>
      </c>
    </row>
    <row r="18250" spans="1:2" x14ac:dyDescent="0.25">
      <c r="A18250">
        <v>18.25</v>
      </c>
      <c r="B18250" s="1">
        <v>1.186115625603E-8</v>
      </c>
    </row>
    <row r="18251" spans="1:2" x14ac:dyDescent="0.25">
      <c r="A18251">
        <v>18.251000000000001</v>
      </c>
      <c r="B18251" s="1">
        <v>1.184930103035E-8</v>
      </c>
    </row>
    <row r="18252" spans="1:2" x14ac:dyDescent="0.25">
      <c r="A18252">
        <v>18.251999999999999</v>
      </c>
      <c r="B18252" s="1">
        <v>1.183745765397E-8</v>
      </c>
    </row>
    <row r="18253" spans="1:2" x14ac:dyDescent="0.25">
      <c r="A18253">
        <v>18.253</v>
      </c>
      <c r="B18253" s="1">
        <v>1.182562611505E-8</v>
      </c>
    </row>
    <row r="18254" spans="1:2" x14ac:dyDescent="0.25">
      <c r="A18254">
        <v>18.254000000000001</v>
      </c>
      <c r="B18254" s="1">
        <v>1.181380640175E-8</v>
      </c>
    </row>
    <row r="18255" spans="1:2" x14ac:dyDescent="0.25">
      <c r="A18255">
        <v>18.254999999999999</v>
      </c>
      <c r="B18255" s="1">
        <v>1.1801998502250001E-8</v>
      </c>
    </row>
    <row r="18256" spans="1:2" x14ac:dyDescent="0.25">
      <c r="A18256">
        <v>18.256</v>
      </c>
      <c r="B18256" s="1">
        <v>1.179020240475E-8</v>
      </c>
    </row>
    <row r="18257" spans="1:2" x14ac:dyDescent="0.25">
      <c r="A18257">
        <v>18.257000000000001</v>
      </c>
      <c r="B18257" s="1">
        <v>1.1778418097440001E-8</v>
      </c>
    </row>
    <row r="18258" spans="1:2" x14ac:dyDescent="0.25">
      <c r="A18258">
        <v>18.257999999999999</v>
      </c>
      <c r="B18258" s="1">
        <v>1.1766645568550001E-8</v>
      </c>
    </row>
    <row r="18259" spans="1:2" x14ac:dyDescent="0.25">
      <c r="A18259">
        <v>18.259</v>
      </c>
      <c r="B18259" s="1">
        <v>1.175488480631E-8</v>
      </c>
    </row>
    <row r="18260" spans="1:2" x14ac:dyDescent="0.25">
      <c r="A18260">
        <v>18.260000000000002</v>
      </c>
      <c r="B18260" s="1">
        <v>1.1743135798939999E-8</v>
      </c>
    </row>
    <row r="18261" spans="1:2" x14ac:dyDescent="0.25">
      <c r="A18261">
        <v>18.260999999999999</v>
      </c>
      <c r="B18261" s="1">
        <v>1.173139853471E-8</v>
      </c>
    </row>
    <row r="18262" spans="1:2" x14ac:dyDescent="0.25">
      <c r="A18262">
        <v>18.262</v>
      </c>
      <c r="B18262" s="1">
        <v>1.171967300188E-8</v>
      </c>
    </row>
    <row r="18263" spans="1:2" x14ac:dyDescent="0.25">
      <c r="A18263">
        <v>18.263000000000002</v>
      </c>
      <c r="B18263" s="1">
        <v>1.170795918871E-8</v>
      </c>
    </row>
    <row r="18264" spans="1:2" x14ac:dyDescent="0.25">
      <c r="A18264">
        <v>18.263999999999999</v>
      </c>
      <c r="B18264" s="1">
        <v>1.16962570835E-8</v>
      </c>
    </row>
    <row r="18265" spans="1:2" x14ac:dyDescent="0.25">
      <c r="A18265">
        <v>18.265000000000001</v>
      </c>
      <c r="B18265" s="1">
        <v>1.1684566674549999E-8</v>
      </c>
    </row>
    <row r="18266" spans="1:2" x14ac:dyDescent="0.25">
      <c r="A18266">
        <v>18.265999999999998</v>
      </c>
      <c r="B18266" s="1">
        <v>1.1672887950159999E-8</v>
      </c>
    </row>
    <row r="18267" spans="1:2" x14ac:dyDescent="0.25">
      <c r="A18267">
        <v>18.266999999999999</v>
      </c>
      <c r="B18267" s="1">
        <v>1.166122089865E-8</v>
      </c>
    </row>
    <row r="18268" spans="1:2" x14ac:dyDescent="0.25">
      <c r="A18268">
        <v>18.268000000000001</v>
      </c>
      <c r="B18268" s="1">
        <v>1.1649565508360001E-8</v>
      </c>
    </row>
    <row r="18269" spans="1:2" x14ac:dyDescent="0.25">
      <c r="A18269">
        <v>18.268999999999998</v>
      </c>
      <c r="B18269" s="1">
        <v>1.1637921767639999E-8</v>
      </c>
    </row>
    <row r="18270" spans="1:2" x14ac:dyDescent="0.25">
      <c r="A18270">
        <v>18.27</v>
      </c>
      <c r="B18270" s="1">
        <v>1.162628966483E-8</v>
      </c>
    </row>
    <row r="18271" spans="1:2" x14ac:dyDescent="0.25">
      <c r="A18271">
        <v>18.271000000000001</v>
      </c>
      <c r="B18271" s="1">
        <v>1.161466918831E-8</v>
      </c>
    </row>
    <row r="18272" spans="1:2" x14ac:dyDescent="0.25">
      <c r="A18272">
        <v>18.271999999999998</v>
      </c>
      <c r="B18272" s="1">
        <v>1.160306032646E-8</v>
      </c>
    </row>
    <row r="18273" spans="1:2" x14ac:dyDescent="0.25">
      <c r="A18273">
        <v>18.273</v>
      </c>
      <c r="B18273" s="1">
        <v>1.1591463067660001E-8</v>
      </c>
    </row>
    <row r="18274" spans="1:2" x14ac:dyDescent="0.25">
      <c r="A18274">
        <v>18.274000000000001</v>
      </c>
      <c r="B18274" s="1">
        <v>1.1579877400320001E-8</v>
      </c>
    </row>
    <row r="18275" spans="1:2" x14ac:dyDescent="0.25">
      <c r="A18275">
        <v>18.274999999999999</v>
      </c>
      <c r="B18275" s="1">
        <v>1.156830331286E-8</v>
      </c>
    </row>
    <row r="18276" spans="1:2" x14ac:dyDescent="0.25">
      <c r="A18276">
        <v>18.276</v>
      </c>
      <c r="B18276" s="1">
        <v>1.15567407937E-8</v>
      </c>
    </row>
    <row r="18277" spans="1:2" x14ac:dyDescent="0.25">
      <c r="A18277">
        <v>18.277000000000001</v>
      </c>
      <c r="B18277" s="1">
        <v>1.154518983128E-8</v>
      </c>
    </row>
    <row r="18278" spans="1:2" x14ac:dyDescent="0.25">
      <c r="A18278">
        <v>18.277999999999999</v>
      </c>
      <c r="B18278" s="1">
        <v>1.153365041404E-8</v>
      </c>
    </row>
    <row r="18279" spans="1:2" x14ac:dyDescent="0.25">
      <c r="A18279">
        <v>18.279</v>
      </c>
      <c r="B18279" s="1">
        <v>1.1522122530450001E-8</v>
      </c>
    </row>
    <row r="18280" spans="1:2" x14ac:dyDescent="0.25">
      <c r="A18280">
        <v>18.28</v>
      </c>
      <c r="B18280" s="1">
        <v>1.1510606168980001E-8</v>
      </c>
    </row>
    <row r="18281" spans="1:2" x14ac:dyDescent="0.25">
      <c r="A18281">
        <v>18.280999999999999</v>
      </c>
      <c r="B18281" s="1">
        <v>1.149910131812E-8</v>
      </c>
    </row>
    <row r="18282" spans="1:2" x14ac:dyDescent="0.25">
      <c r="A18282">
        <v>18.282</v>
      </c>
      <c r="B18282" s="1">
        <v>1.1487607966350001E-8</v>
      </c>
    </row>
    <row r="18283" spans="1:2" x14ac:dyDescent="0.25">
      <c r="A18283">
        <v>18.283000000000001</v>
      </c>
      <c r="B18283" s="1">
        <v>1.1476126102190001E-8</v>
      </c>
    </row>
    <row r="18284" spans="1:2" x14ac:dyDescent="0.25">
      <c r="A18284">
        <v>18.283999999999999</v>
      </c>
      <c r="B18284" s="1">
        <v>1.146465571415E-8</v>
      </c>
    </row>
    <row r="18285" spans="1:2" x14ac:dyDescent="0.25">
      <c r="A18285">
        <v>18.285</v>
      </c>
      <c r="B18285" s="1">
        <v>1.145319679076E-8</v>
      </c>
    </row>
    <row r="18286" spans="1:2" x14ac:dyDescent="0.25">
      <c r="A18286">
        <v>18.286000000000001</v>
      </c>
      <c r="B18286" s="1">
        <v>1.144174932057E-8</v>
      </c>
    </row>
    <row r="18287" spans="1:2" x14ac:dyDescent="0.25">
      <c r="A18287">
        <v>18.286999999999999</v>
      </c>
      <c r="B18287" s="1">
        <v>1.1430313292120001E-8</v>
      </c>
    </row>
    <row r="18288" spans="1:2" x14ac:dyDescent="0.25">
      <c r="A18288">
        <v>18.288</v>
      </c>
      <c r="B18288" s="1">
        <v>1.1418888693990001E-8</v>
      </c>
    </row>
    <row r="18289" spans="1:2" x14ac:dyDescent="0.25">
      <c r="A18289">
        <v>18.289000000000001</v>
      </c>
      <c r="B18289" s="1">
        <v>1.140747551474E-8</v>
      </c>
    </row>
    <row r="18290" spans="1:2" x14ac:dyDescent="0.25">
      <c r="A18290">
        <v>18.29</v>
      </c>
      <c r="B18290" s="1">
        <v>1.1396073742959999E-8</v>
      </c>
    </row>
    <row r="18291" spans="1:2" x14ac:dyDescent="0.25">
      <c r="A18291">
        <v>18.291</v>
      </c>
      <c r="B18291" s="1">
        <v>1.138468336726E-8</v>
      </c>
    </row>
    <row r="18292" spans="1:2" x14ac:dyDescent="0.25">
      <c r="A18292">
        <v>18.292000000000002</v>
      </c>
      <c r="B18292" s="1">
        <v>1.137330437623E-8</v>
      </c>
    </row>
    <row r="18293" spans="1:2" x14ac:dyDescent="0.25">
      <c r="A18293">
        <v>18.292999999999999</v>
      </c>
      <c r="B18293" s="1">
        <v>1.1361936758509999E-8</v>
      </c>
    </row>
    <row r="18294" spans="1:2" x14ac:dyDescent="0.25">
      <c r="A18294">
        <v>18.294</v>
      </c>
      <c r="B18294" s="1">
        <v>1.135058050272E-8</v>
      </c>
    </row>
    <row r="18295" spans="1:2" x14ac:dyDescent="0.25">
      <c r="A18295">
        <v>18.295000000000002</v>
      </c>
      <c r="B18295" s="1">
        <v>1.1339235597499999E-8</v>
      </c>
    </row>
    <row r="18296" spans="1:2" x14ac:dyDescent="0.25">
      <c r="A18296">
        <v>18.295999999999999</v>
      </c>
      <c r="B18296" s="1">
        <v>1.1327902031519999E-8</v>
      </c>
    </row>
    <row r="18297" spans="1:2" x14ac:dyDescent="0.25">
      <c r="A18297">
        <v>18.297000000000001</v>
      </c>
      <c r="B18297" s="1">
        <v>1.1316579793439999E-8</v>
      </c>
    </row>
    <row r="18298" spans="1:2" x14ac:dyDescent="0.25">
      <c r="A18298">
        <v>18.297999999999998</v>
      </c>
      <c r="B18298" s="1">
        <v>1.1305268871939999E-8</v>
      </c>
    </row>
    <row r="18299" spans="1:2" x14ac:dyDescent="0.25">
      <c r="A18299">
        <v>18.298999999999999</v>
      </c>
      <c r="B18299" s="1">
        <v>1.12939692557E-8</v>
      </c>
    </row>
    <row r="18300" spans="1:2" x14ac:dyDescent="0.25">
      <c r="A18300">
        <v>18.3</v>
      </c>
      <c r="B18300" s="1">
        <v>1.128268093343E-8</v>
      </c>
    </row>
    <row r="18301" spans="1:2" x14ac:dyDescent="0.25">
      <c r="A18301">
        <v>18.300999999999998</v>
      </c>
      <c r="B18301" s="1">
        <v>1.1271403893839999E-8</v>
      </c>
    </row>
    <row r="18302" spans="1:2" x14ac:dyDescent="0.25">
      <c r="A18302">
        <v>18.302</v>
      </c>
      <c r="B18302" s="1">
        <v>1.126013812565E-8</v>
      </c>
    </row>
    <row r="18303" spans="1:2" x14ac:dyDescent="0.25">
      <c r="A18303">
        <v>18.303000000000001</v>
      </c>
      <c r="B18303" s="1">
        <v>1.124888361759E-8</v>
      </c>
    </row>
    <row r="18304" spans="1:2" x14ac:dyDescent="0.25">
      <c r="A18304">
        <v>18.303999999999998</v>
      </c>
      <c r="B18304" s="1">
        <v>1.123764035841E-8</v>
      </c>
    </row>
    <row r="18305" spans="1:2" x14ac:dyDescent="0.25">
      <c r="A18305">
        <v>18.305</v>
      </c>
      <c r="B18305" s="1">
        <v>1.122640833688E-8</v>
      </c>
    </row>
    <row r="18306" spans="1:2" x14ac:dyDescent="0.25">
      <c r="A18306">
        <v>18.306000000000001</v>
      </c>
      <c r="B18306" s="1">
        <v>1.121518754174E-8</v>
      </c>
    </row>
    <row r="18307" spans="1:2" x14ac:dyDescent="0.25">
      <c r="A18307">
        <v>18.306999999999999</v>
      </c>
      <c r="B18307" s="1">
        <v>1.12039779618E-8</v>
      </c>
    </row>
    <row r="18308" spans="1:2" x14ac:dyDescent="0.25">
      <c r="A18308">
        <v>18.308</v>
      </c>
      <c r="B18308" s="1">
        <v>1.1192779585820001E-8</v>
      </c>
    </row>
    <row r="18309" spans="1:2" x14ac:dyDescent="0.25">
      <c r="A18309">
        <v>18.309000000000001</v>
      </c>
      <c r="B18309" s="1">
        <v>1.118159240263E-8</v>
      </c>
    </row>
    <row r="18310" spans="1:2" x14ac:dyDescent="0.25">
      <c r="A18310">
        <v>18.309999999999999</v>
      </c>
      <c r="B18310" s="1">
        <v>1.117041640102E-8</v>
      </c>
    </row>
    <row r="18311" spans="1:2" x14ac:dyDescent="0.25">
      <c r="A18311">
        <v>18.311</v>
      </c>
      <c r="B18311" s="1">
        <v>1.115925156983E-8</v>
      </c>
    </row>
    <row r="18312" spans="1:2" x14ac:dyDescent="0.25">
      <c r="A18312">
        <v>18.312000000000001</v>
      </c>
      <c r="B18312" s="1">
        <v>1.114809789788E-8</v>
      </c>
    </row>
    <row r="18313" spans="1:2" x14ac:dyDescent="0.25">
      <c r="A18313">
        <v>18.312999999999999</v>
      </c>
      <c r="B18313" s="1">
        <v>1.1136955374029999E-8</v>
      </c>
    </row>
    <row r="18314" spans="1:2" x14ac:dyDescent="0.25">
      <c r="A18314">
        <v>18.314</v>
      </c>
      <c r="B18314" s="1">
        <v>1.112582398714E-8</v>
      </c>
    </row>
    <row r="18315" spans="1:2" x14ac:dyDescent="0.25">
      <c r="A18315">
        <v>18.315000000000001</v>
      </c>
      <c r="B18315" s="1">
        <v>1.111470372606E-8</v>
      </c>
    </row>
    <row r="18316" spans="1:2" x14ac:dyDescent="0.25">
      <c r="A18316">
        <v>18.315999999999999</v>
      </c>
      <c r="B18316" s="1">
        <v>1.1103594579690001E-8</v>
      </c>
    </row>
    <row r="18317" spans="1:2" x14ac:dyDescent="0.25">
      <c r="A18317">
        <v>18.317</v>
      </c>
      <c r="B18317" s="1">
        <v>1.109249653691E-8</v>
      </c>
    </row>
    <row r="18318" spans="1:2" x14ac:dyDescent="0.25">
      <c r="A18318">
        <v>18.318000000000001</v>
      </c>
      <c r="B18318" s="1">
        <v>1.108140958662E-8</v>
      </c>
    </row>
    <row r="18319" spans="1:2" x14ac:dyDescent="0.25">
      <c r="A18319">
        <v>18.318999999999999</v>
      </c>
      <c r="B18319" s="1">
        <v>1.107033371774E-8</v>
      </c>
    </row>
    <row r="18320" spans="1:2" x14ac:dyDescent="0.25">
      <c r="A18320">
        <v>18.32</v>
      </c>
      <c r="B18320" s="1">
        <v>1.1059268919189999E-8</v>
      </c>
    </row>
    <row r="18321" spans="1:2" x14ac:dyDescent="0.25">
      <c r="A18321">
        <v>18.321000000000002</v>
      </c>
      <c r="B18321" s="1">
        <v>1.1048215179900001E-8</v>
      </c>
    </row>
    <row r="18322" spans="1:2" x14ac:dyDescent="0.25">
      <c r="A18322">
        <v>18.321999999999999</v>
      </c>
      <c r="B18322" s="1">
        <v>1.103717248883E-8</v>
      </c>
    </row>
    <row r="18323" spans="1:2" x14ac:dyDescent="0.25">
      <c r="A18323">
        <v>18.323</v>
      </c>
      <c r="B18323" s="1">
        <v>1.102614083493E-8</v>
      </c>
    </row>
    <row r="18324" spans="1:2" x14ac:dyDescent="0.25">
      <c r="A18324">
        <v>18.324000000000002</v>
      </c>
      <c r="B18324" s="1">
        <v>1.1015120207159999E-8</v>
      </c>
    </row>
    <row r="18325" spans="1:2" x14ac:dyDescent="0.25">
      <c r="A18325">
        <v>18.324999999999999</v>
      </c>
      <c r="B18325" s="1">
        <v>1.100411059451E-8</v>
      </c>
    </row>
    <row r="18326" spans="1:2" x14ac:dyDescent="0.25">
      <c r="A18326">
        <v>18.326000000000001</v>
      </c>
      <c r="B18326" s="1">
        <v>1.099311198597E-8</v>
      </c>
    </row>
    <row r="18327" spans="1:2" x14ac:dyDescent="0.25">
      <c r="A18327">
        <v>18.327000000000002</v>
      </c>
      <c r="B18327" s="1">
        <v>1.0982124370540001E-8</v>
      </c>
    </row>
    <row r="18328" spans="1:2" x14ac:dyDescent="0.25">
      <c r="A18328">
        <v>18.327999999999999</v>
      </c>
      <c r="B18328" s="1">
        <v>1.0971147737240001E-8</v>
      </c>
    </row>
    <row r="18329" spans="1:2" x14ac:dyDescent="0.25">
      <c r="A18329">
        <v>18.329000000000001</v>
      </c>
      <c r="B18329" s="1">
        <v>1.0960182075069999E-8</v>
      </c>
    </row>
    <row r="18330" spans="1:2" x14ac:dyDescent="0.25">
      <c r="A18330">
        <v>18.329999999999998</v>
      </c>
      <c r="B18330" s="1">
        <v>1.0949227373090001E-8</v>
      </c>
    </row>
    <row r="18331" spans="1:2" x14ac:dyDescent="0.25">
      <c r="A18331">
        <v>18.331</v>
      </c>
      <c r="B18331" s="1">
        <v>1.093828362033E-8</v>
      </c>
    </row>
    <row r="18332" spans="1:2" x14ac:dyDescent="0.25">
      <c r="A18332">
        <v>18.332000000000001</v>
      </c>
      <c r="B18332" s="1">
        <v>1.092735080585E-8</v>
      </c>
    </row>
    <row r="18333" spans="1:2" x14ac:dyDescent="0.25">
      <c r="A18333">
        <v>18.332999999999998</v>
      </c>
      <c r="B18333" s="1">
        <v>1.091642891872E-8</v>
      </c>
    </row>
    <row r="18334" spans="1:2" x14ac:dyDescent="0.25">
      <c r="A18334">
        <v>18.334</v>
      </c>
      <c r="B18334" s="1">
        <v>1.090551794802E-8</v>
      </c>
    </row>
    <row r="18335" spans="1:2" x14ac:dyDescent="0.25">
      <c r="A18335">
        <v>18.335000000000001</v>
      </c>
      <c r="B18335" s="1">
        <v>1.089461788283E-8</v>
      </c>
    </row>
    <row r="18336" spans="1:2" x14ac:dyDescent="0.25">
      <c r="A18336">
        <v>18.335999999999999</v>
      </c>
      <c r="B18336" s="1">
        <v>1.088372871225E-8</v>
      </c>
    </row>
    <row r="18337" spans="1:2" x14ac:dyDescent="0.25">
      <c r="A18337">
        <v>18.337</v>
      </c>
      <c r="B18337" s="1">
        <v>1.087285042541E-8</v>
      </c>
    </row>
    <row r="18338" spans="1:2" x14ac:dyDescent="0.25">
      <c r="A18338">
        <v>18.338000000000001</v>
      </c>
      <c r="B18338" s="1">
        <v>1.086198301141E-8</v>
      </c>
    </row>
    <row r="18339" spans="1:2" x14ac:dyDescent="0.25">
      <c r="A18339">
        <v>18.338999999999999</v>
      </c>
      <c r="B18339" s="1">
        <v>1.0851126459389999E-8</v>
      </c>
    </row>
    <row r="18340" spans="1:2" x14ac:dyDescent="0.25">
      <c r="A18340">
        <v>18.34</v>
      </c>
      <c r="B18340" s="1">
        <v>1.0840280758490001E-8</v>
      </c>
    </row>
    <row r="18341" spans="1:2" x14ac:dyDescent="0.25">
      <c r="A18341">
        <v>18.341000000000001</v>
      </c>
      <c r="B18341" s="1">
        <v>1.082944589787E-8</v>
      </c>
    </row>
    <row r="18342" spans="1:2" x14ac:dyDescent="0.25">
      <c r="A18342">
        <v>18.341999999999999</v>
      </c>
      <c r="B18342" s="1">
        <v>1.0818621866699999E-8</v>
      </c>
    </row>
    <row r="18343" spans="1:2" x14ac:dyDescent="0.25">
      <c r="A18343">
        <v>18.343</v>
      </c>
      <c r="B18343" s="1">
        <v>1.080780865414E-8</v>
      </c>
    </row>
    <row r="18344" spans="1:2" x14ac:dyDescent="0.25">
      <c r="A18344">
        <v>18.344000000000001</v>
      </c>
      <c r="B18344" s="1">
        <v>1.0797006249390001E-8</v>
      </c>
    </row>
    <row r="18345" spans="1:2" x14ac:dyDescent="0.25">
      <c r="A18345">
        <v>18.344999999999999</v>
      </c>
      <c r="B18345" s="1">
        <v>1.0786214641639999E-8</v>
      </c>
    </row>
    <row r="18346" spans="1:2" x14ac:dyDescent="0.25">
      <c r="A18346">
        <v>18.346</v>
      </c>
      <c r="B18346" s="1">
        <v>1.077543382011E-8</v>
      </c>
    </row>
    <row r="18347" spans="1:2" x14ac:dyDescent="0.25">
      <c r="A18347">
        <v>18.347000000000001</v>
      </c>
      <c r="B18347" s="1">
        <v>1.076466377401E-8</v>
      </c>
    </row>
    <row r="18348" spans="1:2" x14ac:dyDescent="0.25">
      <c r="A18348">
        <v>18.347999999999999</v>
      </c>
      <c r="B18348" s="1">
        <v>1.0753904492559999E-8</v>
      </c>
    </row>
    <row r="18349" spans="1:2" x14ac:dyDescent="0.25">
      <c r="A18349">
        <v>18.349</v>
      </c>
      <c r="B18349" s="1">
        <v>1.074315596502E-8</v>
      </c>
    </row>
    <row r="18350" spans="1:2" x14ac:dyDescent="0.25">
      <c r="A18350">
        <v>18.350000000000001</v>
      </c>
      <c r="B18350" s="1">
        <v>1.0732418180640001E-8</v>
      </c>
    </row>
    <row r="18351" spans="1:2" x14ac:dyDescent="0.25">
      <c r="A18351">
        <v>18.350999999999999</v>
      </c>
      <c r="B18351" s="1">
        <v>1.072169112867E-8</v>
      </c>
    </row>
    <row r="18352" spans="1:2" x14ac:dyDescent="0.25">
      <c r="A18352">
        <v>18.352</v>
      </c>
      <c r="B18352" s="1">
        <v>1.0710974798379999E-8</v>
      </c>
    </row>
    <row r="18353" spans="1:2" x14ac:dyDescent="0.25">
      <c r="A18353">
        <v>18.353000000000002</v>
      </c>
      <c r="B18353" s="1">
        <v>1.0700269179070001E-8</v>
      </c>
    </row>
    <row r="18354" spans="1:2" x14ac:dyDescent="0.25">
      <c r="A18354">
        <v>18.353999999999999</v>
      </c>
      <c r="B18354" s="1">
        <v>1.0689574260029999E-8</v>
      </c>
    </row>
    <row r="18355" spans="1:2" x14ac:dyDescent="0.25">
      <c r="A18355">
        <v>18.355</v>
      </c>
      <c r="B18355" s="1">
        <v>1.0678890030550001E-8</v>
      </c>
    </row>
    <row r="18356" spans="1:2" x14ac:dyDescent="0.25">
      <c r="A18356">
        <v>18.356000000000002</v>
      </c>
      <c r="B18356" s="1">
        <v>1.066821647997E-8</v>
      </c>
    </row>
    <row r="18357" spans="1:2" x14ac:dyDescent="0.25">
      <c r="A18357">
        <v>18.356999999999999</v>
      </c>
      <c r="B18357" s="1">
        <v>1.06575535976E-8</v>
      </c>
    </row>
    <row r="18358" spans="1:2" x14ac:dyDescent="0.25">
      <c r="A18358">
        <v>18.358000000000001</v>
      </c>
      <c r="B18358" s="1">
        <v>1.064690137278E-8</v>
      </c>
    </row>
    <row r="18359" spans="1:2" x14ac:dyDescent="0.25">
      <c r="A18359">
        <v>18.359000000000002</v>
      </c>
      <c r="B18359" s="1">
        <v>1.063625979485E-8</v>
      </c>
    </row>
    <row r="18360" spans="1:2" x14ac:dyDescent="0.25">
      <c r="A18360">
        <v>18.36</v>
      </c>
      <c r="B18360" s="1">
        <v>1.0625628853190001E-8</v>
      </c>
    </row>
    <row r="18361" spans="1:2" x14ac:dyDescent="0.25">
      <c r="A18361">
        <v>18.361000000000001</v>
      </c>
      <c r="B18361" s="1">
        <v>1.061500853715E-8</v>
      </c>
    </row>
    <row r="18362" spans="1:2" x14ac:dyDescent="0.25">
      <c r="A18362">
        <v>18.361999999999998</v>
      </c>
      <c r="B18362" s="1">
        <v>1.0604398836119999E-8</v>
      </c>
    </row>
    <row r="18363" spans="1:2" x14ac:dyDescent="0.25">
      <c r="A18363">
        <v>18.363</v>
      </c>
      <c r="B18363" s="1">
        <v>1.059379973948E-8</v>
      </c>
    </row>
    <row r="18364" spans="1:2" x14ac:dyDescent="0.25">
      <c r="A18364">
        <v>18.364000000000001</v>
      </c>
      <c r="B18364" s="1">
        <v>1.0583211236640001E-8</v>
      </c>
    </row>
    <row r="18365" spans="1:2" x14ac:dyDescent="0.25">
      <c r="A18365">
        <v>18.364999999999998</v>
      </c>
      <c r="B18365" s="1">
        <v>1.057263331701E-8</v>
      </c>
    </row>
    <row r="18366" spans="1:2" x14ac:dyDescent="0.25">
      <c r="A18366">
        <v>18.366</v>
      </c>
      <c r="B18366" s="1">
        <v>1.056206597001E-8</v>
      </c>
    </row>
    <row r="18367" spans="1:2" x14ac:dyDescent="0.25">
      <c r="A18367">
        <v>18.367000000000001</v>
      </c>
      <c r="B18367" s="1">
        <v>1.055150918507E-8</v>
      </c>
    </row>
    <row r="18368" spans="1:2" x14ac:dyDescent="0.25">
      <c r="A18368">
        <v>18.367999999999999</v>
      </c>
      <c r="B18368" s="1">
        <v>1.054096295164E-8</v>
      </c>
    </row>
    <row r="18369" spans="1:2" x14ac:dyDescent="0.25">
      <c r="A18369">
        <v>18.369</v>
      </c>
      <c r="B18369" s="1">
        <v>1.0530427259170001E-8</v>
      </c>
    </row>
    <row r="18370" spans="1:2" x14ac:dyDescent="0.25">
      <c r="A18370">
        <v>18.37</v>
      </c>
      <c r="B18370" s="1">
        <v>1.051990209713E-8</v>
      </c>
    </row>
    <row r="18371" spans="1:2" x14ac:dyDescent="0.25">
      <c r="A18371">
        <v>18.370999999999999</v>
      </c>
      <c r="B18371" s="1">
        <v>1.050938745498E-8</v>
      </c>
    </row>
    <row r="18372" spans="1:2" x14ac:dyDescent="0.25">
      <c r="A18372">
        <v>18.372</v>
      </c>
      <c r="B18372" s="1">
        <v>1.049888332222E-8</v>
      </c>
    </row>
    <row r="18373" spans="1:2" x14ac:dyDescent="0.25">
      <c r="A18373">
        <v>18.373000000000001</v>
      </c>
      <c r="B18373" s="1">
        <v>1.048838968834E-8</v>
      </c>
    </row>
    <row r="18374" spans="1:2" x14ac:dyDescent="0.25">
      <c r="A18374">
        <v>18.373999999999999</v>
      </c>
      <c r="B18374" s="1">
        <v>1.047790654285E-8</v>
      </c>
    </row>
    <row r="18375" spans="1:2" x14ac:dyDescent="0.25">
      <c r="A18375">
        <v>18.375</v>
      </c>
      <c r="B18375" s="1">
        <v>1.046743387526E-8</v>
      </c>
    </row>
    <row r="18376" spans="1:2" x14ac:dyDescent="0.25">
      <c r="A18376">
        <v>18.376000000000001</v>
      </c>
      <c r="B18376" s="1">
        <v>1.0456971675100001E-8</v>
      </c>
    </row>
    <row r="18377" spans="1:2" x14ac:dyDescent="0.25">
      <c r="A18377">
        <v>18.376999999999999</v>
      </c>
      <c r="B18377" s="1">
        <v>1.0446519931909999E-8</v>
      </c>
    </row>
    <row r="18378" spans="1:2" x14ac:dyDescent="0.25">
      <c r="A18378">
        <v>18.378</v>
      </c>
      <c r="B18378" s="1">
        <v>1.043607863524E-8</v>
      </c>
    </row>
    <row r="18379" spans="1:2" x14ac:dyDescent="0.25">
      <c r="A18379">
        <v>18.379000000000001</v>
      </c>
      <c r="B18379" s="1">
        <v>1.0425647774639999E-8</v>
      </c>
    </row>
    <row r="18380" spans="1:2" x14ac:dyDescent="0.25">
      <c r="A18380">
        <v>18.38</v>
      </c>
      <c r="B18380" s="1">
        <v>1.0415227339690001E-8</v>
      </c>
    </row>
    <row r="18381" spans="1:2" x14ac:dyDescent="0.25">
      <c r="A18381">
        <v>18.381</v>
      </c>
      <c r="B18381" s="1">
        <v>1.040481731996E-8</v>
      </c>
    </row>
    <row r="18382" spans="1:2" x14ac:dyDescent="0.25">
      <c r="A18382">
        <v>18.382000000000001</v>
      </c>
      <c r="B18382" s="1">
        <v>1.039441770505E-8</v>
      </c>
    </row>
    <row r="18383" spans="1:2" x14ac:dyDescent="0.25">
      <c r="A18383">
        <v>18.382999999999999</v>
      </c>
      <c r="B18383" s="1">
        <v>1.038402848456E-8</v>
      </c>
    </row>
    <row r="18384" spans="1:2" x14ac:dyDescent="0.25">
      <c r="A18384">
        <v>18.384</v>
      </c>
      <c r="B18384" s="1">
        <v>1.0373649648089999E-8</v>
      </c>
    </row>
    <row r="18385" spans="1:2" x14ac:dyDescent="0.25">
      <c r="A18385">
        <v>18.385000000000002</v>
      </c>
      <c r="B18385" s="1">
        <v>1.0363281185260001E-8</v>
      </c>
    </row>
    <row r="18386" spans="1:2" x14ac:dyDescent="0.25">
      <c r="A18386">
        <v>18.385999999999999</v>
      </c>
      <c r="B18386" s="1">
        <v>1.0352923085719999E-8</v>
      </c>
    </row>
    <row r="18387" spans="1:2" x14ac:dyDescent="0.25">
      <c r="A18387">
        <v>18.387</v>
      </c>
      <c r="B18387" s="1">
        <v>1.034257533909E-8</v>
      </c>
    </row>
    <row r="18388" spans="1:2" x14ac:dyDescent="0.25">
      <c r="A18388">
        <v>18.388000000000002</v>
      </c>
      <c r="B18388" s="1">
        <v>1.033223793504E-8</v>
      </c>
    </row>
    <row r="18389" spans="1:2" x14ac:dyDescent="0.25">
      <c r="A18389">
        <v>18.388999999999999</v>
      </c>
      <c r="B18389" s="1">
        <v>1.032191086323E-8</v>
      </c>
    </row>
    <row r="18390" spans="1:2" x14ac:dyDescent="0.25">
      <c r="A18390">
        <v>18.39</v>
      </c>
      <c r="B18390" s="1">
        <v>1.031159411332E-8</v>
      </c>
    </row>
    <row r="18391" spans="1:2" x14ac:dyDescent="0.25">
      <c r="A18391">
        <v>18.390999999999998</v>
      </c>
      <c r="B18391" s="1">
        <v>1.0301287674999999E-8</v>
      </c>
    </row>
    <row r="18392" spans="1:2" x14ac:dyDescent="0.25">
      <c r="A18392">
        <v>18.391999999999999</v>
      </c>
      <c r="B18392" s="1">
        <v>1.029099153797E-8</v>
      </c>
    </row>
    <row r="18393" spans="1:2" x14ac:dyDescent="0.25">
      <c r="A18393">
        <v>18.393000000000001</v>
      </c>
      <c r="B18393" s="1">
        <v>1.028070569193E-8</v>
      </c>
    </row>
    <row r="18394" spans="1:2" x14ac:dyDescent="0.25">
      <c r="A18394">
        <v>18.393999999999998</v>
      </c>
      <c r="B18394" s="1">
        <v>1.027043012659E-8</v>
      </c>
    </row>
    <row r="18395" spans="1:2" x14ac:dyDescent="0.25">
      <c r="A18395">
        <v>18.395</v>
      </c>
      <c r="B18395" s="1">
        <v>1.026016483168E-8</v>
      </c>
    </row>
    <row r="18396" spans="1:2" x14ac:dyDescent="0.25">
      <c r="A18396">
        <v>18.396000000000001</v>
      </c>
      <c r="B18396" s="1">
        <v>1.024990979693E-8</v>
      </c>
    </row>
    <row r="18397" spans="1:2" x14ac:dyDescent="0.25">
      <c r="A18397">
        <v>18.396999999999998</v>
      </c>
      <c r="B18397" s="1">
        <v>1.0239665012090001E-8</v>
      </c>
    </row>
    <row r="18398" spans="1:2" x14ac:dyDescent="0.25">
      <c r="A18398">
        <v>18.398</v>
      </c>
      <c r="B18398" s="1">
        <v>1.022943046691E-8</v>
      </c>
    </row>
    <row r="18399" spans="1:2" x14ac:dyDescent="0.25">
      <c r="A18399">
        <v>18.399000000000001</v>
      </c>
      <c r="B18399" s="1">
        <v>1.0219206151160001E-8</v>
      </c>
    </row>
    <row r="18400" spans="1:2" x14ac:dyDescent="0.25">
      <c r="A18400">
        <v>18.399999999999999</v>
      </c>
      <c r="B18400" s="1">
        <v>1.0208992054610001E-8</v>
      </c>
    </row>
    <row r="18401" spans="1:2" x14ac:dyDescent="0.25">
      <c r="A18401">
        <v>18.401</v>
      </c>
      <c r="B18401" s="1">
        <v>1.0198788167049999E-8</v>
      </c>
    </row>
    <row r="18402" spans="1:2" x14ac:dyDescent="0.25">
      <c r="A18402">
        <v>18.402000000000001</v>
      </c>
      <c r="B18402" s="1">
        <v>1.018859447828E-8</v>
      </c>
    </row>
    <row r="18403" spans="1:2" x14ac:dyDescent="0.25">
      <c r="A18403">
        <v>18.402999999999999</v>
      </c>
      <c r="B18403" s="1">
        <v>1.0178410978089999E-8</v>
      </c>
    </row>
    <row r="18404" spans="1:2" x14ac:dyDescent="0.25">
      <c r="A18404">
        <v>18.404</v>
      </c>
      <c r="B18404" s="1">
        <v>1.016823765632E-8</v>
      </c>
    </row>
    <row r="18405" spans="1:2" x14ac:dyDescent="0.25">
      <c r="A18405">
        <v>18.405000000000001</v>
      </c>
      <c r="B18405" s="1">
        <v>1.015807450278E-8</v>
      </c>
    </row>
    <row r="18406" spans="1:2" x14ac:dyDescent="0.25">
      <c r="A18406">
        <v>18.405999999999999</v>
      </c>
      <c r="B18406" s="1">
        <v>1.014792150732E-8</v>
      </c>
    </row>
    <row r="18407" spans="1:2" x14ac:dyDescent="0.25">
      <c r="A18407">
        <v>18.407</v>
      </c>
      <c r="B18407" s="1">
        <v>1.013777865977E-8</v>
      </c>
    </row>
    <row r="18408" spans="1:2" x14ac:dyDescent="0.25">
      <c r="A18408">
        <v>18.408000000000001</v>
      </c>
      <c r="B18408" s="1">
        <v>1.012764595E-8</v>
      </c>
    </row>
    <row r="18409" spans="1:2" x14ac:dyDescent="0.25">
      <c r="A18409">
        <v>18.408999999999999</v>
      </c>
      <c r="B18409" s="1">
        <v>1.011752336788E-8</v>
      </c>
    </row>
    <row r="18410" spans="1:2" x14ac:dyDescent="0.25">
      <c r="A18410">
        <v>18.41</v>
      </c>
      <c r="B18410" s="1">
        <v>1.010741090327E-8</v>
      </c>
    </row>
    <row r="18411" spans="1:2" x14ac:dyDescent="0.25">
      <c r="A18411">
        <v>18.411000000000001</v>
      </c>
      <c r="B18411" s="1">
        <v>1.009730854607E-8</v>
      </c>
    </row>
    <row r="18412" spans="1:2" x14ac:dyDescent="0.25">
      <c r="A18412">
        <v>18.411999999999999</v>
      </c>
      <c r="B18412" s="1">
        <v>1.008721628618E-8</v>
      </c>
    </row>
    <row r="18413" spans="1:2" x14ac:dyDescent="0.25">
      <c r="A18413">
        <v>18.413</v>
      </c>
      <c r="B18413" s="1">
        <v>1.0077134113500001E-8</v>
      </c>
    </row>
    <row r="18414" spans="1:2" x14ac:dyDescent="0.25">
      <c r="A18414">
        <v>18.414000000000001</v>
      </c>
      <c r="B18414" s="1">
        <v>1.006706201795E-8</v>
      </c>
    </row>
    <row r="18415" spans="1:2" x14ac:dyDescent="0.25">
      <c r="A18415">
        <v>18.414999999999999</v>
      </c>
      <c r="B18415" s="1">
        <v>1.0056999989469999E-8</v>
      </c>
    </row>
    <row r="18416" spans="1:2" x14ac:dyDescent="0.25">
      <c r="A18416">
        <v>18.416</v>
      </c>
      <c r="B18416" s="1">
        <v>1.004694801798E-8</v>
      </c>
    </row>
    <row r="18417" spans="1:2" x14ac:dyDescent="0.25">
      <c r="A18417">
        <v>18.417000000000002</v>
      </c>
      <c r="B18417" s="1">
        <v>1.003690609343E-8</v>
      </c>
    </row>
    <row r="18418" spans="1:2" x14ac:dyDescent="0.25">
      <c r="A18418">
        <v>18.417999999999999</v>
      </c>
      <c r="B18418" s="1">
        <v>1.002687420579E-8</v>
      </c>
    </row>
    <row r="18419" spans="1:2" x14ac:dyDescent="0.25">
      <c r="A18419">
        <v>18.419</v>
      </c>
      <c r="B18419" s="1">
        <v>1.0016852345030001E-8</v>
      </c>
    </row>
    <row r="18420" spans="1:2" x14ac:dyDescent="0.25">
      <c r="A18420">
        <v>18.420000000000002</v>
      </c>
      <c r="B18420" s="1">
        <v>1.0006840501110001E-8</v>
      </c>
    </row>
    <row r="18421" spans="1:2" x14ac:dyDescent="0.25">
      <c r="A18421">
        <v>18.420999999999999</v>
      </c>
      <c r="B18421" s="1">
        <v>9.9968386640299998E-9</v>
      </c>
    </row>
    <row r="18422" spans="1:2" x14ac:dyDescent="0.25">
      <c r="A18422">
        <v>18.422000000000001</v>
      </c>
      <c r="B18422" s="1">
        <v>9.9868468237799995E-9</v>
      </c>
    </row>
    <row r="18423" spans="1:2" x14ac:dyDescent="0.25">
      <c r="A18423">
        <v>18.422999999999998</v>
      </c>
      <c r="B18423" s="1">
        <v>9.9768649703799996E-9</v>
      </c>
    </row>
    <row r="18424" spans="1:2" x14ac:dyDescent="0.25">
      <c r="A18424">
        <v>18.423999999999999</v>
      </c>
      <c r="B18424" s="1">
        <v>9.9668930938400007E-9</v>
      </c>
    </row>
    <row r="18425" spans="1:2" x14ac:dyDescent="0.25">
      <c r="A18425">
        <v>18.425000000000001</v>
      </c>
      <c r="B18425" s="1">
        <v>9.9569311842000006E-9</v>
      </c>
    </row>
    <row r="18426" spans="1:2" x14ac:dyDescent="0.25">
      <c r="A18426">
        <v>18.425999999999998</v>
      </c>
      <c r="B18426" s="1">
        <v>9.9469792314800006E-9</v>
      </c>
    </row>
    <row r="18427" spans="1:2" x14ac:dyDescent="0.25">
      <c r="A18427">
        <v>18.427</v>
      </c>
      <c r="B18427" s="1">
        <v>9.9370372257300007E-9</v>
      </c>
    </row>
    <row r="18428" spans="1:2" x14ac:dyDescent="0.25">
      <c r="A18428">
        <v>18.428000000000001</v>
      </c>
      <c r="B18428" s="1">
        <v>9.9271051570299993E-9</v>
      </c>
    </row>
    <row r="18429" spans="1:2" x14ac:dyDescent="0.25">
      <c r="A18429">
        <v>18.428999999999998</v>
      </c>
      <c r="B18429" s="1">
        <v>9.9171830154200007E-9</v>
      </c>
    </row>
    <row r="18430" spans="1:2" x14ac:dyDescent="0.25">
      <c r="A18430">
        <v>18.43</v>
      </c>
      <c r="B18430" s="1">
        <v>9.9072707909999996E-9</v>
      </c>
    </row>
    <row r="18431" spans="1:2" x14ac:dyDescent="0.25">
      <c r="A18431">
        <v>18.431000000000001</v>
      </c>
      <c r="B18431" s="1">
        <v>9.8973684738400004E-9</v>
      </c>
    </row>
    <row r="18432" spans="1:2" x14ac:dyDescent="0.25">
      <c r="A18432">
        <v>18.431999999999999</v>
      </c>
      <c r="B18432" s="1">
        <v>9.8874760540500002E-9</v>
      </c>
    </row>
    <row r="18433" spans="1:2" x14ac:dyDescent="0.25">
      <c r="A18433">
        <v>18.433</v>
      </c>
      <c r="B18433" s="1">
        <v>9.8775935217399992E-9</v>
      </c>
    </row>
    <row r="18434" spans="1:2" x14ac:dyDescent="0.25">
      <c r="A18434">
        <v>18.434000000000001</v>
      </c>
      <c r="B18434" s="1">
        <v>9.8677208670100004E-9</v>
      </c>
    </row>
    <row r="18435" spans="1:2" x14ac:dyDescent="0.25">
      <c r="A18435">
        <v>18.434999999999999</v>
      </c>
      <c r="B18435" s="1">
        <v>9.85785808001E-9</v>
      </c>
    </row>
    <row r="18436" spans="1:2" x14ac:dyDescent="0.25">
      <c r="A18436">
        <v>18.436</v>
      </c>
      <c r="B18436" s="1">
        <v>9.8480051508600006E-9</v>
      </c>
    </row>
    <row r="18437" spans="1:2" x14ac:dyDescent="0.25">
      <c r="A18437">
        <v>18.437000000000001</v>
      </c>
      <c r="B18437" s="1">
        <v>9.8381620697099998E-9</v>
      </c>
    </row>
    <row r="18438" spans="1:2" x14ac:dyDescent="0.25">
      <c r="A18438">
        <v>18.437999999999999</v>
      </c>
      <c r="B18438" s="1">
        <v>9.8283288267199994E-9</v>
      </c>
    </row>
    <row r="18439" spans="1:2" x14ac:dyDescent="0.25">
      <c r="A18439">
        <v>18.439</v>
      </c>
      <c r="B18439" s="1">
        <v>9.8185054120600001E-9</v>
      </c>
    </row>
    <row r="18440" spans="1:2" x14ac:dyDescent="0.25">
      <c r="A18440">
        <v>18.440000000000001</v>
      </c>
      <c r="B18440" s="1">
        <v>9.8086918158999993E-9</v>
      </c>
    </row>
    <row r="18441" spans="1:2" x14ac:dyDescent="0.25">
      <c r="A18441">
        <v>18.440999999999999</v>
      </c>
      <c r="B18441" s="1">
        <v>9.7988880284300004E-9</v>
      </c>
    </row>
    <row r="18442" spans="1:2" x14ac:dyDescent="0.25">
      <c r="A18442">
        <v>18.442</v>
      </c>
      <c r="B18442" s="1">
        <v>9.7890940398400005E-9</v>
      </c>
    </row>
    <row r="18443" spans="1:2" x14ac:dyDescent="0.25">
      <c r="A18443">
        <v>18.443000000000001</v>
      </c>
      <c r="B18443" s="1">
        <v>9.7793098403499999E-9</v>
      </c>
    </row>
    <row r="18444" spans="1:2" x14ac:dyDescent="0.25">
      <c r="A18444">
        <v>18.443999999999999</v>
      </c>
      <c r="B18444" s="1">
        <v>9.7695354201599995E-9</v>
      </c>
    </row>
    <row r="18445" spans="1:2" x14ac:dyDescent="0.25">
      <c r="A18445">
        <v>18.445</v>
      </c>
      <c r="B18445" s="1">
        <v>9.7597707695099993E-9</v>
      </c>
    </row>
    <row r="18446" spans="1:2" x14ac:dyDescent="0.25">
      <c r="A18446">
        <v>18.446000000000002</v>
      </c>
      <c r="B18446" s="1">
        <v>9.7500158786300004E-9</v>
      </c>
    </row>
    <row r="18447" spans="1:2" x14ac:dyDescent="0.25">
      <c r="A18447">
        <v>18.446999999999999</v>
      </c>
      <c r="B18447" s="1">
        <v>9.7402707377599993E-9</v>
      </c>
    </row>
    <row r="18448" spans="1:2" x14ac:dyDescent="0.25">
      <c r="A18448">
        <v>18.448</v>
      </c>
      <c r="B18448" s="1">
        <v>9.7305353371500002E-9</v>
      </c>
    </row>
    <row r="18449" spans="1:2" x14ac:dyDescent="0.25">
      <c r="A18449">
        <v>18.449000000000002</v>
      </c>
      <c r="B18449" s="1">
        <v>9.7208096670899993E-9</v>
      </c>
    </row>
    <row r="18450" spans="1:2" x14ac:dyDescent="0.25">
      <c r="A18450">
        <v>18.45</v>
      </c>
      <c r="B18450" s="1">
        <v>9.7110937178200001E-9</v>
      </c>
    </row>
    <row r="18451" spans="1:2" x14ac:dyDescent="0.25">
      <c r="A18451">
        <v>18.451000000000001</v>
      </c>
      <c r="B18451" s="1">
        <v>9.7013874796500001E-9</v>
      </c>
    </row>
    <row r="18452" spans="1:2" x14ac:dyDescent="0.25">
      <c r="A18452">
        <v>18.452000000000002</v>
      </c>
      <c r="B18452" s="1">
        <v>9.6916909428699992E-9</v>
      </c>
    </row>
    <row r="18453" spans="1:2" x14ac:dyDescent="0.25">
      <c r="A18453">
        <v>18.452999999999999</v>
      </c>
      <c r="B18453" s="1">
        <v>9.6820040977700004E-9</v>
      </c>
    </row>
    <row r="18454" spans="1:2" x14ac:dyDescent="0.25">
      <c r="A18454">
        <v>18.454000000000001</v>
      </c>
      <c r="B18454" s="1">
        <v>9.6723269346700004E-9</v>
      </c>
    </row>
    <row r="18455" spans="1:2" x14ac:dyDescent="0.25">
      <c r="A18455">
        <v>18.454999999999998</v>
      </c>
      <c r="B18455" s="1">
        <v>9.6626594438999996E-9</v>
      </c>
    </row>
    <row r="18456" spans="1:2" x14ac:dyDescent="0.25">
      <c r="A18456">
        <v>18.456</v>
      </c>
      <c r="B18456" s="1">
        <v>9.6530016157900004E-9</v>
      </c>
    </row>
    <row r="18457" spans="1:2" x14ac:dyDescent="0.25">
      <c r="A18457">
        <v>18.457000000000001</v>
      </c>
      <c r="B18457" s="1">
        <v>9.64335344067E-9</v>
      </c>
    </row>
    <row r="18458" spans="1:2" x14ac:dyDescent="0.25">
      <c r="A18458">
        <v>18.457999999999998</v>
      </c>
      <c r="B18458" s="1">
        <v>9.6337149089099997E-9</v>
      </c>
    </row>
    <row r="18459" spans="1:2" x14ac:dyDescent="0.25">
      <c r="A18459">
        <v>18.459</v>
      </c>
      <c r="B18459" s="1">
        <v>9.6240860108599996E-9</v>
      </c>
    </row>
    <row r="18460" spans="1:2" x14ac:dyDescent="0.25">
      <c r="A18460">
        <v>18.46</v>
      </c>
      <c r="B18460" s="1">
        <v>9.6144667368899996E-9</v>
      </c>
    </row>
    <row r="18461" spans="1:2" x14ac:dyDescent="0.25">
      <c r="A18461">
        <v>18.460999999999999</v>
      </c>
      <c r="B18461" s="1">
        <v>9.6048570773900004E-9</v>
      </c>
    </row>
    <row r="18462" spans="1:2" x14ac:dyDescent="0.25">
      <c r="A18462">
        <v>18.462</v>
      </c>
      <c r="B18462" s="1">
        <v>9.5952570227400008E-9</v>
      </c>
    </row>
    <row r="18463" spans="1:2" x14ac:dyDescent="0.25">
      <c r="A18463">
        <v>18.463000000000001</v>
      </c>
      <c r="B18463" s="1">
        <v>9.5856665633400007E-9</v>
      </c>
    </row>
    <row r="18464" spans="1:2" x14ac:dyDescent="0.25">
      <c r="A18464">
        <v>18.463999999999999</v>
      </c>
      <c r="B18464" s="1">
        <v>9.5760856896099994E-9</v>
      </c>
    </row>
    <row r="18465" spans="1:2" x14ac:dyDescent="0.25">
      <c r="A18465">
        <v>18.465</v>
      </c>
      <c r="B18465" s="1">
        <v>9.5665143919699999E-9</v>
      </c>
    </row>
    <row r="18466" spans="1:2" x14ac:dyDescent="0.25">
      <c r="A18466">
        <v>18.466000000000001</v>
      </c>
      <c r="B18466" s="1">
        <v>9.5569526608299993E-9</v>
      </c>
    </row>
    <row r="18467" spans="1:2" x14ac:dyDescent="0.25">
      <c r="A18467">
        <v>18.466999999999999</v>
      </c>
      <c r="B18467" s="1">
        <v>9.5474004866499994E-9</v>
      </c>
    </row>
    <row r="18468" spans="1:2" x14ac:dyDescent="0.25">
      <c r="A18468">
        <v>18.468</v>
      </c>
      <c r="B18468" s="1">
        <v>9.5378578598600005E-9</v>
      </c>
    </row>
    <row r="18469" spans="1:2" x14ac:dyDescent="0.25">
      <c r="A18469">
        <v>18.469000000000001</v>
      </c>
      <c r="B18469" s="1">
        <v>9.52832477093E-9</v>
      </c>
    </row>
    <row r="18470" spans="1:2" x14ac:dyDescent="0.25">
      <c r="A18470">
        <v>18.47</v>
      </c>
      <c r="B18470" s="1">
        <v>9.5188012103199998E-9</v>
      </c>
    </row>
    <row r="18471" spans="1:2" x14ac:dyDescent="0.25">
      <c r="A18471">
        <v>18.471</v>
      </c>
      <c r="B18471" s="1">
        <v>9.5092871685099999E-9</v>
      </c>
    </row>
    <row r="18472" spans="1:2" x14ac:dyDescent="0.25">
      <c r="A18472">
        <v>18.472000000000001</v>
      </c>
      <c r="B18472" s="1">
        <v>9.4997826359900007E-9</v>
      </c>
    </row>
    <row r="18473" spans="1:2" x14ac:dyDescent="0.25">
      <c r="A18473">
        <v>18.472999999999999</v>
      </c>
      <c r="B18473" s="1">
        <v>9.4902876032400003E-9</v>
      </c>
    </row>
    <row r="18474" spans="1:2" x14ac:dyDescent="0.25">
      <c r="A18474">
        <v>18.474</v>
      </c>
      <c r="B18474" s="1">
        <v>9.4808020607799993E-9</v>
      </c>
    </row>
    <row r="18475" spans="1:2" x14ac:dyDescent="0.25">
      <c r="A18475">
        <v>18.475000000000001</v>
      </c>
      <c r="B18475" s="1">
        <v>9.4713259991199995E-9</v>
      </c>
    </row>
    <row r="18476" spans="1:2" x14ac:dyDescent="0.25">
      <c r="A18476">
        <v>18.475999999999999</v>
      </c>
      <c r="B18476" s="1">
        <v>9.4618594087900005E-9</v>
      </c>
    </row>
    <row r="18477" spans="1:2" x14ac:dyDescent="0.25">
      <c r="A18477">
        <v>18.477</v>
      </c>
      <c r="B18477" s="1">
        <v>9.4524022803099996E-9</v>
      </c>
    </row>
    <row r="18478" spans="1:2" x14ac:dyDescent="0.25">
      <c r="A18478">
        <v>18.478000000000002</v>
      </c>
      <c r="B18478" s="1">
        <v>9.4429546042300008E-9</v>
      </c>
    </row>
    <row r="18479" spans="1:2" x14ac:dyDescent="0.25">
      <c r="A18479">
        <v>18.478999999999999</v>
      </c>
      <c r="B18479" s="1">
        <v>9.4335163711000002E-9</v>
      </c>
    </row>
    <row r="18480" spans="1:2" x14ac:dyDescent="0.25">
      <c r="A18480">
        <v>18.48</v>
      </c>
      <c r="B18480" s="1">
        <v>9.4240875714899996E-9</v>
      </c>
    </row>
    <row r="18481" spans="1:2" x14ac:dyDescent="0.25">
      <c r="A18481">
        <v>18.481000000000002</v>
      </c>
      <c r="B18481" s="1">
        <v>9.4146681959600006E-9</v>
      </c>
    </row>
    <row r="18482" spans="1:2" x14ac:dyDescent="0.25">
      <c r="A18482">
        <v>18.481999999999999</v>
      </c>
      <c r="B18482" s="1">
        <v>9.4052582350999999E-9</v>
      </c>
    </row>
    <row r="18483" spans="1:2" x14ac:dyDescent="0.25">
      <c r="A18483">
        <v>18.483000000000001</v>
      </c>
      <c r="B18483" s="1">
        <v>9.39585767949E-9</v>
      </c>
    </row>
    <row r="18484" spans="1:2" x14ac:dyDescent="0.25">
      <c r="A18484">
        <v>18.484000000000002</v>
      </c>
      <c r="B18484" s="1">
        <v>9.3864665197400005E-9</v>
      </c>
    </row>
    <row r="18485" spans="1:2" x14ac:dyDescent="0.25">
      <c r="A18485">
        <v>18.484999999999999</v>
      </c>
      <c r="B18485" s="1">
        <v>9.3770847464599994E-9</v>
      </c>
    </row>
    <row r="18486" spans="1:2" x14ac:dyDescent="0.25">
      <c r="A18486">
        <v>18.486000000000001</v>
      </c>
      <c r="B18486" s="1">
        <v>9.3677123502500005E-9</v>
      </c>
    </row>
    <row r="18487" spans="1:2" x14ac:dyDescent="0.25">
      <c r="A18487">
        <v>18.486999999999998</v>
      </c>
      <c r="B18487" s="1">
        <v>9.3583493217600008E-9</v>
      </c>
    </row>
    <row r="18488" spans="1:2" x14ac:dyDescent="0.25">
      <c r="A18488">
        <v>18.488</v>
      </c>
      <c r="B18488" s="1">
        <v>9.3489956516100005E-9</v>
      </c>
    </row>
    <row r="18489" spans="1:2" x14ac:dyDescent="0.25">
      <c r="A18489">
        <v>18.489000000000001</v>
      </c>
      <c r="B18489" s="1">
        <v>9.3396513304600005E-9</v>
      </c>
    </row>
    <row r="18490" spans="1:2" x14ac:dyDescent="0.25">
      <c r="A18490">
        <v>18.489999999999998</v>
      </c>
      <c r="B18490" s="1">
        <v>9.3303163489500007E-9</v>
      </c>
    </row>
    <row r="18491" spans="1:2" x14ac:dyDescent="0.25">
      <c r="A18491">
        <v>18.491</v>
      </c>
      <c r="B18491" s="1">
        <v>9.3209906977599998E-9</v>
      </c>
    </row>
    <row r="18492" spans="1:2" x14ac:dyDescent="0.25">
      <c r="A18492">
        <v>18.492000000000001</v>
      </c>
      <c r="B18492" s="1">
        <v>9.3116743675599994E-9</v>
      </c>
    </row>
    <row r="18493" spans="1:2" x14ac:dyDescent="0.25">
      <c r="A18493">
        <v>18.492999999999999</v>
      </c>
      <c r="B18493" s="1">
        <v>9.30236734903E-9</v>
      </c>
    </row>
    <row r="18494" spans="1:2" x14ac:dyDescent="0.25">
      <c r="A18494">
        <v>18.494</v>
      </c>
      <c r="B18494" s="1">
        <v>9.2930696328599996E-9</v>
      </c>
    </row>
    <row r="18495" spans="1:2" x14ac:dyDescent="0.25">
      <c r="A18495">
        <v>18.495000000000001</v>
      </c>
      <c r="B18495" s="1">
        <v>9.2837812097600004E-9</v>
      </c>
    </row>
    <row r="18496" spans="1:2" x14ac:dyDescent="0.25">
      <c r="A18496">
        <v>18.495999999999999</v>
      </c>
      <c r="B18496" s="1">
        <v>9.2745020704500004E-9</v>
      </c>
    </row>
    <row r="18497" spans="1:2" x14ac:dyDescent="0.25">
      <c r="A18497">
        <v>18.497</v>
      </c>
      <c r="B18497" s="1">
        <v>9.2652322056299998E-9</v>
      </c>
    </row>
    <row r="18498" spans="1:2" x14ac:dyDescent="0.25">
      <c r="A18498">
        <v>18.498000000000001</v>
      </c>
      <c r="B18498" s="1">
        <v>9.2559716060399996E-9</v>
      </c>
    </row>
    <row r="18499" spans="1:2" x14ac:dyDescent="0.25">
      <c r="A18499">
        <v>18.498999999999999</v>
      </c>
      <c r="B18499" s="1">
        <v>9.2467202624200004E-9</v>
      </c>
    </row>
    <row r="18500" spans="1:2" x14ac:dyDescent="0.25">
      <c r="A18500">
        <v>18.5</v>
      </c>
      <c r="B18500" s="1">
        <v>9.2374781655100001E-9</v>
      </c>
    </row>
    <row r="18501" spans="1:2" x14ac:dyDescent="0.25">
      <c r="A18501">
        <v>18.501000000000001</v>
      </c>
      <c r="B18501" s="1">
        <v>9.2282453060900002E-9</v>
      </c>
    </row>
    <row r="18502" spans="1:2" x14ac:dyDescent="0.25">
      <c r="A18502">
        <v>18.501999999999999</v>
      </c>
      <c r="B18502" s="1">
        <v>9.2190216749000001E-9</v>
      </c>
    </row>
    <row r="18503" spans="1:2" x14ac:dyDescent="0.25">
      <c r="A18503">
        <v>18.503</v>
      </c>
      <c r="B18503" s="1">
        <v>9.2098072627399992E-9</v>
      </c>
    </row>
    <row r="18504" spans="1:2" x14ac:dyDescent="0.25">
      <c r="A18504">
        <v>18.504000000000001</v>
      </c>
      <c r="B18504" s="1">
        <v>9.2006020603800005E-9</v>
      </c>
    </row>
    <row r="18505" spans="1:2" x14ac:dyDescent="0.25">
      <c r="A18505">
        <v>18.504999999999999</v>
      </c>
      <c r="B18505" s="1">
        <v>9.1914060586200001E-9</v>
      </c>
    </row>
    <row r="18506" spans="1:2" x14ac:dyDescent="0.25">
      <c r="A18506">
        <v>18.506</v>
      </c>
      <c r="B18506" s="1">
        <v>9.1822192482700001E-9</v>
      </c>
    </row>
    <row r="18507" spans="1:2" x14ac:dyDescent="0.25">
      <c r="A18507">
        <v>18.507000000000001</v>
      </c>
      <c r="B18507" s="1">
        <v>9.1730416201299999E-9</v>
      </c>
    </row>
    <row r="18508" spans="1:2" x14ac:dyDescent="0.25">
      <c r="A18508">
        <v>18.507999999999999</v>
      </c>
      <c r="B18508" s="1">
        <v>9.1638731650299994E-9</v>
      </c>
    </row>
    <row r="18509" spans="1:2" x14ac:dyDescent="0.25">
      <c r="A18509">
        <v>18.509</v>
      </c>
      <c r="B18509" s="1">
        <v>9.1547138738000001E-9</v>
      </c>
    </row>
    <row r="18510" spans="1:2" x14ac:dyDescent="0.25">
      <c r="A18510">
        <v>18.510000000000002</v>
      </c>
      <c r="B18510" s="1">
        <v>9.1455637372800007E-9</v>
      </c>
    </row>
    <row r="18511" spans="1:2" x14ac:dyDescent="0.25">
      <c r="A18511">
        <v>18.510999999999999</v>
      </c>
      <c r="B18511" s="1">
        <v>9.1364227463299996E-9</v>
      </c>
    </row>
    <row r="18512" spans="1:2" x14ac:dyDescent="0.25">
      <c r="A18512">
        <v>18.512</v>
      </c>
      <c r="B18512" s="1">
        <v>9.1272908917900005E-9</v>
      </c>
    </row>
    <row r="18513" spans="1:2" x14ac:dyDescent="0.25">
      <c r="A18513">
        <v>18.513000000000002</v>
      </c>
      <c r="B18513" s="1">
        <v>9.1181681645500003E-9</v>
      </c>
    </row>
    <row r="18514" spans="1:2" x14ac:dyDescent="0.25">
      <c r="A18514">
        <v>18.513999999999999</v>
      </c>
      <c r="B18514" s="1">
        <v>9.1090545554700005E-9</v>
      </c>
    </row>
    <row r="18515" spans="1:2" x14ac:dyDescent="0.25">
      <c r="A18515">
        <v>18.515000000000001</v>
      </c>
      <c r="B18515" s="1">
        <v>9.0999500554399998E-9</v>
      </c>
    </row>
    <row r="18516" spans="1:2" x14ac:dyDescent="0.25">
      <c r="A18516">
        <v>18.515999999999998</v>
      </c>
      <c r="B18516" s="1">
        <v>9.0908546553600006E-9</v>
      </c>
    </row>
    <row r="18517" spans="1:2" x14ac:dyDescent="0.25">
      <c r="A18517">
        <v>18.516999999999999</v>
      </c>
      <c r="B18517" s="1">
        <v>9.0817683461300004E-9</v>
      </c>
    </row>
    <row r="18518" spans="1:2" x14ac:dyDescent="0.25">
      <c r="A18518">
        <v>18.518000000000001</v>
      </c>
      <c r="B18518" s="1">
        <v>9.0726911186699995E-9</v>
      </c>
    </row>
    <row r="18519" spans="1:2" x14ac:dyDescent="0.25">
      <c r="A18519">
        <v>18.518999999999998</v>
      </c>
      <c r="B18519" s="1">
        <v>9.0636229638899994E-9</v>
      </c>
    </row>
    <row r="18520" spans="1:2" x14ac:dyDescent="0.25">
      <c r="A18520">
        <v>18.52</v>
      </c>
      <c r="B18520" s="1">
        <v>9.0545638727400005E-9</v>
      </c>
    </row>
    <row r="18521" spans="1:2" x14ac:dyDescent="0.25">
      <c r="A18521">
        <v>18.521000000000001</v>
      </c>
      <c r="B18521" s="1">
        <v>9.0455138361500006E-9</v>
      </c>
    </row>
    <row r="18522" spans="1:2" x14ac:dyDescent="0.25">
      <c r="A18522">
        <v>18.521999999999998</v>
      </c>
      <c r="B18522" s="1">
        <v>9.0364728450700002E-9</v>
      </c>
    </row>
    <row r="18523" spans="1:2" x14ac:dyDescent="0.25">
      <c r="A18523">
        <v>18.523</v>
      </c>
      <c r="B18523" s="1">
        <v>9.0274408904600006E-9</v>
      </c>
    </row>
    <row r="18524" spans="1:2" x14ac:dyDescent="0.25">
      <c r="A18524">
        <v>18.524000000000001</v>
      </c>
      <c r="B18524" s="1">
        <v>9.01841796329E-9</v>
      </c>
    </row>
    <row r="18525" spans="1:2" x14ac:dyDescent="0.25">
      <c r="A18525">
        <v>18.524999999999999</v>
      </c>
      <c r="B18525" s="1">
        <v>9.0094040545399994E-9</v>
      </c>
    </row>
    <row r="18526" spans="1:2" x14ac:dyDescent="0.25">
      <c r="A18526">
        <v>18.526</v>
      </c>
      <c r="B18526" s="1">
        <v>9.0003991551899994E-9</v>
      </c>
    </row>
    <row r="18527" spans="1:2" x14ac:dyDescent="0.25">
      <c r="A18527">
        <v>18.527000000000001</v>
      </c>
      <c r="B18527" s="1">
        <v>8.9914032562299997E-9</v>
      </c>
    </row>
    <row r="18528" spans="1:2" x14ac:dyDescent="0.25">
      <c r="A18528">
        <v>18.527999999999999</v>
      </c>
      <c r="B18528" s="1">
        <v>8.9824163486800002E-9</v>
      </c>
    </row>
    <row r="18529" spans="1:2" x14ac:dyDescent="0.25">
      <c r="A18529">
        <v>18.529</v>
      </c>
      <c r="B18529" s="1">
        <v>8.9734384235399996E-9</v>
      </c>
    </row>
    <row r="18530" spans="1:2" x14ac:dyDescent="0.25">
      <c r="A18530">
        <v>18.53</v>
      </c>
      <c r="B18530" s="1">
        <v>8.9644694718299995E-9</v>
      </c>
    </row>
    <row r="18531" spans="1:2" x14ac:dyDescent="0.25">
      <c r="A18531">
        <v>18.530999999999999</v>
      </c>
      <c r="B18531" s="1">
        <v>8.9555094845900008E-9</v>
      </c>
    </row>
    <row r="18532" spans="1:2" x14ac:dyDescent="0.25">
      <c r="A18532">
        <v>18.532</v>
      </c>
      <c r="B18532" s="1">
        <v>8.9465584528599998E-9</v>
      </c>
    </row>
    <row r="18533" spans="1:2" x14ac:dyDescent="0.25">
      <c r="A18533">
        <v>18.533000000000001</v>
      </c>
      <c r="B18533" s="1">
        <v>8.9376163676899999E-9</v>
      </c>
    </row>
    <row r="18534" spans="1:2" x14ac:dyDescent="0.25">
      <c r="A18534">
        <v>18.533999999999999</v>
      </c>
      <c r="B18534" s="1">
        <v>8.9286832201299994E-9</v>
      </c>
    </row>
    <row r="18535" spans="1:2" x14ac:dyDescent="0.25">
      <c r="A18535">
        <v>18.535</v>
      </c>
      <c r="B18535" s="1">
        <v>8.9197590012499997E-9</v>
      </c>
    </row>
    <row r="18536" spans="1:2" x14ac:dyDescent="0.25">
      <c r="A18536">
        <v>18.536000000000001</v>
      </c>
      <c r="B18536" s="1">
        <v>8.9108437021299993E-9</v>
      </c>
    </row>
    <row r="18537" spans="1:2" x14ac:dyDescent="0.25">
      <c r="A18537">
        <v>18.536999999999999</v>
      </c>
      <c r="B18537" s="1">
        <v>8.9019373138500003E-9</v>
      </c>
    </row>
    <row r="18538" spans="1:2" x14ac:dyDescent="0.25">
      <c r="A18538">
        <v>18.538</v>
      </c>
      <c r="B18538" s="1">
        <v>8.8930398275100007E-9</v>
      </c>
    </row>
    <row r="18539" spans="1:2" x14ac:dyDescent="0.25">
      <c r="A18539">
        <v>18.539000000000001</v>
      </c>
      <c r="B18539" s="1">
        <v>8.8841512341999997E-9</v>
      </c>
    </row>
    <row r="18540" spans="1:2" x14ac:dyDescent="0.25">
      <c r="A18540">
        <v>18.54</v>
      </c>
      <c r="B18540" s="1">
        <v>8.8752715250400001E-9</v>
      </c>
    </row>
    <row r="18541" spans="1:2" x14ac:dyDescent="0.25">
      <c r="A18541">
        <v>18.541</v>
      </c>
      <c r="B18541" s="1">
        <v>8.8664006911499997E-9</v>
      </c>
    </row>
    <row r="18542" spans="1:2" x14ac:dyDescent="0.25">
      <c r="A18542">
        <v>18.542000000000002</v>
      </c>
      <c r="B18542" s="1">
        <v>8.8575387236600001E-9</v>
      </c>
    </row>
    <row r="18543" spans="1:2" x14ac:dyDescent="0.25">
      <c r="A18543">
        <v>18.542999999999999</v>
      </c>
      <c r="B18543" s="1">
        <v>8.8486856136999996E-9</v>
      </c>
    </row>
    <row r="18544" spans="1:2" x14ac:dyDescent="0.25">
      <c r="A18544">
        <v>18.544</v>
      </c>
      <c r="B18544" s="1">
        <v>8.8398413524300002E-9</v>
      </c>
    </row>
    <row r="18545" spans="1:2" x14ac:dyDescent="0.25">
      <c r="A18545">
        <v>18.545000000000002</v>
      </c>
      <c r="B18545" s="1">
        <v>8.8310059309999997E-9</v>
      </c>
    </row>
    <row r="18546" spans="1:2" x14ac:dyDescent="0.25">
      <c r="A18546">
        <v>18.545999999999999</v>
      </c>
      <c r="B18546" s="1">
        <v>8.82217934057E-9</v>
      </c>
    </row>
    <row r="18547" spans="1:2" x14ac:dyDescent="0.25">
      <c r="A18547">
        <v>18.547000000000001</v>
      </c>
      <c r="B18547" s="1">
        <v>8.8133615723199993E-9</v>
      </c>
    </row>
    <row r="18548" spans="1:2" x14ac:dyDescent="0.25">
      <c r="A18548">
        <v>18.547999999999998</v>
      </c>
      <c r="B18548" s="1">
        <v>8.8045526174300006E-9</v>
      </c>
    </row>
    <row r="18549" spans="1:2" x14ac:dyDescent="0.25">
      <c r="A18549">
        <v>18.548999999999999</v>
      </c>
      <c r="B18549" s="1">
        <v>8.7957524670899993E-9</v>
      </c>
    </row>
    <row r="18550" spans="1:2" x14ac:dyDescent="0.25">
      <c r="A18550">
        <v>18.55</v>
      </c>
      <c r="B18550" s="1">
        <v>8.7869611124999998E-9</v>
      </c>
    </row>
    <row r="18551" spans="1:2" x14ac:dyDescent="0.25">
      <c r="A18551">
        <v>18.550999999999998</v>
      </c>
      <c r="B18551" s="1">
        <v>8.7781785448700003E-9</v>
      </c>
    </row>
    <row r="18552" spans="1:2" x14ac:dyDescent="0.25">
      <c r="A18552">
        <v>18.552</v>
      </c>
      <c r="B18552" s="1">
        <v>8.7694047554099992E-9</v>
      </c>
    </row>
    <row r="18553" spans="1:2" x14ac:dyDescent="0.25">
      <c r="A18553">
        <v>18.553000000000001</v>
      </c>
      <c r="B18553" s="1">
        <v>8.76063973536E-9</v>
      </c>
    </row>
    <row r="18554" spans="1:2" x14ac:dyDescent="0.25">
      <c r="A18554">
        <v>18.553999999999998</v>
      </c>
      <c r="B18554" s="1">
        <v>8.7518834759399998E-9</v>
      </c>
    </row>
    <row r="18555" spans="1:2" x14ac:dyDescent="0.25">
      <c r="A18555">
        <v>18.555</v>
      </c>
      <c r="B18555" s="1">
        <v>8.7431359684100001E-9</v>
      </c>
    </row>
    <row r="18556" spans="1:2" x14ac:dyDescent="0.25">
      <c r="A18556">
        <v>18.556000000000001</v>
      </c>
      <c r="B18556" s="1">
        <v>8.7343972040099994E-9</v>
      </c>
    </row>
    <row r="18557" spans="1:2" x14ac:dyDescent="0.25">
      <c r="A18557">
        <v>18.556999999999999</v>
      </c>
      <c r="B18557" s="1">
        <v>8.7256671740000007E-9</v>
      </c>
    </row>
    <row r="18558" spans="1:2" x14ac:dyDescent="0.25">
      <c r="A18558">
        <v>18.558</v>
      </c>
      <c r="B18558" s="1">
        <v>8.71694586966E-9</v>
      </c>
    </row>
    <row r="18559" spans="1:2" x14ac:dyDescent="0.25">
      <c r="A18559">
        <v>18.559000000000001</v>
      </c>
      <c r="B18559" s="1">
        <v>8.7082332822699999E-9</v>
      </c>
    </row>
    <row r="18560" spans="1:2" x14ac:dyDescent="0.25">
      <c r="A18560">
        <v>18.559999999999999</v>
      </c>
      <c r="B18560" s="1">
        <v>8.6995294031000006E-9</v>
      </c>
    </row>
    <row r="18561" spans="1:2" x14ac:dyDescent="0.25">
      <c r="A18561">
        <v>18.561</v>
      </c>
      <c r="B18561" s="1">
        <v>8.6908342234600002E-9</v>
      </c>
    </row>
    <row r="18562" spans="1:2" x14ac:dyDescent="0.25">
      <c r="A18562">
        <v>18.562000000000001</v>
      </c>
      <c r="B18562" s="1">
        <v>8.6821477346599996E-9</v>
      </c>
    </row>
    <row r="18563" spans="1:2" x14ac:dyDescent="0.25">
      <c r="A18563">
        <v>18.562999999999999</v>
      </c>
      <c r="B18563" s="1">
        <v>8.6734699279999994E-9</v>
      </c>
    </row>
    <row r="18564" spans="1:2" x14ac:dyDescent="0.25">
      <c r="A18564">
        <v>18.564</v>
      </c>
      <c r="B18564" s="1">
        <v>8.6648007947999997E-9</v>
      </c>
    </row>
    <row r="18565" spans="1:2" x14ac:dyDescent="0.25">
      <c r="A18565">
        <v>18.565000000000001</v>
      </c>
      <c r="B18565" s="1">
        <v>8.6561403264099992E-9</v>
      </c>
    </row>
    <row r="18566" spans="1:2" x14ac:dyDescent="0.25">
      <c r="A18566">
        <v>18.565999999999999</v>
      </c>
      <c r="B18566" s="1">
        <v>8.6474885141499995E-9</v>
      </c>
    </row>
    <row r="18567" spans="1:2" x14ac:dyDescent="0.25">
      <c r="A18567">
        <v>18.567</v>
      </c>
      <c r="B18567" s="1">
        <v>8.63884534938E-9</v>
      </c>
    </row>
    <row r="18568" spans="1:2" x14ac:dyDescent="0.25">
      <c r="A18568">
        <v>18.568000000000001</v>
      </c>
      <c r="B18568" s="1">
        <v>8.6302108234500008E-9</v>
      </c>
    </row>
    <row r="18569" spans="1:2" x14ac:dyDescent="0.25">
      <c r="A18569">
        <v>18.568999999999999</v>
      </c>
      <c r="B18569" s="1">
        <v>8.6215849277399992E-9</v>
      </c>
    </row>
    <row r="18570" spans="1:2" x14ac:dyDescent="0.25">
      <c r="A18570">
        <v>18.57</v>
      </c>
      <c r="B18570" s="1">
        <v>8.6129676536000004E-9</v>
      </c>
    </row>
    <row r="18571" spans="1:2" x14ac:dyDescent="0.25">
      <c r="A18571">
        <v>18.571000000000002</v>
      </c>
      <c r="B18571" s="1">
        <v>8.6043589924299995E-9</v>
      </c>
    </row>
    <row r="18572" spans="1:2" x14ac:dyDescent="0.25">
      <c r="A18572">
        <v>18.571999999999999</v>
      </c>
      <c r="B18572" s="1">
        <v>8.5957589356199992E-9</v>
      </c>
    </row>
    <row r="18573" spans="1:2" x14ac:dyDescent="0.25">
      <c r="A18573">
        <v>18.573</v>
      </c>
      <c r="B18573" s="1">
        <v>8.5871674745600006E-9</v>
      </c>
    </row>
    <row r="18574" spans="1:2" x14ac:dyDescent="0.25">
      <c r="A18574">
        <v>18.574000000000002</v>
      </c>
      <c r="B18574" s="1">
        <v>8.5785846006699999E-9</v>
      </c>
    </row>
    <row r="18575" spans="1:2" x14ac:dyDescent="0.25">
      <c r="A18575">
        <v>18.574999999999999</v>
      </c>
      <c r="B18575" s="1">
        <v>8.5700103053599996E-9</v>
      </c>
    </row>
    <row r="18576" spans="1:2" x14ac:dyDescent="0.25">
      <c r="A18576">
        <v>18.576000000000001</v>
      </c>
      <c r="B18576" s="1">
        <v>8.5614445800599998E-9</v>
      </c>
    </row>
    <row r="18577" spans="1:2" x14ac:dyDescent="0.25">
      <c r="A18577">
        <v>18.577000000000002</v>
      </c>
      <c r="B18577" s="1">
        <v>8.5528874162099998E-9</v>
      </c>
    </row>
    <row r="18578" spans="1:2" x14ac:dyDescent="0.25">
      <c r="A18578">
        <v>18.577999999999999</v>
      </c>
      <c r="B18578" s="1">
        <v>8.5443388052300007E-9</v>
      </c>
    </row>
    <row r="18579" spans="1:2" x14ac:dyDescent="0.25">
      <c r="A18579">
        <v>18.579000000000001</v>
      </c>
      <c r="B18579" s="1">
        <v>8.5357987385999993E-9</v>
      </c>
    </row>
    <row r="18580" spans="1:2" x14ac:dyDescent="0.25">
      <c r="A18580">
        <v>18.579999999999998</v>
      </c>
      <c r="B18580" s="1">
        <v>8.5272672077599997E-9</v>
      </c>
    </row>
    <row r="18581" spans="1:2" x14ac:dyDescent="0.25">
      <c r="A18581">
        <v>18.581</v>
      </c>
      <c r="B18581" s="1">
        <v>8.5187442041799996E-9</v>
      </c>
    </row>
    <row r="18582" spans="1:2" x14ac:dyDescent="0.25">
      <c r="A18582">
        <v>18.582000000000001</v>
      </c>
      <c r="B18582" s="1">
        <v>8.5102297193499997E-9</v>
      </c>
    </row>
    <row r="18583" spans="1:2" x14ac:dyDescent="0.25">
      <c r="A18583">
        <v>18.582999999999998</v>
      </c>
      <c r="B18583" s="1">
        <v>8.5017237447499999E-9</v>
      </c>
    </row>
    <row r="18584" spans="1:2" x14ac:dyDescent="0.25">
      <c r="A18584">
        <v>18.584</v>
      </c>
      <c r="B18584" s="1">
        <v>8.4932262718600002E-9</v>
      </c>
    </row>
    <row r="18585" spans="1:2" x14ac:dyDescent="0.25">
      <c r="A18585">
        <v>18.585000000000001</v>
      </c>
      <c r="B18585" s="1">
        <v>8.4847372922100003E-9</v>
      </c>
    </row>
    <row r="18586" spans="1:2" x14ac:dyDescent="0.25">
      <c r="A18586">
        <v>18.585999999999999</v>
      </c>
      <c r="B18586" s="1">
        <v>8.4762567972800003E-9</v>
      </c>
    </row>
    <row r="18587" spans="1:2" x14ac:dyDescent="0.25">
      <c r="A18587">
        <v>18.587</v>
      </c>
      <c r="B18587" s="1">
        <v>8.4677847786100004E-9</v>
      </c>
    </row>
    <row r="18588" spans="1:2" x14ac:dyDescent="0.25">
      <c r="A18588">
        <v>18.588000000000001</v>
      </c>
      <c r="B18588" s="1">
        <v>8.4593212277300005E-9</v>
      </c>
    </row>
    <row r="18589" spans="1:2" x14ac:dyDescent="0.25">
      <c r="A18589">
        <v>18.588999999999999</v>
      </c>
      <c r="B18589" s="1">
        <v>8.4508661361599997E-9</v>
      </c>
    </row>
    <row r="18590" spans="1:2" x14ac:dyDescent="0.25">
      <c r="A18590">
        <v>18.59</v>
      </c>
      <c r="B18590" s="1">
        <v>8.4424194954599995E-9</v>
      </c>
    </row>
    <row r="18591" spans="1:2" x14ac:dyDescent="0.25">
      <c r="A18591">
        <v>18.591000000000001</v>
      </c>
      <c r="B18591" s="1">
        <v>8.4339812971700003E-9</v>
      </c>
    </row>
    <row r="18592" spans="1:2" x14ac:dyDescent="0.25">
      <c r="A18592">
        <v>18.591999999999999</v>
      </c>
      <c r="B18592" s="1">
        <v>8.4255515328599994E-9</v>
      </c>
    </row>
    <row r="18593" spans="1:2" x14ac:dyDescent="0.25">
      <c r="A18593">
        <v>18.593</v>
      </c>
      <c r="B18593" s="1">
        <v>8.4171301941099996E-9</v>
      </c>
    </row>
    <row r="18594" spans="1:2" x14ac:dyDescent="0.25">
      <c r="A18594">
        <v>18.594000000000001</v>
      </c>
      <c r="B18594" s="1">
        <v>8.4087172724800007E-9</v>
      </c>
    </row>
    <row r="18595" spans="1:2" x14ac:dyDescent="0.25">
      <c r="A18595">
        <v>18.594999999999999</v>
      </c>
      <c r="B18595" s="1">
        <v>8.4003127595599997E-9</v>
      </c>
    </row>
    <row r="18596" spans="1:2" x14ac:dyDescent="0.25">
      <c r="A18596">
        <v>18.596</v>
      </c>
      <c r="B18596" s="1">
        <v>8.3919166469599995E-9</v>
      </c>
    </row>
    <row r="18597" spans="1:2" x14ac:dyDescent="0.25">
      <c r="A18597">
        <v>18.597000000000001</v>
      </c>
      <c r="B18597" s="1">
        <v>8.3835289262700001E-9</v>
      </c>
    </row>
    <row r="18598" spans="1:2" x14ac:dyDescent="0.25">
      <c r="A18598">
        <v>18.597999999999999</v>
      </c>
      <c r="B18598" s="1">
        <v>8.3751495891100004E-9</v>
      </c>
    </row>
    <row r="18599" spans="1:2" x14ac:dyDescent="0.25">
      <c r="A18599">
        <v>18.599</v>
      </c>
      <c r="B18599" s="1">
        <v>8.3667786271000005E-9</v>
      </c>
    </row>
    <row r="18600" spans="1:2" x14ac:dyDescent="0.25">
      <c r="A18600">
        <v>18.600000000000001</v>
      </c>
      <c r="B18600" s="1">
        <v>8.3584160318599992E-9</v>
      </c>
    </row>
    <row r="18601" spans="1:2" x14ac:dyDescent="0.25">
      <c r="A18601">
        <v>18.600999999999999</v>
      </c>
      <c r="B18601" s="1">
        <v>8.3500617950299996E-9</v>
      </c>
    </row>
    <row r="18602" spans="1:2" x14ac:dyDescent="0.25">
      <c r="A18602">
        <v>18.602</v>
      </c>
      <c r="B18602" s="1">
        <v>8.3417159082699995E-9</v>
      </c>
    </row>
    <row r="18603" spans="1:2" x14ac:dyDescent="0.25">
      <c r="A18603">
        <v>18.603000000000002</v>
      </c>
      <c r="B18603" s="1">
        <v>8.3333783632200005E-9</v>
      </c>
    </row>
    <row r="18604" spans="1:2" x14ac:dyDescent="0.25">
      <c r="A18604">
        <v>18.603999999999999</v>
      </c>
      <c r="B18604" s="1">
        <v>8.3250491515499992E-9</v>
      </c>
    </row>
    <row r="18605" spans="1:2" x14ac:dyDescent="0.25">
      <c r="A18605">
        <v>18.605</v>
      </c>
      <c r="B18605" s="1">
        <v>8.3167282649200002E-9</v>
      </c>
    </row>
    <row r="18606" spans="1:2" x14ac:dyDescent="0.25">
      <c r="A18606">
        <v>18.606000000000002</v>
      </c>
      <c r="B18606" s="1">
        <v>8.3084156950199997E-9</v>
      </c>
    </row>
    <row r="18607" spans="1:2" x14ac:dyDescent="0.25">
      <c r="A18607">
        <v>18.606999999999999</v>
      </c>
      <c r="B18607" s="1">
        <v>8.30011143353E-9</v>
      </c>
    </row>
    <row r="18608" spans="1:2" x14ac:dyDescent="0.25">
      <c r="A18608">
        <v>18.608000000000001</v>
      </c>
      <c r="B18608" s="1">
        <v>8.2918154721499999E-9</v>
      </c>
    </row>
    <row r="18609" spans="1:2" x14ac:dyDescent="0.25">
      <c r="A18609">
        <v>18.609000000000002</v>
      </c>
      <c r="B18609" s="1">
        <v>8.2835278025900001E-9</v>
      </c>
    </row>
    <row r="18610" spans="1:2" x14ac:dyDescent="0.25">
      <c r="A18610">
        <v>18.61</v>
      </c>
      <c r="B18610" s="1">
        <v>8.2752484165500008E-9</v>
      </c>
    </row>
    <row r="18611" spans="1:2" x14ac:dyDescent="0.25">
      <c r="A18611">
        <v>18.611000000000001</v>
      </c>
      <c r="B18611" s="1">
        <v>8.2669773057599993E-9</v>
      </c>
    </row>
    <row r="18612" spans="1:2" x14ac:dyDescent="0.25">
      <c r="A18612">
        <v>18.611999999999998</v>
      </c>
      <c r="B18612" s="1">
        <v>8.2587144619400003E-9</v>
      </c>
    </row>
    <row r="18613" spans="1:2" x14ac:dyDescent="0.25">
      <c r="A18613">
        <v>18.613</v>
      </c>
      <c r="B18613" s="1">
        <v>8.2504598768400004E-9</v>
      </c>
    </row>
    <row r="18614" spans="1:2" x14ac:dyDescent="0.25">
      <c r="A18614">
        <v>18.614000000000001</v>
      </c>
      <c r="B18614" s="1">
        <v>8.2422135421900002E-9</v>
      </c>
    </row>
    <row r="18615" spans="1:2" x14ac:dyDescent="0.25">
      <c r="A18615">
        <v>18.614999999999998</v>
      </c>
      <c r="B18615" s="1">
        <v>8.2339754497500003E-9</v>
      </c>
    </row>
    <row r="18616" spans="1:2" x14ac:dyDescent="0.25">
      <c r="A18616">
        <v>18.616</v>
      </c>
      <c r="B18616" s="1">
        <v>8.2257455912900002E-9</v>
      </c>
    </row>
    <row r="18617" spans="1:2" x14ac:dyDescent="0.25">
      <c r="A18617">
        <v>18.617000000000001</v>
      </c>
      <c r="B18617" s="1">
        <v>8.2175239585700006E-9</v>
      </c>
    </row>
    <row r="18618" spans="1:2" x14ac:dyDescent="0.25">
      <c r="A18618">
        <v>18.617999999999999</v>
      </c>
      <c r="B18618" s="1">
        <v>8.2093105433800006E-9</v>
      </c>
    </row>
    <row r="18619" spans="1:2" x14ac:dyDescent="0.25">
      <c r="A18619">
        <v>18.619</v>
      </c>
      <c r="B18619" s="1">
        <v>8.2011053374899998E-9</v>
      </c>
    </row>
    <row r="18620" spans="1:2" x14ac:dyDescent="0.25">
      <c r="A18620">
        <v>18.62</v>
      </c>
      <c r="B18620" s="1">
        <v>8.1929083326999996E-9</v>
      </c>
    </row>
    <row r="18621" spans="1:2" x14ac:dyDescent="0.25">
      <c r="A18621">
        <v>18.620999999999999</v>
      </c>
      <c r="B18621" s="1">
        <v>8.1847195208299994E-9</v>
      </c>
    </row>
    <row r="18622" spans="1:2" x14ac:dyDescent="0.25">
      <c r="A18622">
        <v>18.622</v>
      </c>
      <c r="B18622" s="1">
        <v>8.1765388936599994E-9</v>
      </c>
    </row>
    <row r="18623" spans="1:2" x14ac:dyDescent="0.25">
      <c r="A18623">
        <v>18.623000000000001</v>
      </c>
      <c r="B18623" s="1">
        <v>8.1683664430400007E-9</v>
      </c>
    </row>
    <row r="18624" spans="1:2" x14ac:dyDescent="0.25">
      <c r="A18624">
        <v>18.623999999999999</v>
      </c>
      <c r="B18624" s="1">
        <v>8.1602021607800004E-9</v>
      </c>
    </row>
    <row r="18625" spans="1:2" x14ac:dyDescent="0.25">
      <c r="A18625">
        <v>18.625</v>
      </c>
      <c r="B18625" s="1">
        <v>8.1520460387200008E-9</v>
      </c>
    </row>
    <row r="18626" spans="1:2" x14ac:dyDescent="0.25">
      <c r="A18626">
        <v>18.626000000000001</v>
      </c>
      <c r="B18626" s="1">
        <v>8.1438980687000007E-9</v>
      </c>
    </row>
    <row r="18627" spans="1:2" x14ac:dyDescent="0.25">
      <c r="A18627">
        <v>18.626999999999999</v>
      </c>
      <c r="B18627" s="1">
        <v>8.1357582425899993E-9</v>
      </c>
    </row>
    <row r="18628" spans="1:2" x14ac:dyDescent="0.25">
      <c r="A18628">
        <v>18.628</v>
      </c>
      <c r="B18628" s="1">
        <v>8.1276265522199999E-9</v>
      </c>
    </row>
    <row r="18629" spans="1:2" x14ac:dyDescent="0.25">
      <c r="A18629">
        <v>18.629000000000001</v>
      </c>
      <c r="B18629" s="1">
        <v>8.1195029894799993E-9</v>
      </c>
    </row>
    <row r="18630" spans="1:2" x14ac:dyDescent="0.25">
      <c r="A18630">
        <v>18.63</v>
      </c>
      <c r="B18630" s="1">
        <v>8.1113875462400002E-9</v>
      </c>
    </row>
    <row r="18631" spans="1:2" x14ac:dyDescent="0.25">
      <c r="A18631">
        <v>18.631</v>
      </c>
      <c r="B18631" s="1">
        <v>8.1032802143899994E-9</v>
      </c>
    </row>
    <row r="18632" spans="1:2" x14ac:dyDescent="0.25">
      <c r="A18632">
        <v>18.632000000000001</v>
      </c>
      <c r="B18632" s="1">
        <v>8.0951809858200006E-9</v>
      </c>
    </row>
    <row r="18633" spans="1:2" x14ac:dyDescent="0.25">
      <c r="A18633">
        <v>18.632999999999999</v>
      </c>
      <c r="B18633" s="1">
        <v>8.0870898524199992E-9</v>
      </c>
    </row>
    <row r="18634" spans="1:2" x14ac:dyDescent="0.25">
      <c r="A18634">
        <v>18.634</v>
      </c>
      <c r="B18634" s="1">
        <v>8.0790068061199996E-9</v>
      </c>
    </row>
    <row r="18635" spans="1:2" x14ac:dyDescent="0.25">
      <c r="A18635">
        <v>18.635000000000002</v>
      </c>
      <c r="B18635" s="1">
        <v>8.0709318388100005E-9</v>
      </c>
    </row>
    <row r="18636" spans="1:2" x14ac:dyDescent="0.25">
      <c r="A18636">
        <v>18.635999999999999</v>
      </c>
      <c r="B18636" s="1">
        <v>8.0628649424399993E-9</v>
      </c>
    </row>
    <row r="18637" spans="1:2" x14ac:dyDescent="0.25">
      <c r="A18637">
        <v>18.637</v>
      </c>
      <c r="B18637" s="1">
        <v>8.0548061089299998E-9</v>
      </c>
    </row>
    <row r="18638" spans="1:2" x14ac:dyDescent="0.25">
      <c r="A18638">
        <v>18.638000000000002</v>
      </c>
      <c r="B18638" s="1">
        <v>8.0467553302200004E-9</v>
      </c>
    </row>
    <row r="18639" spans="1:2" x14ac:dyDescent="0.25">
      <c r="A18639">
        <v>18.638999999999999</v>
      </c>
      <c r="B18639" s="1">
        <v>8.0387125982700008E-9</v>
      </c>
    </row>
    <row r="18640" spans="1:2" x14ac:dyDescent="0.25">
      <c r="A18640">
        <v>18.64</v>
      </c>
      <c r="B18640" s="1">
        <v>8.0306779050300001E-9</v>
      </c>
    </row>
    <row r="18641" spans="1:2" x14ac:dyDescent="0.25">
      <c r="A18641">
        <v>18.640999999999998</v>
      </c>
      <c r="B18641" s="1">
        <v>8.0226512424599995E-9</v>
      </c>
    </row>
    <row r="18642" spans="1:2" x14ac:dyDescent="0.25">
      <c r="A18642">
        <v>18.641999999999999</v>
      </c>
      <c r="B18642" s="1">
        <v>8.0146326025500006E-9</v>
      </c>
    </row>
    <row r="18643" spans="1:2" x14ac:dyDescent="0.25">
      <c r="A18643">
        <v>18.643000000000001</v>
      </c>
      <c r="B18643" s="1">
        <v>8.0066219772599997E-9</v>
      </c>
    </row>
    <row r="18644" spans="1:2" x14ac:dyDescent="0.25">
      <c r="A18644">
        <v>18.643999999999998</v>
      </c>
      <c r="B18644" s="1">
        <v>7.9986193585900006E-9</v>
      </c>
    </row>
    <row r="18645" spans="1:2" x14ac:dyDescent="0.25">
      <c r="A18645">
        <v>18.645</v>
      </c>
      <c r="B18645" s="1">
        <v>7.9906247385400005E-9</v>
      </c>
    </row>
    <row r="18646" spans="1:2" x14ac:dyDescent="0.25">
      <c r="A18646">
        <v>18.646000000000001</v>
      </c>
      <c r="B18646" s="1">
        <v>7.9826381091200003E-9</v>
      </c>
    </row>
    <row r="18647" spans="1:2" x14ac:dyDescent="0.25">
      <c r="A18647">
        <v>18.646999999999998</v>
      </c>
      <c r="B18647" s="1">
        <v>7.9746594623300006E-9</v>
      </c>
    </row>
    <row r="18648" spans="1:2" x14ac:dyDescent="0.25">
      <c r="A18648">
        <v>18.648</v>
      </c>
      <c r="B18648" s="1">
        <v>7.9666887902000004E-9</v>
      </c>
    </row>
    <row r="18649" spans="1:2" x14ac:dyDescent="0.25">
      <c r="A18649">
        <v>18.649000000000001</v>
      </c>
      <c r="B18649" s="1">
        <v>7.9587260847499997E-9</v>
      </c>
    </row>
    <row r="18650" spans="1:2" x14ac:dyDescent="0.25">
      <c r="A18650">
        <v>18.649999999999999</v>
      </c>
      <c r="B18650" s="1">
        <v>7.9507713380300003E-9</v>
      </c>
    </row>
    <row r="18651" spans="1:2" x14ac:dyDescent="0.25">
      <c r="A18651">
        <v>18.651</v>
      </c>
      <c r="B18651" s="1">
        <v>7.9428245420800003E-9</v>
      </c>
    </row>
    <row r="18652" spans="1:2" x14ac:dyDescent="0.25">
      <c r="A18652">
        <v>18.652000000000001</v>
      </c>
      <c r="B18652" s="1">
        <v>7.9348856889499998E-9</v>
      </c>
    </row>
    <row r="18653" spans="1:2" x14ac:dyDescent="0.25">
      <c r="A18653">
        <v>18.652999999999999</v>
      </c>
      <c r="B18653" s="1">
        <v>7.9269547706999997E-9</v>
      </c>
    </row>
    <row r="18654" spans="1:2" x14ac:dyDescent="0.25">
      <c r="A18654">
        <v>18.654</v>
      </c>
      <c r="B18654" s="1">
        <v>7.9190317794100004E-9</v>
      </c>
    </row>
    <row r="18655" spans="1:2" x14ac:dyDescent="0.25">
      <c r="A18655">
        <v>18.655000000000001</v>
      </c>
      <c r="B18655" s="1">
        <v>7.9111167071399994E-9</v>
      </c>
    </row>
    <row r="18656" spans="1:2" x14ac:dyDescent="0.25">
      <c r="A18656">
        <v>18.655999999999999</v>
      </c>
      <c r="B18656" s="1">
        <v>7.9032095459899999E-9</v>
      </c>
    </row>
    <row r="18657" spans="1:2" x14ac:dyDescent="0.25">
      <c r="A18657">
        <v>18.657</v>
      </c>
      <c r="B18657" s="1">
        <v>7.8953102880499998E-9</v>
      </c>
    </row>
    <row r="18658" spans="1:2" x14ac:dyDescent="0.25">
      <c r="A18658">
        <v>18.658000000000001</v>
      </c>
      <c r="B18658" s="1">
        <v>7.8874189254200007E-9</v>
      </c>
    </row>
    <row r="18659" spans="1:2" x14ac:dyDescent="0.25">
      <c r="A18659">
        <v>18.658999999999999</v>
      </c>
      <c r="B18659" s="1">
        <v>7.8795354502000008E-9</v>
      </c>
    </row>
    <row r="18660" spans="1:2" x14ac:dyDescent="0.25">
      <c r="A18660">
        <v>18.66</v>
      </c>
      <c r="B18660" s="1">
        <v>7.8716598545200003E-9</v>
      </c>
    </row>
    <row r="18661" spans="1:2" x14ac:dyDescent="0.25">
      <c r="A18661">
        <v>18.661000000000001</v>
      </c>
      <c r="B18661" s="1">
        <v>7.8637921305000005E-9</v>
      </c>
    </row>
    <row r="18662" spans="1:2" x14ac:dyDescent="0.25">
      <c r="A18662">
        <v>18.661999999999999</v>
      </c>
      <c r="B18662" s="1">
        <v>7.8559322702600008E-9</v>
      </c>
    </row>
    <row r="18663" spans="1:2" x14ac:dyDescent="0.25">
      <c r="A18663">
        <v>18.663</v>
      </c>
      <c r="B18663" s="1">
        <v>7.8480802659600001E-9</v>
      </c>
    </row>
    <row r="18664" spans="1:2" x14ac:dyDescent="0.25">
      <c r="A18664">
        <v>18.664000000000001</v>
      </c>
      <c r="B18664" s="1">
        <v>7.84023610973E-9</v>
      </c>
    </row>
    <row r="18665" spans="1:2" x14ac:dyDescent="0.25">
      <c r="A18665">
        <v>18.664999999999999</v>
      </c>
      <c r="B18665" s="1">
        <v>7.83239979374E-9</v>
      </c>
    </row>
    <row r="18666" spans="1:2" x14ac:dyDescent="0.25">
      <c r="A18666">
        <v>18.666</v>
      </c>
      <c r="B18666" s="1">
        <v>7.8245713101500004E-9</v>
      </c>
    </row>
    <row r="18667" spans="1:2" x14ac:dyDescent="0.25">
      <c r="A18667">
        <v>18.667000000000002</v>
      </c>
      <c r="B18667" s="1">
        <v>7.8167506511199998E-9</v>
      </c>
    </row>
    <row r="18668" spans="1:2" x14ac:dyDescent="0.25">
      <c r="A18668">
        <v>18.667999999999999</v>
      </c>
      <c r="B18668" s="1">
        <v>7.8089378088499994E-9</v>
      </c>
    </row>
    <row r="18669" spans="1:2" x14ac:dyDescent="0.25">
      <c r="A18669">
        <v>18.669</v>
      </c>
      <c r="B18669" s="1">
        <v>7.8011327755100003E-9</v>
      </c>
    </row>
    <row r="18670" spans="1:2" x14ac:dyDescent="0.25">
      <c r="A18670">
        <v>18.670000000000002</v>
      </c>
      <c r="B18670" s="1">
        <v>7.7933355433000001E-9</v>
      </c>
    </row>
    <row r="18671" spans="1:2" x14ac:dyDescent="0.25">
      <c r="A18671">
        <v>18.670999999999999</v>
      </c>
      <c r="B18671" s="1">
        <v>7.7855461044200002E-9</v>
      </c>
    </row>
    <row r="18672" spans="1:2" x14ac:dyDescent="0.25">
      <c r="A18672">
        <v>18.672000000000001</v>
      </c>
      <c r="B18672" s="1">
        <v>7.7777644510899995E-9</v>
      </c>
    </row>
    <row r="18673" spans="1:2" x14ac:dyDescent="0.25">
      <c r="A18673">
        <v>18.672999999999998</v>
      </c>
      <c r="B18673" s="1">
        <v>7.7699905755199998E-9</v>
      </c>
    </row>
    <row r="18674" spans="1:2" x14ac:dyDescent="0.25">
      <c r="A18674">
        <v>18.673999999999999</v>
      </c>
      <c r="B18674" s="1">
        <v>7.7622244699399992E-9</v>
      </c>
    </row>
    <row r="18675" spans="1:2" x14ac:dyDescent="0.25">
      <c r="A18675">
        <v>18.675000000000001</v>
      </c>
      <c r="B18675" s="1">
        <v>7.7544661265800006E-9</v>
      </c>
    </row>
    <row r="18676" spans="1:2" x14ac:dyDescent="0.25">
      <c r="A18676">
        <v>18.675999999999998</v>
      </c>
      <c r="B18676" s="1">
        <v>7.74671553769E-9</v>
      </c>
    </row>
    <row r="18677" spans="1:2" x14ac:dyDescent="0.25">
      <c r="A18677">
        <v>18.677</v>
      </c>
      <c r="B18677" s="1">
        <v>7.7389726955099994E-9</v>
      </c>
    </row>
    <row r="18678" spans="1:2" x14ac:dyDescent="0.25">
      <c r="A18678">
        <v>18.678000000000001</v>
      </c>
      <c r="B18678" s="1">
        <v>7.7312375923000002E-9</v>
      </c>
    </row>
    <row r="18679" spans="1:2" x14ac:dyDescent="0.25">
      <c r="A18679">
        <v>18.678999999999998</v>
      </c>
      <c r="B18679" s="1">
        <v>7.7235102203299997E-9</v>
      </c>
    </row>
    <row r="18680" spans="1:2" x14ac:dyDescent="0.25">
      <c r="A18680">
        <v>18.68</v>
      </c>
      <c r="B18680" s="1">
        <v>7.7157905718599993E-9</v>
      </c>
    </row>
    <row r="18681" spans="1:2" x14ac:dyDescent="0.25">
      <c r="A18681">
        <v>18.681000000000001</v>
      </c>
      <c r="B18681" s="1">
        <v>7.7080786391899998E-9</v>
      </c>
    </row>
    <row r="18682" spans="1:2" x14ac:dyDescent="0.25">
      <c r="A18682">
        <v>18.681999999999999</v>
      </c>
      <c r="B18682" s="1">
        <v>7.7003744145899999E-9</v>
      </c>
    </row>
    <row r="18683" spans="1:2" x14ac:dyDescent="0.25">
      <c r="A18683">
        <v>18.683</v>
      </c>
      <c r="B18683" s="1">
        <v>7.6926778903600004E-9</v>
      </c>
    </row>
    <row r="18684" spans="1:2" x14ac:dyDescent="0.25">
      <c r="A18684">
        <v>18.684000000000001</v>
      </c>
      <c r="B18684" s="1">
        <v>7.6849890588099993E-9</v>
      </c>
    </row>
    <row r="18685" spans="1:2" x14ac:dyDescent="0.25">
      <c r="A18685">
        <v>18.684999999999999</v>
      </c>
      <c r="B18685" s="1">
        <v>7.6773079122400004E-9</v>
      </c>
    </row>
    <row r="18686" spans="1:2" x14ac:dyDescent="0.25">
      <c r="A18686">
        <v>18.686</v>
      </c>
      <c r="B18686" s="1">
        <v>7.6696344429900003E-9</v>
      </c>
    </row>
    <row r="18687" spans="1:2" x14ac:dyDescent="0.25">
      <c r="A18687">
        <v>18.687000000000001</v>
      </c>
      <c r="B18687" s="1">
        <v>7.6619686433599997E-9</v>
      </c>
    </row>
    <row r="18688" spans="1:2" x14ac:dyDescent="0.25">
      <c r="A18688">
        <v>18.687999999999999</v>
      </c>
      <c r="B18688" s="1">
        <v>7.6543105057000006E-9</v>
      </c>
    </row>
    <row r="18689" spans="1:2" x14ac:dyDescent="0.25">
      <c r="A18689">
        <v>18.689</v>
      </c>
      <c r="B18689" s="1">
        <v>7.6466600223499997E-9</v>
      </c>
    </row>
    <row r="18690" spans="1:2" x14ac:dyDescent="0.25">
      <c r="A18690">
        <v>18.690000000000001</v>
      </c>
      <c r="B18690" s="1">
        <v>7.6390171856600005E-9</v>
      </c>
    </row>
    <row r="18691" spans="1:2" x14ac:dyDescent="0.25">
      <c r="A18691">
        <v>18.690999999999999</v>
      </c>
      <c r="B18691" s="1">
        <v>7.6313819879800003E-9</v>
      </c>
    </row>
    <row r="18692" spans="1:2" x14ac:dyDescent="0.25">
      <c r="A18692">
        <v>18.692</v>
      </c>
      <c r="B18692" s="1">
        <v>7.6237544216800006E-9</v>
      </c>
    </row>
    <row r="18693" spans="1:2" x14ac:dyDescent="0.25">
      <c r="A18693">
        <v>18.693000000000001</v>
      </c>
      <c r="B18693" s="1">
        <v>7.6161344791400005E-9</v>
      </c>
    </row>
    <row r="18694" spans="1:2" x14ac:dyDescent="0.25">
      <c r="A18694">
        <v>18.693999999999999</v>
      </c>
      <c r="B18694" s="1">
        <v>7.60852215273E-9</v>
      </c>
    </row>
    <row r="18695" spans="1:2" x14ac:dyDescent="0.25">
      <c r="A18695">
        <v>18.695</v>
      </c>
      <c r="B18695" s="1">
        <v>7.6009174348400002E-9</v>
      </c>
    </row>
    <row r="18696" spans="1:2" x14ac:dyDescent="0.25">
      <c r="A18696">
        <v>18.696000000000002</v>
      </c>
      <c r="B18696" s="1">
        <v>7.5933203178600008E-9</v>
      </c>
    </row>
    <row r="18697" spans="1:2" x14ac:dyDescent="0.25">
      <c r="A18697">
        <v>18.696999999999999</v>
      </c>
      <c r="B18697" s="1">
        <v>7.5857307941999992E-9</v>
      </c>
    </row>
    <row r="18698" spans="1:2" x14ac:dyDescent="0.25">
      <c r="A18698">
        <v>18.698</v>
      </c>
      <c r="B18698" s="1">
        <v>7.5781488562699997E-9</v>
      </c>
    </row>
    <row r="18699" spans="1:2" x14ac:dyDescent="0.25">
      <c r="A18699">
        <v>18.699000000000002</v>
      </c>
      <c r="B18699" s="1">
        <v>7.5705744964900001E-9</v>
      </c>
    </row>
    <row r="18700" spans="1:2" x14ac:dyDescent="0.25">
      <c r="A18700">
        <v>18.7</v>
      </c>
      <c r="B18700" s="1">
        <v>7.5630077072800005E-9</v>
      </c>
    </row>
    <row r="18701" spans="1:2" x14ac:dyDescent="0.25">
      <c r="A18701">
        <v>18.701000000000001</v>
      </c>
      <c r="B18701" s="1">
        <v>7.5554484810799999E-9</v>
      </c>
    </row>
    <row r="18702" spans="1:2" x14ac:dyDescent="0.25">
      <c r="A18702">
        <v>18.702000000000002</v>
      </c>
      <c r="B18702" s="1">
        <v>7.5478968103200006E-9</v>
      </c>
    </row>
    <row r="18703" spans="1:2" x14ac:dyDescent="0.25">
      <c r="A18703">
        <v>18.702999999999999</v>
      </c>
      <c r="B18703" s="1">
        <v>7.5403526874599998E-9</v>
      </c>
    </row>
    <row r="18704" spans="1:2" x14ac:dyDescent="0.25">
      <c r="A18704">
        <v>18.704000000000001</v>
      </c>
      <c r="B18704" s="1">
        <v>7.5328161049500006E-9</v>
      </c>
    </row>
    <row r="18705" spans="1:2" x14ac:dyDescent="0.25">
      <c r="A18705">
        <v>18.704999999999998</v>
      </c>
      <c r="B18705" s="1">
        <v>7.5252870552500004E-9</v>
      </c>
    </row>
    <row r="18706" spans="1:2" x14ac:dyDescent="0.25">
      <c r="A18706">
        <v>18.706</v>
      </c>
      <c r="B18706" s="1">
        <v>7.5177655308399994E-9</v>
      </c>
    </row>
    <row r="18707" spans="1:2" x14ac:dyDescent="0.25">
      <c r="A18707">
        <v>18.707000000000001</v>
      </c>
      <c r="B18707" s="1">
        <v>7.5102515241900002E-9</v>
      </c>
    </row>
    <row r="18708" spans="1:2" x14ac:dyDescent="0.25">
      <c r="A18708">
        <v>18.707999999999998</v>
      </c>
      <c r="B18708" s="1">
        <v>7.5027450277900004E-9</v>
      </c>
    </row>
    <row r="18709" spans="1:2" x14ac:dyDescent="0.25">
      <c r="A18709">
        <v>18.709</v>
      </c>
      <c r="B18709" s="1">
        <v>7.4952460341399997E-9</v>
      </c>
    </row>
    <row r="18710" spans="1:2" x14ac:dyDescent="0.25">
      <c r="A18710">
        <v>18.71</v>
      </c>
      <c r="B18710" s="1">
        <v>7.4877545357300005E-9</v>
      </c>
    </row>
    <row r="18711" spans="1:2" x14ac:dyDescent="0.25">
      <c r="A18711">
        <v>18.710999999999999</v>
      </c>
      <c r="B18711" s="1">
        <v>7.4802705250699998E-9</v>
      </c>
    </row>
    <row r="18712" spans="1:2" x14ac:dyDescent="0.25">
      <c r="A18712">
        <v>18.712</v>
      </c>
      <c r="B18712" s="1">
        <v>7.4727939946800001E-9</v>
      </c>
    </row>
    <row r="18713" spans="1:2" x14ac:dyDescent="0.25">
      <c r="A18713">
        <v>18.713000000000001</v>
      </c>
      <c r="B18713" s="1">
        <v>7.4653249370799992E-9</v>
      </c>
    </row>
    <row r="18714" spans="1:2" x14ac:dyDescent="0.25">
      <c r="A18714">
        <v>18.713999999999999</v>
      </c>
      <c r="B18714" s="1">
        <v>7.4578633448100008E-9</v>
      </c>
    </row>
    <row r="18715" spans="1:2" x14ac:dyDescent="0.25">
      <c r="A18715">
        <v>18.715</v>
      </c>
      <c r="B18715" s="1">
        <v>7.4504092103900001E-9</v>
      </c>
    </row>
    <row r="18716" spans="1:2" x14ac:dyDescent="0.25">
      <c r="A18716">
        <v>18.716000000000001</v>
      </c>
      <c r="B18716" s="1">
        <v>7.4429625263900002E-9</v>
      </c>
    </row>
    <row r="18717" spans="1:2" x14ac:dyDescent="0.25">
      <c r="A18717">
        <v>18.716999999999999</v>
      </c>
      <c r="B18717" s="1">
        <v>7.4355232853400002E-9</v>
      </c>
    </row>
    <row r="18718" spans="1:2" x14ac:dyDescent="0.25">
      <c r="A18718">
        <v>18.718</v>
      </c>
      <c r="B18718" s="1">
        <v>7.4280914798199998E-9</v>
      </c>
    </row>
    <row r="18719" spans="1:2" x14ac:dyDescent="0.25">
      <c r="A18719">
        <v>18.719000000000001</v>
      </c>
      <c r="B18719" s="1">
        <v>7.4206671023800001E-9</v>
      </c>
    </row>
    <row r="18720" spans="1:2" x14ac:dyDescent="0.25">
      <c r="A18720">
        <v>18.72</v>
      </c>
      <c r="B18720" s="1">
        <v>7.4132501456200003E-9</v>
      </c>
    </row>
    <row r="18721" spans="1:2" x14ac:dyDescent="0.25">
      <c r="A18721">
        <v>18.721</v>
      </c>
      <c r="B18721" s="1">
        <v>7.4058406020999997E-9</v>
      </c>
    </row>
    <row r="18722" spans="1:2" x14ac:dyDescent="0.25">
      <c r="A18722">
        <v>18.722000000000001</v>
      </c>
      <c r="B18722" s="1">
        <v>7.3984384644100002E-9</v>
      </c>
    </row>
    <row r="18723" spans="1:2" x14ac:dyDescent="0.25">
      <c r="A18723">
        <v>18.722999999999999</v>
      </c>
      <c r="B18723" s="1">
        <v>7.3910437251699998E-9</v>
      </c>
    </row>
    <row r="18724" spans="1:2" x14ac:dyDescent="0.25">
      <c r="A18724">
        <v>18.724</v>
      </c>
      <c r="B18724" s="1">
        <v>7.3836563769700003E-9</v>
      </c>
    </row>
    <row r="18725" spans="1:2" x14ac:dyDescent="0.25">
      <c r="A18725">
        <v>18.725000000000001</v>
      </c>
      <c r="B18725" s="1">
        <v>7.37627641242E-9</v>
      </c>
    </row>
    <row r="18726" spans="1:2" x14ac:dyDescent="0.25">
      <c r="A18726">
        <v>18.725999999999999</v>
      </c>
      <c r="B18726" s="1">
        <v>7.3689038241400002E-9</v>
      </c>
    </row>
    <row r="18727" spans="1:2" x14ac:dyDescent="0.25">
      <c r="A18727">
        <v>18.727</v>
      </c>
      <c r="B18727" s="1">
        <v>7.36153860477E-9</v>
      </c>
    </row>
    <row r="18728" spans="1:2" x14ac:dyDescent="0.25">
      <c r="A18728">
        <v>18.728000000000002</v>
      </c>
      <c r="B18728" s="1">
        <v>7.35418074693E-9</v>
      </c>
    </row>
    <row r="18729" spans="1:2" x14ac:dyDescent="0.25">
      <c r="A18729">
        <v>18.728999999999999</v>
      </c>
      <c r="B18729" s="1">
        <v>7.3468302432799996E-9</v>
      </c>
    </row>
    <row r="18730" spans="1:2" x14ac:dyDescent="0.25">
      <c r="A18730">
        <v>18.73</v>
      </c>
      <c r="B18730" s="1">
        <v>7.33948708645E-9</v>
      </c>
    </row>
    <row r="18731" spans="1:2" x14ac:dyDescent="0.25">
      <c r="A18731">
        <v>18.731000000000002</v>
      </c>
      <c r="B18731" s="1">
        <v>7.3321512691099998E-9</v>
      </c>
    </row>
    <row r="18732" spans="1:2" x14ac:dyDescent="0.25">
      <c r="A18732">
        <v>18.731999999999999</v>
      </c>
      <c r="B18732" s="1">
        <v>7.3248227839100004E-9</v>
      </c>
    </row>
    <row r="18733" spans="1:2" x14ac:dyDescent="0.25">
      <c r="A18733">
        <v>18.733000000000001</v>
      </c>
      <c r="B18733" s="1">
        <v>7.3175016235399999E-9</v>
      </c>
    </row>
    <row r="18734" spans="1:2" x14ac:dyDescent="0.25">
      <c r="A18734">
        <v>18.734000000000002</v>
      </c>
      <c r="B18734" s="1">
        <v>7.3101877806700002E-9</v>
      </c>
    </row>
    <row r="18735" spans="1:2" x14ac:dyDescent="0.25">
      <c r="A18735">
        <v>18.734999999999999</v>
      </c>
      <c r="B18735" s="1">
        <v>7.3028812479799996E-9</v>
      </c>
    </row>
    <row r="18736" spans="1:2" x14ac:dyDescent="0.25">
      <c r="A18736">
        <v>18.736000000000001</v>
      </c>
      <c r="B18736" s="1">
        <v>7.2955820181700003E-9</v>
      </c>
    </row>
    <row r="18737" spans="1:2" x14ac:dyDescent="0.25">
      <c r="A18737">
        <v>18.736999999999998</v>
      </c>
      <c r="B18737" s="1">
        <v>7.2882900839499998E-9</v>
      </c>
    </row>
    <row r="18738" spans="1:2" x14ac:dyDescent="0.25">
      <c r="A18738">
        <v>18.738</v>
      </c>
      <c r="B18738" s="1">
        <v>7.2810054380099997E-9</v>
      </c>
    </row>
    <row r="18739" spans="1:2" x14ac:dyDescent="0.25">
      <c r="A18739">
        <v>18.739000000000001</v>
      </c>
      <c r="B18739" s="1">
        <v>7.2737280730699999E-9</v>
      </c>
    </row>
    <row r="18740" spans="1:2" x14ac:dyDescent="0.25">
      <c r="A18740">
        <v>18.739999999999998</v>
      </c>
      <c r="B18740" s="1">
        <v>7.2664579818600002E-9</v>
      </c>
    </row>
    <row r="18741" spans="1:2" x14ac:dyDescent="0.25">
      <c r="A18741">
        <v>18.741</v>
      </c>
      <c r="B18741" s="1">
        <v>7.2591951571100004E-9</v>
      </c>
    </row>
    <row r="18742" spans="1:2" x14ac:dyDescent="0.25">
      <c r="A18742">
        <v>18.742000000000001</v>
      </c>
      <c r="B18742" s="1">
        <v>7.2519395915500001E-9</v>
      </c>
    </row>
    <row r="18743" spans="1:2" x14ac:dyDescent="0.25">
      <c r="A18743">
        <v>18.742999999999999</v>
      </c>
      <c r="B18743" s="1">
        <v>7.2446912779299996E-9</v>
      </c>
    </row>
    <row r="18744" spans="1:2" x14ac:dyDescent="0.25">
      <c r="A18744">
        <v>18.744</v>
      </c>
      <c r="B18744" s="1">
        <v>7.2374502089999998E-9</v>
      </c>
    </row>
    <row r="18745" spans="1:2" x14ac:dyDescent="0.25">
      <c r="A18745">
        <v>18.745000000000001</v>
      </c>
      <c r="B18745" s="1">
        <v>7.2302163775100001E-9</v>
      </c>
    </row>
    <row r="18746" spans="1:2" x14ac:dyDescent="0.25">
      <c r="A18746">
        <v>18.745999999999999</v>
      </c>
      <c r="B18746" s="1">
        <v>7.22298977624E-9</v>
      </c>
    </row>
    <row r="18747" spans="1:2" x14ac:dyDescent="0.25">
      <c r="A18747">
        <v>18.747</v>
      </c>
      <c r="B18747" s="1">
        <v>7.2157703979600001E-9</v>
      </c>
    </row>
    <row r="18748" spans="1:2" x14ac:dyDescent="0.25">
      <c r="A18748">
        <v>18.748000000000001</v>
      </c>
      <c r="B18748" s="1">
        <v>7.2085582354499998E-9</v>
      </c>
    </row>
    <row r="18749" spans="1:2" x14ac:dyDescent="0.25">
      <c r="A18749">
        <v>18.748999999999999</v>
      </c>
      <c r="B18749" s="1">
        <v>7.2013532814900003E-9</v>
      </c>
    </row>
    <row r="18750" spans="1:2" x14ac:dyDescent="0.25">
      <c r="A18750">
        <v>18.75</v>
      </c>
      <c r="B18750" s="1">
        <v>7.1941555288899998E-9</v>
      </c>
    </row>
    <row r="18751" spans="1:2" x14ac:dyDescent="0.25">
      <c r="A18751">
        <v>18.751000000000001</v>
      </c>
      <c r="B18751" s="1">
        <v>7.1869649704399999E-9</v>
      </c>
    </row>
    <row r="18752" spans="1:2" x14ac:dyDescent="0.25">
      <c r="A18752">
        <v>18.751999999999999</v>
      </c>
      <c r="B18752" s="1">
        <v>7.1797815989500004E-9</v>
      </c>
    </row>
    <row r="18753" spans="1:2" x14ac:dyDescent="0.25">
      <c r="A18753">
        <v>18.753</v>
      </c>
      <c r="B18753" s="1">
        <v>7.1726054072399999E-9</v>
      </c>
    </row>
    <row r="18754" spans="1:2" x14ac:dyDescent="0.25">
      <c r="A18754">
        <v>18.754000000000001</v>
      </c>
      <c r="B18754" s="1">
        <v>7.1654363881400003E-9</v>
      </c>
    </row>
    <row r="18755" spans="1:2" x14ac:dyDescent="0.25">
      <c r="A18755">
        <v>18.754999999999999</v>
      </c>
      <c r="B18755" s="1">
        <v>7.1582745344700001E-9</v>
      </c>
    </row>
    <row r="18756" spans="1:2" x14ac:dyDescent="0.25">
      <c r="A18756">
        <v>18.756</v>
      </c>
      <c r="B18756" s="1">
        <v>7.1511198390700001E-9</v>
      </c>
    </row>
    <row r="18757" spans="1:2" x14ac:dyDescent="0.25">
      <c r="A18757">
        <v>18.757000000000001</v>
      </c>
      <c r="B18757" s="1">
        <v>7.14397229479E-9</v>
      </c>
    </row>
    <row r="18758" spans="1:2" x14ac:dyDescent="0.25">
      <c r="A18758">
        <v>18.757999999999999</v>
      </c>
      <c r="B18758" s="1">
        <v>7.1368318944800003E-9</v>
      </c>
    </row>
    <row r="18759" spans="1:2" x14ac:dyDescent="0.25">
      <c r="A18759">
        <v>18.759</v>
      </c>
      <c r="B18759" s="1">
        <v>7.1296986310000004E-9</v>
      </c>
    </row>
    <row r="18760" spans="1:2" x14ac:dyDescent="0.25">
      <c r="A18760">
        <v>18.760000000000002</v>
      </c>
      <c r="B18760" s="1">
        <v>7.1225724972200003E-9</v>
      </c>
    </row>
    <row r="18761" spans="1:2" x14ac:dyDescent="0.25">
      <c r="A18761">
        <v>18.760999999999999</v>
      </c>
      <c r="B18761" s="1">
        <v>7.1154534860100003E-9</v>
      </c>
    </row>
    <row r="18762" spans="1:2" x14ac:dyDescent="0.25">
      <c r="A18762">
        <v>18.762</v>
      </c>
      <c r="B18762" s="1">
        <v>7.1083415902500002E-9</v>
      </c>
    </row>
    <row r="18763" spans="1:2" x14ac:dyDescent="0.25">
      <c r="A18763">
        <v>18.763000000000002</v>
      </c>
      <c r="B18763" s="1">
        <v>7.1012368028300003E-9</v>
      </c>
    </row>
    <row r="18764" spans="1:2" x14ac:dyDescent="0.25">
      <c r="A18764">
        <v>18.763999999999999</v>
      </c>
      <c r="B18764" s="1">
        <v>7.0941391166500003E-9</v>
      </c>
    </row>
    <row r="18765" spans="1:2" x14ac:dyDescent="0.25">
      <c r="A18765">
        <v>18.765000000000001</v>
      </c>
      <c r="B18765" s="1">
        <v>7.0870485245999996E-9</v>
      </c>
    </row>
    <row r="18766" spans="1:2" x14ac:dyDescent="0.25">
      <c r="A18766">
        <v>18.765999999999998</v>
      </c>
      <c r="B18766" s="1">
        <v>7.0799650195999999E-9</v>
      </c>
    </row>
    <row r="18767" spans="1:2" x14ac:dyDescent="0.25">
      <c r="A18767">
        <v>18.766999999999999</v>
      </c>
      <c r="B18767" s="1">
        <v>7.0728885945600003E-9</v>
      </c>
    </row>
    <row r="18768" spans="1:2" x14ac:dyDescent="0.25">
      <c r="A18768">
        <v>18.768000000000001</v>
      </c>
      <c r="B18768" s="1">
        <v>7.0658192424099996E-9</v>
      </c>
    </row>
    <row r="18769" spans="1:2" x14ac:dyDescent="0.25">
      <c r="A18769">
        <v>18.768999999999998</v>
      </c>
      <c r="B18769" s="1">
        <v>7.05875695608E-9</v>
      </c>
    </row>
    <row r="18770" spans="1:2" x14ac:dyDescent="0.25">
      <c r="A18770">
        <v>18.77</v>
      </c>
      <c r="B18770" s="1">
        <v>7.0517017285000002E-9</v>
      </c>
    </row>
    <row r="18771" spans="1:2" x14ac:dyDescent="0.25">
      <c r="A18771">
        <v>18.771000000000001</v>
      </c>
      <c r="B18771" s="1">
        <v>7.0446535526200003E-9</v>
      </c>
    </row>
    <row r="18772" spans="1:2" x14ac:dyDescent="0.25">
      <c r="A18772">
        <v>18.771999999999998</v>
      </c>
      <c r="B18772" s="1">
        <v>7.0376124214E-9</v>
      </c>
    </row>
    <row r="18773" spans="1:2" x14ac:dyDescent="0.25">
      <c r="A18773">
        <v>18.773</v>
      </c>
      <c r="B18773" s="1">
        <v>7.0305783277800004E-9</v>
      </c>
    </row>
    <row r="18774" spans="1:2" x14ac:dyDescent="0.25">
      <c r="A18774">
        <v>18.774000000000001</v>
      </c>
      <c r="B18774" s="1">
        <v>7.0235512647499999E-9</v>
      </c>
    </row>
    <row r="18775" spans="1:2" x14ac:dyDescent="0.25">
      <c r="A18775">
        <v>18.774999999999999</v>
      </c>
      <c r="B18775" s="1">
        <v>7.0165312252600002E-9</v>
      </c>
    </row>
    <row r="18776" spans="1:2" x14ac:dyDescent="0.25">
      <c r="A18776">
        <v>18.776</v>
      </c>
      <c r="B18776" s="1">
        <v>7.0095182023000004E-9</v>
      </c>
    </row>
    <row r="18777" spans="1:2" x14ac:dyDescent="0.25">
      <c r="A18777">
        <v>18.777000000000001</v>
      </c>
      <c r="B18777" s="1">
        <v>7.0025121888499998E-9</v>
      </c>
    </row>
    <row r="18778" spans="1:2" x14ac:dyDescent="0.25">
      <c r="A18778">
        <v>18.777999999999999</v>
      </c>
      <c r="B18778" s="1">
        <v>6.9955131779199998E-9</v>
      </c>
    </row>
    <row r="18779" spans="1:2" x14ac:dyDescent="0.25">
      <c r="A18779">
        <v>18.779</v>
      </c>
      <c r="B18779" s="1">
        <v>6.9885211625000003E-9</v>
      </c>
    </row>
    <row r="18780" spans="1:2" x14ac:dyDescent="0.25">
      <c r="A18780">
        <v>18.78</v>
      </c>
      <c r="B18780" s="1">
        <v>6.9815361356000001E-9</v>
      </c>
    </row>
    <row r="18781" spans="1:2" x14ac:dyDescent="0.25">
      <c r="A18781">
        <v>18.780999999999999</v>
      </c>
      <c r="B18781" s="1">
        <v>6.9745580902300004E-9</v>
      </c>
    </row>
    <row r="18782" spans="1:2" x14ac:dyDescent="0.25">
      <c r="A18782">
        <v>18.782</v>
      </c>
      <c r="B18782" s="1">
        <v>6.9675870194200003E-9</v>
      </c>
    </row>
    <row r="18783" spans="1:2" x14ac:dyDescent="0.25">
      <c r="A18783">
        <v>18.783000000000001</v>
      </c>
      <c r="B18783" s="1">
        <v>6.96062291619E-9</v>
      </c>
    </row>
    <row r="18784" spans="1:2" x14ac:dyDescent="0.25">
      <c r="A18784">
        <v>18.783999999999999</v>
      </c>
      <c r="B18784" s="1">
        <v>6.9536657735899999E-9</v>
      </c>
    </row>
    <row r="18785" spans="1:2" x14ac:dyDescent="0.25">
      <c r="A18785">
        <v>18.785</v>
      </c>
      <c r="B18785" s="1">
        <v>6.9467155846499999E-9</v>
      </c>
    </row>
    <row r="18786" spans="1:2" x14ac:dyDescent="0.25">
      <c r="A18786">
        <v>18.786000000000001</v>
      </c>
      <c r="B18786" s="1">
        <v>6.9397723424199996E-9</v>
      </c>
    </row>
    <row r="18787" spans="1:2" x14ac:dyDescent="0.25">
      <c r="A18787">
        <v>18.786999999999999</v>
      </c>
      <c r="B18787" s="1">
        <v>6.93283603996E-9</v>
      </c>
    </row>
    <row r="18788" spans="1:2" x14ac:dyDescent="0.25">
      <c r="A18788">
        <v>18.788</v>
      </c>
      <c r="B18788" s="1">
        <v>6.9259066703400002E-9</v>
      </c>
    </row>
    <row r="18789" spans="1:2" x14ac:dyDescent="0.25">
      <c r="A18789">
        <v>18.789000000000001</v>
      </c>
      <c r="B18789" s="1">
        <v>6.9189842266300001E-9</v>
      </c>
    </row>
    <row r="18790" spans="1:2" x14ac:dyDescent="0.25">
      <c r="A18790">
        <v>18.79</v>
      </c>
      <c r="B18790" s="1">
        <v>6.9120687018899999E-9</v>
      </c>
    </row>
    <row r="18791" spans="1:2" x14ac:dyDescent="0.25">
      <c r="A18791">
        <v>18.791</v>
      </c>
      <c r="B18791" s="1">
        <v>6.9051600892199997E-9</v>
      </c>
    </row>
    <row r="18792" spans="1:2" x14ac:dyDescent="0.25">
      <c r="A18792">
        <v>18.792000000000002</v>
      </c>
      <c r="B18792" s="1">
        <v>6.8982583817099998E-9</v>
      </c>
    </row>
    <row r="18793" spans="1:2" x14ac:dyDescent="0.25">
      <c r="A18793">
        <v>18.792999999999999</v>
      </c>
      <c r="B18793" s="1">
        <v>6.8913635724599996E-9</v>
      </c>
    </row>
    <row r="18794" spans="1:2" x14ac:dyDescent="0.25">
      <c r="A18794">
        <v>18.794</v>
      </c>
      <c r="B18794" s="1">
        <v>6.8844756545700001E-9</v>
      </c>
    </row>
    <row r="18795" spans="1:2" x14ac:dyDescent="0.25">
      <c r="A18795">
        <v>18.795000000000002</v>
      </c>
      <c r="B18795" s="1">
        <v>6.8775946211500002E-9</v>
      </c>
    </row>
    <row r="18796" spans="1:2" x14ac:dyDescent="0.25">
      <c r="A18796">
        <v>18.795999999999999</v>
      </c>
      <c r="B18796" s="1">
        <v>6.8707204653300003E-9</v>
      </c>
    </row>
    <row r="18797" spans="1:2" x14ac:dyDescent="0.25">
      <c r="A18797">
        <v>18.797000000000001</v>
      </c>
      <c r="B18797" s="1">
        <v>6.8638531802200004E-9</v>
      </c>
    </row>
    <row r="18798" spans="1:2" x14ac:dyDescent="0.25">
      <c r="A18798">
        <v>18.797999999999998</v>
      </c>
      <c r="B18798" s="1">
        <v>6.8569927589700003E-9</v>
      </c>
    </row>
    <row r="18799" spans="1:2" x14ac:dyDescent="0.25">
      <c r="A18799">
        <v>18.798999999999999</v>
      </c>
      <c r="B18799" s="1">
        <v>6.8501391947100003E-9</v>
      </c>
    </row>
    <row r="18800" spans="1:2" x14ac:dyDescent="0.25">
      <c r="A18800">
        <v>18.8</v>
      </c>
      <c r="B18800" s="1">
        <v>6.8432924805799997E-9</v>
      </c>
    </row>
    <row r="18801" spans="1:2" x14ac:dyDescent="0.25">
      <c r="A18801">
        <v>18.800999999999998</v>
      </c>
      <c r="B18801" s="1">
        <v>6.8364526097499997E-9</v>
      </c>
    </row>
    <row r="18802" spans="1:2" x14ac:dyDescent="0.25">
      <c r="A18802">
        <v>18.802</v>
      </c>
      <c r="B18802" s="1">
        <v>6.8296195753700001E-9</v>
      </c>
    </row>
    <row r="18803" spans="1:2" x14ac:dyDescent="0.25">
      <c r="A18803">
        <v>18.803000000000001</v>
      </c>
      <c r="B18803" s="1">
        <v>6.8227933705999997E-9</v>
      </c>
    </row>
    <row r="18804" spans="1:2" x14ac:dyDescent="0.25">
      <c r="A18804">
        <v>18.803999999999998</v>
      </c>
      <c r="B18804" s="1">
        <v>6.8159739886300001E-9</v>
      </c>
    </row>
    <row r="18805" spans="1:2" x14ac:dyDescent="0.25">
      <c r="A18805">
        <v>18.805</v>
      </c>
      <c r="B18805" s="1">
        <v>6.8091614226200001E-9</v>
      </c>
    </row>
    <row r="18806" spans="1:2" x14ac:dyDescent="0.25">
      <c r="A18806">
        <v>18.806000000000001</v>
      </c>
      <c r="B18806" s="1">
        <v>6.80235566578E-9</v>
      </c>
    </row>
    <row r="18807" spans="1:2" x14ac:dyDescent="0.25">
      <c r="A18807">
        <v>18.806999999999999</v>
      </c>
      <c r="B18807" s="1">
        <v>6.7955567112899998E-9</v>
      </c>
    </row>
    <row r="18808" spans="1:2" x14ac:dyDescent="0.25">
      <c r="A18808">
        <v>18.808</v>
      </c>
      <c r="B18808" s="1">
        <v>6.7887645523599999E-9</v>
      </c>
    </row>
    <row r="18809" spans="1:2" x14ac:dyDescent="0.25">
      <c r="A18809">
        <v>18.809000000000001</v>
      </c>
      <c r="B18809" s="1">
        <v>6.7819791821899998E-9</v>
      </c>
    </row>
    <row r="18810" spans="1:2" x14ac:dyDescent="0.25">
      <c r="A18810">
        <v>18.809999999999999</v>
      </c>
      <c r="B18810" s="1">
        <v>6.7752005939999996E-9</v>
      </c>
    </row>
    <row r="18811" spans="1:2" x14ac:dyDescent="0.25">
      <c r="A18811">
        <v>18.811</v>
      </c>
      <c r="B18811" s="1">
        <v>6.7684287810100003E-9</v>
      </c>
    </row>
    <row r="18812" spans="1:2" x14ac:dyDescent="0.25">
      <c r="A18812">
        <v>18.812000000000001</v>
      </c>
      <c r="B18812" s="1">
        <v>6.76166373644E-9</v>
      </c>
    </row>
    <row r="18813" spans="1:2" x14ac:dyDescent="0.25">
      <c r="A18813">
        <v>18.812999999999999</v>
      </c>
      <c r="B18813" s="1">
        <v>6.7549054535300003E-9</v>
      </c>
    </row>
    <row r="18814" spans="1:2" x14ac:dyDescent="0.25">
      <c r="A18814">
        <v>18.814</v>
      </c>
      <c r="B18814" s="1">
        <v>6.7481539255300004E-9</v>
      </c>
    </row>
    <row r="18815" spans="1:2" x14ac:dyDescent="0.25">
      <c r="A18815">
        <v>18.815000000000001</v>
      </c>
      <c r="B18815" s="1">
        <v>6.74140914568E-9</v>
      </c>
    </row>
    <row r="18816" spans="1:2" x14ac:dyDescent="0.25">
      <c r="A18816">
        <v>18.815999999999999</v>
      </c>
      <c r="B18816" s="1">
        <v>6.7346711072399999E-9</v>
      </c>
    </row>
    <row r="18817" spans="1:2" x14ac:dyDescent="0.25">
      <c r="A18817">
        <v>18.817</v>
      </c>
      <c r="B18817" s="1">
        <v>6.7279398034700001E-9</v>
      </c>
    </row>
    <row r="18818" spans="1:2" x14ac:dyDescent="0.25">
      <c r="A18818">
        <v>18.818000000000001</v>
      </c>
      <c r="B18818" s="1">
        <v>6.7212152276399997E-9</v>
      </c>
    </row>
    <row r="18819" spans="1:2" x14ac:dyDescent="0.25">
      <c r="A18819">
        <v>18.818999999999999</v>
      </c>
      <c r="B18819" s="1">
        <v>6.71449737302E-9</v>
      </c>
    </row>
    <row r="18820" spans="1:2" x14ac:dyDescent="0.25">
      <c r="A18820">
        <v>18.82</v>
      </c>
      <c r="B18820" s="1">
        <v>6.7077862328899999E-9</v>
      </c>
    </row>
    <row r="18821" spans="1:2" x14ac:dyDescent="0.25">
      <c r="A18821">
        <v>18.821000000000002</v>
      </c>
      <c r="B18821" s="1">
        <v>6.7010818005500002E-9</v>
      </c>
    </row>
    <row r="18822" spans="1:2" x14ac:dyDescent="0.25">
      <c r="A18822">
        <v>18.821999999999999</v>
      </c>
      <c r="B18822" s="1">
        <v>6.6943840692900002E-9</v>
      </c>
    </row>
    <row r="18823" spans="1:2" x14ac:dyDescent="0.25">
      <c r="A18823">
        <v>18.823</v>
      </c>
      <c r="B18823" s="1">
        <v>6.6876930324199998E-9</v>
      </c>
    </row>
    <row r="18824" spans="1:2" x14ac:dyDescent="0.25">
      <c r="A18824">
        <v>18.824000000000002</v>
      </c>
      <c r="B18824" s="1">
        <v>6.6810086832299999E-9</v>
      </c>
    </row>
    <row r="18825" spans="1:2" x14ac:dyDescent="0.25">
      <c r="A18825">
        <v>18.824999999999999</v>
      </c>
      <c r="B18825" s="1">
        <v>6.6743310150499999E-9</v>
      </c>
    </row>
    <row r="18826" spans="1:2" x14ac:dyDescent="0.25">
      <c r="A18826">
        <v>18.826000000000001</v>
      </c>
      <c r="B18826" s="1">
        <v>6.6676600212000002E-9</v>
      </c>
    </row>
    <row r="18827" spans="1:2" x14ac:dyDescent="0.25">
      <c r="A18827">
        <v>18.827000000000002</v>
      </c>
      <c r="B18827" s="1">
        <v>6.6609956950100002E-9</v>
      </c>
    </row>
    <row r="18828" spans="1:2" x14ac:dyDescent="0.25">
      <c r="A18828">
        <v>18.827999999999999</v>
      </c>
      <c r="B18828" s="1">
        <v>6.65433802981E-9</v>
      </c>
    </row>
    <row r="18829" spans="1:2" x14ac:dyDescent="0.25">
      <c r="A18829">
        <v>18.829000000000001</v>
      </c>
      <c r="B18829" s="1">
        <v>6.6476870189500003E-9</v>
      </c>
    </row>
    <row r="18830" spans="1:2" x14ac:dyDescent="0.25">
      <c r="A18830">
        <v>18.829999999999998</v>
      </c>
      <c r="B18830" s="1">
        <v>6.6410426557799999E-9</v>
      </c>
    </row>
    <row r="18831" spans="1:2" x14ac:dyDescent="0.25">
      <c r="A18831">
        <v>18.831</v>
      </c>
      <c r="B18831" s="1">
        <v>6.6344049336399996E-9</v>
      </c>
    </row>
    <row r="18832" spans="1:2" x14ac:dyDescent="0.25">
      <c r="A18832">
        <v>18.832000000000001</v>
      </c>
      <c r="B18832" s="1">
        <v>6.6277738459100002E-9</v>
      </c>
    </row>
    <row r="18833" spans="1:2" x14ac:dyDescent="0.25">
      <c r="A18833">
        <v>18.832999999999998</v>
      </c>
      <c r="B18833" s="1">
        <v>6.6211493859499996E-9</v>
      </c>
    </row>
    <row r="18834" spans="1:2" x14ac:dyDescent="0.25">
      <c r="A18834">
        <v>18.834</v>
      </c>
      <c r="B18834" s="1">
        <v>6.6145315471400003E-9</v>
      </c>
    </row>
    <row r="18835" spans="1:2" x14ac:dyDescent="0.25">
      <c r="A18835">
        <v>18.835000000000001</v>
      </c>
      <c r="B18835" s="1">
        <v>6.6079203228600004E-9</v>
      </c>
    </row>
    <row r="18836" spans="1:2" x14ac:dyDescent="0.25">
      <c r="A18836">
        <v>18.835999999999999</v>
      </c>
      <c r="B18836" s="1">
        <v>6.6013157064999997E-9</v>
      </c>
    </row>
    <row r="18837" spans="1:2" x14ac:dyDescent="0.25">
      <c r="A18837">
        <v>18.837</v>
      </c>
      <c r="B18837" s="1">
        <v>6.5947176914499996E-9</v>
      </c>
    </row>
    <row r="18838" spans="1:2" x14ac:dyDescent="0.25">
      <c r="A18838">
        <v>18.838000000000001</v>
      </c>
      <c r="B18838" s="1">
        <v>6.5881262711200003E-9</v>
      </c>
    </row>
    <row r="18839" spans="1:2" x14ac:dyDescent="0.25">
      <c r="A18839">
        <v>18.838999999999999</v>
      </c>
      <c r="B18839" s="1">
        <v>6.5815414389100003E-9</v>
      </c>
    </row>
    <row r="18840" spans="1:2" x14ac:dyDescent="0.25">
      <c r="A18840">
        <v>18.84</v>
      </c>
      <c r="B18840" s="1">
        <v>6.5749631882399997E-9</v>
      </c>
    </row>
    <row r="18841" spans="1:2" x14ac:dyDescent="0.25">
      <c r="A18841">
        <v>18.841000000000001</v>
      </c>
      <c r="B18841" s="1">
        <v>6.5683915125299999E-9</v>
      </c>
    </row>
    <row r="18842" spans="1:2" x14ac:dyDescent="0.25">
      <c r="A18842">
        <v>18.841999999999999</v>
      </c>
      <c r="B18842" s="1">
        <v>6.5618264052199997E-9</v>
      </c>
    </row>
    <row r="18843" spans="1:2" x14ac:dyDescent="0.25">
      <c r="A18843">
        <v>18.843</v>
      </c>
      <c r="B18843" s="1">
        <v>6.5552678597299998E-9</v>
      </c>
    </row>
    <row r="18844" spans="1:2" x14ac:dyDescent="0.25">
      <c r="A18844">
        <v>18.844000000000001</v>
      </c>
      <c r="B18844" s="1">
        <v>6.5487158694999996E-9</v>
      </c>
    </row>
    <row r="18845" spans="1:2" x14ac:dyDescent="0.25">
      <c r="A18845">
        <v>18.844999999999999</v>
      </c>
      <c r="B18845" s="1">
        <v>6.5421704279899999E-9</v>
      </c>
    </row>
    <row r="18846" spans="1:2" x14ac:dyDescent="0.25">
      <c r="A18846">
        <v>18.846</v>
      </c>
      <c r="B18846" s="1">
        <v>6.53563152865E-9</v>
      </c>
    </row>
    <row r="18847" spans="1:2" x14ac:dyDescent="0.25">
      <c r="A18847">
        <v>18.847000000000001</v>
      </c>
      <c r="B18847" s="1">
        <v>6.5290991649299999E-9</v>
      </c>
    </row>
    <row r="18848" spans="1:2" x14ac:dyDescent="0.25">
      <c r="A18848">
        <v>18.847999999999999</v>
      </c>
      <c r="B18848" s="1">
        <v>6.5225733303199997E-9</v>
      </c>
    </row>
    <row r="18849" spans="1:2" x14ac:dyDescent="0.25">
      <c r="A18849">
        <v>18.849</v>
      </c>
      <c r="B18849" s="1">
        <v>6.5160540182700003E-9</v>
      </c>
    </row>
    <row r="18850" spans="1:2" x14ac:dyDescent="0.25">
      <c r="A18850">
        <v>18.850000000000001</v>
      </c>
      <c r="B18850" s="1">
        <v>6.50954122228E-9</v>
      </c>
    </row>
    <row r="18851" spans="1:2" x14ac:dyDescent="0.25">
      <c r="A18851">
        <v>18.850999999999999</v>
      </c>
      <c r="B18851" s="1">
        <v>6.5030349358299998E-9</v>
      </c>
    </row>
    <row r="18852" spans="1:2" x14ac:dyDescent="0.25">
      <c r="A18852">
        <v>18.852</v>
      </c>
      <c r="B18852" s="1">
        <v>6.4965351524099999E-9</v>
      </c>
    </row>
    <row r="18853" spans="1:2" x14ac:dyDescent="0.25">
      <c r="A18853">
        <v>18.853000000000002</v>
      </c>
      <c r="B18853" s="1">
        <v>6.4900418655299998E-9</v>
      </c>
    </row>
    <row r="18854" spans="1:2" x14ac:dyDescent="0.25">
      <c r="A18854">
        <v>18.853999999999999</v>
      </c>
      <c r="B18854" s="1">
        <v>6.4835550686799997E-9</v>
      </c>
    </row>
    <row r="18855" spans="1:2" x14ac:dyDescent="0.25">
      <c r="A18855">
        <v>18.855</v>
      </c>
      <c r="B18855" s="1">
        <v>6.4770747553900004E-9</v>
      </c>
    </row>
    <row r="18856" spans="1:2" x14ac:dyDescent="0.25">
      <c r="A18856">
        <v>18.856000000000002</v>
      </c>
      <c r="B18856" s="1">
        <v>6.4706009191699999E-9</v>
      </c>
    </row>
    <row r="18857" spans="1:2" x14ac:dyDescent="0.25">
      <c r="A18857">
        <v>18.856999999999999</v>
      </c>
      <c r="B18857" s="1">
        <v>6.4641335535599996E-9</v>
      </c>
    </row>
    <row r="18858" spans="1:2" x14ac:dyDescent="0.25">
      <c r="A18858">
        <v>18.858000000000001</v>
      </c>
      <c r="B18858" s="1">
        <v>6.4576726520700002E-9</v>
      </c>
    </row>
    <row r="18859" spans="1:2" x14ac:dyDescent="0.25">
      <c r="A18859">
        <v>18.859000000000002</v>
      </c>
      <c r="B18859" s="1">
        <v>6.4512182082500002E-9</v>
      </c>
    </row>
    <row r="18860" spans="1:2" x14ac:dyDescent="0.25">
      <c r="A18860">
        <v>18.86</v>
      </c>
      <c r="B18860" s="1">
        <v>6.4447702156500003E-9</v>
      </c>
    </row>
    <row r="18861" spans="1:2" x14ac:dyDescent="0.25">
      <c r="A18861">
        <v>18.861000000000001</v>
      </c>
      <c r="B18861" s="1">
        <v>6.4383286678199999E-9</v>
      </c>
    </row>
    <row r="18862" spans="1:2" x14ac:dyDescent="0.25">
      <c r="A18862">
        <v>18.861999999999998</v>
      </c>
      <c r="B18862" s="1">
        <v>6.4318935583200003E-9</v>
      </c>
    </row>
    <row r="18863" spans="1:2" x14ac:dyDescent="0.25">
      <c r="A18863">
        <v>18.863</v>
      </c>
      <c r="B18863" s="1">
        <v>6.4254648807099998E-9</v>
      </c>
    </row>
    <row r="18864" spans="1:2" x14ac:dyDescent="0.25">
      <c r="A18864">
        <v>18.864000000000001</v>
      </c>
      <c r="B18864" s="1">
        <v>6.4190426285600003E-9</v>
      </c>
    </row>
    <row r="18865" spans="1:2" x14ac:dyDescent="0.25">
      <c r="A18865">
        <v>18.864999999999998</v>
      </c>
      <c r="B18865" s="1">
        <v>6.4126267954499998E-9</v>
      </c>
    </row>
    <row r="18866" spans="1:2" x14ac:dyDescent="0.25">
      <c r="A18866">
        <v>18.866</v>
      </c>
      <c r="B18866" s="1">
        <v>6.4062173749699996E-9</v>
      </c>
    </row>
    <row r="18867" spans="1:2" x14ac:dyDescent="0.25">
      <c r="A18867">
        <v>18.867000000000001</v>
      </c>
      <c r="B18867" s="1">
        <v>6.3998143607000004E-9</v>
      </c>
    </row>
    <row r="18868" spans="1:2" x14ac:dyDescent="0.25">
      <c r="A18868">
        <v>18.867999999999999</v>
      </c>
      <c r="B18868" s="1">
        <v>6.3934177462500004E-9</v>
      </c>
    </row>
    <row r="18869" spans="1:2" x14ac:dyDescent="0.25">
      <c r="A18869">
        <v>18.869</v>
      </c>
      <c r="B18869" s="1">
        <v>6.3870275252100001E-9</v>
      </c>
    </row>
    <row r="18870" spans="1:2" x14ac:dyDescent="0.25">
      <c r="A18870">
        <v>18.87</v>
      </c>
      <c r="B18870" s="1">
        <v>6.3806436912000001E-9</v>
      </c>
    </row>
    <row r="18871" spans="1:2" x14ac:dyDescent="0.25">
      <c r="A18871">
        <v>18.870999999999999</v>
      </c>
      <c r="B18871" s="1">
        <v>6.3742662378300004E-9</v>
      </c>
    </row>
    <row r="18872" spans="1:2" x14ac:dyDescent="0.25">
      <c r="A18872">
        <v>18.872</v>
      </c>
      <c r="B18872" s="1">
        <v>6.3678951587299997E-9</v>
      </c>
    </row>
    <row r="18873" spans="1:2" x14ac:dyDescent="0.25">
      <c r="A18873">
        <v>18.873000000000001</v>
      </c>
      <c r="B18873" s="1">
        <v>6.3615304475200002E-9</v>
      </c>
    </row>
    <row r="18874" spans="1:2" x14ac:dyDescent="0.25">
      <c r="A18874">
        <v>18.873999999999999</v>
      </c>
      <c r="B18874" s="1">
        <v>6.35517209783E-9</v>
      </c>
    </row>
    <row r="18875" spans="1:2" x14ac:dyDescent="0.25">
      <c r="A18875">
        <v>18.875</v>
      </c>
      <c r="B18875" s="1">
        <v>6.3488201033200003E-9</v>
      </c>
    </row>
    <row r="18876" spans="1:2" x14ac:dyDescent="0.25">
      <c r="A18876">
        <v>18.876000000000001</v>
      </c>
      <c r="B18876" s="1">
        <v>6.3424744576299997E-9</v>
      </c>
    </row>
    <row r="18877" spans="1:2" x14ac:dyDescent="0.25">
      <c r="A18877">
        <v>18.876999999999999</v>
      </c>
      <c r="B18877" s="1">
        <v>6.3361351544099998E-9</v>
      </c>
    </row>
    <row r="18878" spans="1:2" x14ac:dyDescent="0.25">
      <c r="A18878">
        <v>18.878</v>
      </c>
      <c r="B18878" s="1">
        <v>6.3298021873200004E-9</v>
      </c>
    </row>
    <row r="18879" spans="1:2" x14ac:dyDescent="0.25">
      <c r="A18879">
        <v>18.879000000000001</v>
      </c>
      <c r="B18879" s="1">
        <v>6.32347555004E-9</v>
      </c>
    </row>
    <row r="18880" spans="1:2" x14ac:dyDescent="0.25">
      <c r="A18880">
        <v>18.88</v>
      </c>
      <c r="B18880" s="1">
        <v>6.3171552362200001E-9</v>
      </c>
    </row>
    <row r="18881" spans="1:2" x14ac:dyDescent="0.25">
      <c r="A18881">
        <v>18.881</v>
      </c>
      <c r="B18881" s="1">
        <v>6.3108412395599997E-9</v>
      </c>
    </row>
    <row r="18882" spans="1:2" x14ac:dyDescent="0.25">
      <c r="A18882">
        <v>18.882000000000001</v>
      </c>
      <c r="B18882" s="1">
        <v>6.3045335537500004E-9</v>
      </c>
    </row>
    <row r="18883" spans="1:2" x14ac:dyDescent="0.25">
      <c r="A18883">
        <v>18.882999999999999</v>
      </c>
      <c r="B18883" s="1">
        <v>6.29823217246E-9</v>
      </c>
    </row>
    <row r="18884" spans="1:2" x14ac:dyDescent="0.25">
      <c r="A18884">
        <v>18.884</v>
      </c>
      <c r="B18884" s="1">
        <v>6.2919370893999997E-9</v>
      </c>
    </row>
    <row r="18885" spans="1:2" x14ac:dyDescent="0.25">
      <c r="A18885">
        <v>18.885000000000002</v>
      </c>
      <c r="B18885" s="1">
        <v>6.2856482982799999E-9</v>
      </c>
    </row>
    <row r="18886" spans="1:2" x14ac:dyDescent="0.25">
      <c r="A18886">
        <v>18.885999999999999</v>
      </c>
      <c r="B18886" s="1">
        <v>6.27936579281E-9</v>
      </c>
    </row>
    <row r="18887" spans="1:2" x14ac:dyDescent="0.25">
      <c r="A18887">
        <v>18.887</v>
      </c>
      <c r="B18887" s="1">
        <v>6.2730895666999996E-9</v>
      </c>
    </row>
    <row r="18888" spans="1:2" x14ac:dyDescent="0.25">
      <c r="A18888">
        <v>18.888000000000002</v>
      </c>
      <c r="B18888" s="1">
        <v>6.2668196136800002E-9</v>
      </c>
    </row>
    <row r="18889" spans="1:2" x14ac:dyDescent="0.25">
      <c r="A18889">
        <v>18.888999999999999</v>
      </c>
      <c r="B18889" s="1">
        <v>6.2605559274700003E-9</v>
      </c>
    </row>
    <row r="18890" spans="1:2" x14ac:dyDescent="0.25">
      <c r="A18890">
        <v>18.89</v>
      </c>
      <c r="B18890" s="1">
        <v>6.2542985018200002E-9</v>
      </c>
    </row>
    <row r="18891" spans="1:2" x14ac:dyDescent="0.25">
      <c r="A18891">
        <v>18.890999999999998</v>
      </c>
      <c r="B18891" s="1">
        <v>6.2480473304700003E-9</v>
      </c>
    </row>
    <row r="18892" spans="1:2" x14ac:dyDescent="0.25">
      <c r="A18892">
        <v>18.891999999999999</v>
      </c>
      <c r="B18892" s="1">
        <v>6.2418024071599997E-9</v>
      </c>
    </row>
    <row r="18893" spans="1:2" x14ac:dyDescent="0.25">
      <c r="A18893">
        <v>18.893000000000001</v>
      </c>
      <c r="B18893" s="1">
        <v>6.2355637256599998E-9</v>
      </c>
    </row>
    <row r="18894" spans="1:2" x14ac:dyDescent="0.25">
      <c r="A18894">
        <v>18.893999999999998</v>
      </c>
      <c r="B18894" s="1">
        <v>6.2293312797100004E-9</v>
      </c>
    </row>
    <row r="18895" spans="1:2" x14ac:dyDescent="0.25">
      <c r="A18895">
        <v>18.895</v>
      </c>
      <c r="B18895" s="1">
        <v>6.2231050630999999E-9</v>
      </c>
    </row>
    <row r="18896" spans="1:2" x14ac:dyDescent="0.25">
      <c r="A18896">
        <v>18.896000000000001</v>
      </c>
      <c r="B18896" s="1">
        <v>6.2168850695900003E-9</v>
      </c>
    </row>
    <row r="18897" spans="1:2" x14ac:dyDescent="0.25">
      <c r="A18897">
        <v>18.896999999999998</v>
      </c>
      <c r="B18897" s="1">
        <v>6.2106712929600002E-9</v>
      </c>
    </row>
    <row r="18898" spans="1:2" x14ac:dyDescent="0.25">
      <c r="A18898">
        <v>18.898</v>
      </c>
      <c r="B18898" s="1">
        <v>6.2044637270000001E-9</v>
      </c>
    </row>
    <row r="18899" spans="1:2" x14ac:dyDescent="0.25">
      <c r="A18899">
        <v>18.899000000000001</v>
      </c>
      <c r="B18899" s="1">
        <v>6.19826236551E-9</v>
      </c>
    </row>
    <row r="18900" spans="1:2" x14ac:dyDescent="0.25">
      <c r="A18900">
        <v>18.899999999999999</v>
      </c>
      <c r="B18900" s="1">
        <v>6.1920672022700004E-9</v>
      </c>
    </row>
    <row r="18901" spans="1:2" x14ac:dyDescent="0.25">
      <c r="A18901">
        <v>18.901</v>
      </c>
      <c r="B18901" s="1">
        <v>6.1858782311099998E-9</v>
      </c>
    </row>
    <row r="18902" spans="1:2" x14ac:dyDescent="0.25">
      <c r="A18902">
        <v>18.902000000000001</v>
      </c>
      <c r="B18902" s="1">
        <v>6.1796954458099996E-9</v>
      </c>
    </row>
    <row r="18903" spans="1:2" x14ac:dyDescent="0.25">
      <c r="A18903">
        <v>18.902999999999999</v>
      </c>
      <c r="B18903" s="1">
        <v>6.1735188402199996E-9</v>
      </c>
    </row>
    <row r="18904" spans="1:2" x14ac:dyDescent="0.25">
      <c r="A18904">
        <v>18.904</v>
      </c>
      <c r="B18904" s="1">
        <v>6.16734840814E-9</v>
      </c>
    </row>
    <row r="18905" spans="1:2" x14ac:dyDescent="0.25">
      <c r="A18905">
        <v>18.905000000000001</v>
      </c>
      <c r="B18905" s="1">
        <v>6.1611841434E-9</v>
      </c>
    </row>
    <row r="18906" spans="1:2" x14ac:dyDescent="0.25">
      <c r="A18906">
        <v>18.905999999999999</v>
      </c>
      <c r="B18906" s="1">
        <v>6.1550260398499996E-9</v>
      </c>
    </row>
    <row r="18907" spans="1:2" x14ac:dyDescent="0.25">
      <c r="A18907">
        <v>18.907</v>
      </c>
      <c r="B18907" s="1">
        <v>6.1488740913199998E-9</v>
      </c>
    </row>
    <row r="18908" spans="1:2" x14ac:dyDescent="0.25">
      <c r="A18908">
        <v>18.908000000000001</v>
      </c>
      <c r="B18908" s="1">
        <v>6.1427282916700003E-9</v>
      </c>
    </row>
    <row r="18909" spans="1:2" x14ac:dyDescent="0.25">
      <c r="A18909">
        <v>18.908999999999999</v>
      </c>
      <c r="B18909" s="1">
        <v>6.1365886347400002E-9</v>
      </c>
    </row>
    <row r="18910" spans="1:2" x14ac:dyDescent="0.25">
      <c r="A18910">
        <v>18.91</v>
      </c>
      <c r="B18910" s="1">
        <v>6.1304551143999998E-9</v>
      </c>
    </row>
    <row r="18911" spans="1:2" x14ac:dyDescent="0.25">
      <c r="A18911">
        <v>18.911000000000001</v>
      </c>
      <c r="B18911" s="1">
        <v>6.1243277245100003E-9</v>
      </c>
    </row>
    <row r="18912" spans="1:2" x14ac:dyDescent="0.25">
      <c r="A18912">
        <v>18.911999999999999</v>
      </c>
      <c r="B18912" s="1">
        <v>6.1182064589500002E-9</v>
      </c>
    </row>
    <row r="18913" spans="1:2" x14ac:dyDescent="0.25">
      <c r="A18913">
        <v>18.913</v>
      </c>
      <c r="B18913" s="1">
        <v>6.1120913116000001E-9</v>
      </c>
    </row>
    <row r="18914" spans="1:2" x14ac:dyDescent="0.25">
      <c r="A18914">
        <v>18.914000000000001</v>
      </c>
      <c r="B18914" s="1">
        <v>6.1059822763299997E-9</v>
      </c>
    </row>
    <row r="18915" spans="1:2" x14ac:dyDescent="0.25">
      <c r="A18915">
        <v>18.914999999999999</v>
      </c>
      <c r="B18915" s="1">
        <v>6.0998793470499998E-9</v>
      </c>
    </row>
    <row r="18916" spans="1:2" x14ac:dyDescent="0.25">
      <c r="A18916">
        <v>18.916</v>
      </c>
      <c r="B18916" s="1">
        <v>6.0937825176399996E-9</v>
      </c>
    </row>
    <row r="18917" spans="1:2" x14ac:dyDescent="0.25">
      <c r="A18917">
        <v>18.917000000000002</v>
      </c>
      <c r="B18917" s="1">
        <v>6.0876917820100003E-9</v>
      </c>
    </row>
    <row r="18918" spans="1:2" x14ac:dyDescent="0.25">
      <c r="A18918">
        <v>18.917999999999999</v>
      </c>
      <c r="B18918" s="1">
        <v>6.08160713408E-9</v>
      </c>
    </row>
    <row r="18919" spans="1:2" x14ac:dyDescent="0.25">
      <c r="A18919">
        <v>18.919</v>
      </c>
      <c r="B18919" s="1">
        <v>6.0755285677500001E-9</v>
      </c>
    </row>
    <row r="18920" spans="1:2" x14ac:dyDescent="0.25">
      <c r="A18920">
        <v>18.920000000000002</v>
      </c>
      <c r="B18920" s="1">
        <v>6.0694560769399998E-9</v>
      </c>
    </row>
    <row r="18921" spans="1:2" x14ac:dyDescent="0.25">
      <c r="A18921">
        <v>18.920999999999999</v>
      </c>
      <c r="B18921" s="1">
        <v>6.0633896555900001E-9</v>
      </c>
    </row>
    <row r="18922" spans="1:2" x14ac:dyDescent="0.25">
      <c r="A18922">
        <v>18.922000000000001</v>
      </c>
      <c r="B18922" s="1">
        <v>6.0573292976300002E-9</v>
      </c>
    </row>
    <row r="18923" spans="1:2" x14ac:dyDescent="0.25">
      <c r="A18923">
        <v>18.922999999999998</v>
      </c>
      <c r="B18923" s="1">
        <v>6.0512749970000002E-9</v>
      </c>
    </row>
    <row r="18924" spans="1:2" x14ac:dyDescent="0.25">
      <c r="A18924">
        <v>18.923999999999999</v>
      </c>
      <c r="B18924" s="1">
        <v>6.04522674764E-9</v>
      </c>
    </row>
    <row r="18925" spans="1:2" x14ac:dyDescent="0.25">
      <c r="A18925">
        <v>18.925000000000001</v>
      </c>
      <c r="B18925" s="1">
        <v>6.0391845435100001E-9</v>
      </c>
    </row>
    <row r="18926" spans="1:2" x14ac:dyDescent="0.25">
      <c r="A18926">
        <v>18.925999999999998</v>
      </c>
      <c r="B18926" s="1">
        <v>6.0331483785500002E-9</v>
      </c>
    </row>
    <row r="18927" spans="1:2" x14ac:dyDescent="0.25">
      <c r="A18927">
        <v>18.927</v>
      </c>
      <c r="B18927" s="1">
        <v>6.0271182467500004E-9</v>
      </c>
    </row>
    <row r="18928" spans="1:2" x14ac:dyDescent="0.25">
      <c r="A18928">
        <v>18.928000000000001</v>
      </c>
      <c r="B18928" s="1">
        <v>6.02109414206E-9</v>
      </c>
    </row>
    <row r="18929" spans="1:2" x14ac:dyDescent="0.25">
      <c r="A18929">
        <v>18.928999999999998</v>
      </c>
      <c r="B18929" s="1">
        <v>6.0150760584700001E-9</v>
      </c>
    </row>
    <row r="18930" spans="1:2" x14ac:dyDescent="0.25">
      <c r="A18930">
        <v>18.93</v>
      </c>
      <c r="B18930" s="1">
        <v>6.0090639899500004E-9</v>
      </c>
    </row>
    <row r="18931" spans="1:2" x14ac:dyDescent="0.25">
      <c r="A18931">
        <v>18.931000000000001</v>
      </c>
      <c r="B18931" s="1">
        <v>6.0030579304900001E-9</v>
      </c>
    </row>
    <row r="18932" spans="1:2" x14ac:dyDescent="0.25">
      <c r="A18932">
        <v>18.931999999999999</v>
      </c>
      <c r="B18932" s="1">
        <v>5.9970578740900001E-9</v>
      </c>
    </row>
    <row r="18933" spans="1:2" x14ac:dyDescent="0.25">
      <c r="A18933">
        <v>18.933</v>
      </c>
      <c r="B18933" s="1">
        <v>5.9910638147399997E-9</v>
      </c>
    </row>
    <row r="18934" spans="1:2" x14ac:dyDescent="0.25">
      <c r="A18934">
        <v>18.934000000000001</v>
      </c>
      <c r="B18934" s="1">
        <v>5.98507574646E-9</v>
      </c>
    </row>
    <row r="18935" spans="1:2" x14ac:dyDescent="0.25">
      <c r="A18935">
        <v>18.934999999999999</v>
      </c>
      <c r="B18935" s="1">
        <v>5.9790936632500001E-9</v>
      </c>
    </row>
    <row r="18936" spans="1:2" x14ac:dyDescent="0.25">
      <c r="A18936">
        <v>18.936</v>
      </c>
      <c r="B18936" s="1">
        <v>5.9731175591400002E-9</v>
      </c>
    </row>
    <row r="18937" spans="1:2" x14ac:dyDescent="0.25">
      <c r="A18937">
        <v>18.937000000000001</v>
      </c>
      <c r="B18937" s="1">
        <v>5.9671474281300002E-9</v>
      </c>
    </row>
    <row r="18938" spans="1:2" x14ac:dyDescent="0.25">
      <c r="A18938">
        <v>18.937999999999999</v>
      </c>
      <c r="B18938" s="1">
        <v>5.9611832642800003E-9</v>
      </c>
    </row>
    <row r="18939" spans="1:2" x14ac:dyDescent="0.25">
      <c r="A18939">
        <v>18.939</v>
      </c>
      <c r="B18939" s="1">
        <v>5.9552250616100002E-9</v>
      </c>
    </row>
    <row r="18940" spans="1:2" x14ac:dyDescent="0.25">
      <c r="A18940">
        <v>18.940000000000001</v>
      </c>
      <c r="B18940" s="1">
        <v>5.9492728141599996E-9</v>
      </c>
    </row>
    <row r="18941" spans="1:2" x14ac:dyDescent="0.25">
      <c r="A18941">
        <v>18.940999999999999</v>
      </c>
      <c r="B18941" s="1">
        <v>5.94332651598E-9</v>
      </c>
    </row>
    <row r="18942" spans="1:2" x14ac:dyDescent="0.25">
      <c r="A18942">
        <v>18.942</v>
      </c>
      <c r="B18942" s="1">
        <v>5.93738616113E-9</v>
      </c>
    </row>
    <row r="18943" spans="1:2" x14ac:dyDescent="0.25">
      <c r="A18943">
        <v>18.943000000000001</v>
      </c>
      <c r="B18943" s="1">
        <v>5.9314517436600001E-9</v>
      </c>
    </row>
    <row r="18944" spans="1:2" x14ac:dyDescent="0.25">
      <c r="A18944">
        <v>18.943999999999999</v>
      </c>
      <c r="B18944" s="1">
        <v>5.9255232576399996E-9</v>
      </c>
    </row>
    <row r="18945" spans="1:2" x14ac:dyDescent="0.25">
      <c r="A18945">
        <v>18.945</v>
      </c>
      <c r="B18945" s="1">
        <v>5.91960069715E-9</v>
      </c>
    </row>
    <row r="18946" spans="1:2" x14ac:dyDescent="0.25">
      <c r="A18946">
        <v>18.946000000000002</v>
      </c>
      <c r="B18946" s="1">
        <v>5.9136840562499999E-9</v>
      </c>
    </row>
    <row r="18947" spans="1:2" x14ac:dyDescent="0.25">
      <c r="A18947">
        <v>18.946999999999999</v>
      </c>
      <c r="B18947" s="1">
        <v>5.9077733290399997E-9</v>
      </c>
    </row>
    <row r="18948" spans="1:2" x14ac:dyDescent="0.25">
      <c r="A18948">
        <v>18.948</v>
      </c>
      <c r="B18948" s="1">
        <v>5.9018685095900003E-9</v>
      </c>
    </row>
    <row r="18949" spans="1:2" x14ac:dyDescent="0.25">
      <c r="A18949">
        <v>18.949000000000002</v>
      </c>
      <c r="B18949" s="1">
        <v>5.8959695920199998E-9</v>
      </c>
    </row>
    <row r="18950" spans="1:2" x14ac:dyDescent="0.25">
      <c r="A18950">
        <v>18.95</v>
      </c>
      <c r="B18950" s="1">
        <v>5.8900765704099997E-9</v>
      </c>
    </row>
    <row r="18951" spans="1:2" x14ac:dyDescent="0.25">
      <c r="A18951">
        <v>18.951000000000001</v>
      </c>
      <c r="B18951" s="1">
        <v>5.88418943888E-9</v>
      </c>
    </row>
    <row r="18952" spans="1:2" x14ac:dyDescent="0.25">
      <c r="A18952">
        <v>18.952000000000002</v>
      </c>
      <c r="B18952" s="1">
        <v>5.8783081915300001E-9</v>
      </c>
    </row>
    <row r="18953" spans="1:2" x14ac:dyDescent="0.25">
      <c r="A18953">
        <v>18.952999999999999</v>
      </c>
      <c r="B18953" s="1">
        <v>5.8724328225000003E-9</v>
      </c>
    </row>
    <row r="18954" spans="1:2" x14ac:dyDescent="0.25">
      <c r="A18954">
        <v>18.954000000000001</v>
      </c>
      <c r="B18954" s="1">
        <v>5.8665633258899999E-9</v>
      </c>
    </row>
    <row r="18955" spans="1:2" x14ac:dyDescent="0.25">
      <c r="A18955">
        <v>18.954999999999998</v>
      </c>
      <c r="B18955" s="1">
        <v>5.8606996958499999E-9</v>
      </c>
    </row>
    <row r="18956" spans="1:2" x14ac:dyDescent="0.25">
      <c r="A18956">
        <v>18.956</v>
      </c>
      <c r="B18956" s="1">
        <v>5.8548419265E-9</v>
      </c>
    </row>
    <row r="18957" spans="1:2" x14ac:dyDescent="0.25">
      <c r="A18957">
        <v>18.957000000000001</v>
      </c>
      <c r="B18957" s="1">
        <v>5.8489900119899996E-9</v>
      </c>
    </row>
    <row r="18958" spans="1:2" x14ac:dyDescent="0.25">
      <c r="A18958">
        <v>18.957999999999998</v>
      </c>
      <c r="B18958" s="1">
        <v>5.8431439464800001E-9</v>
      </c>
    </row>
    <row r="18959" spans="1:2" x14ac:dyDescent="0.25">
      <c r="A18959">
        <v>18.959</v>
      </c>
      <c r="B18959" s="1">
        <v>5.8373037241000002E-9</v>
      </c>
    </row>
    <row r="18960" spans="1:2" x14ac:dyDescent="0.25">
      <c r="A18960">
        <v>18.96</v>
      </c>
      <c r="B18960" s="1">
        <v>5.8314693390300003E-9</v>
      </c>
    </row>
    <row r="18961" spans="1:2" x14ac:dyDescent="0.25">
      <c r="A18961">
        <v>18.960999999999999</v>
      </c>
      <c r="B18961" s="1">
        <v>5.8256407854300002E-9</v>
      </c>
    </row>
    <row r="18962" spans="1:2" x14ac:dyDescent="0.25">
      <c r="A18962">
        <v>18.962</v>
      </c>
      <c r="B18962" s="1">
        <v>5.8198180574600004E-9</v>
      </c>
    </row>
    <row r="18963" spans="1:2" x14ac:dyDescent="0.25">
      <c r="A18963">
        <v>18.963000000000001</v>
      </c>
      <c r="B18963" s="1">
        <v>5.8140011493100002E-9</v>
      </c>
    </row>
    <row r="18964" spans="1:2" x14ac:dyDescent="0.25">
      <c r="A18964">
        <v>18.963999999999999</v>
      </c>
      <c r="B18964" s="1">
        <v>5.8081900551599998E-9</v>
      </c>
    </row>
    <row r="18965" spans="1:2" x14ac:dyDescent="0.25">
      <c r="A18965">
        <v>18.965</v>
      </c>
      <c r="B18965" s="1">
        <v>5.8023847692000001E-9</v>
      </c>
    </row>
    <row r="18966" spans="1:2" x14ac:dyDescent="0.25">
      <c r="A18966">
        <v>18.966000000000001</v>
      </c>
      <c r="B18966" s="1">
        <v>5.7965852856299999E-9</v>
      </c>
    </row>
    <row r="18967" spans="1:2" x14ac:dyDescent="0.25">
      <c r="A18967">
        <v>18.966999999999999</v>
      </c>
      <c r="B18967" s="1">
        <v>5.7907915986299996E-9</v>
      </c>
    </row>
    <row r="18968" spans="1:2" x14ac:dyDescent="0.25">
      <c r="A18968">
        <v>18.968</v>
      </c>
      <c r="B18968" s="1">
        <v>5.7850037024299999E-9</v>
      </c>
    </row>
    <row r="18969" spans="1:2" x14ac:dyDescent="0.25">
      <c r="A18969">
        <v>18.969000000000001</v>
      </c>
      <c r="B18969" s="1">
        <v>5.7792215912299999E-9</v>
      </c>
    </row>
    <row r="18970" spans="1:2" x14ac:dyDescent="0.25">
      <c r="A18970">
        <v>18.97</v>
      </c>
      <c r="B18970" s="1">
        <v>5.7734452592499996E-9</v>
      </c>
    </row>
    <row r="18971" spans="1:2" x14ac:dyDescent="0.25">
      <c r="A18971">
        <v>18.971</v>
      </c>
      <c r="B18971" s="1">
        <v>5.7676747007100002E-9</v>
      </c>
    </row>
    <row r="18972" spans="1:2" x14ac:dyDescent="0.25">
      <c r="A18972">
        <v>18.972000000000001</v>
      </c>
      <c r="B18972" s="1">
        <v>5.7619099098499997E-9</v>
      </c>
    </row>
    <row r="18973" spans="1:2" x14ac:dyDescent="0.25">
      <c r="A18973">
        <v>18.972999999999999</v>
      </c>
      <c r="B18973" s="1">
        <v>5.7561508808999998E-9</v>
      </c>
    </row>
    <row r="18974" spans="1:2" x14ac:dyDescent="0.25">
      <c r="A18974">
        <v>18.974</v>
      </c>
      <c r="B18974" s="1">
        <v>5.7503976080899997E-9</v>
      </c>
    </row>
    <row r="18975" spans="1:2" x14ac:dyDescent="0.25">
      <c r="A18975">
        <v>18.975000000000001</v>
      </c>
      <c r="B18975" s="1">
        <v>5.7446500856800002E-9</v>
      </c>
    </row>
    <row r="18976" spans="1:2" x14ac:dyDescent="0.25">
      <c r="A18976">
        <v>18.975999999999999</v>
      </c>
      <c r="B18976" s="1">
        <v>5.7389083079200003E-9</v>
      </c>
    </row>
    <row r="18977" spans="1:2" x14ac:dyDescent="0.25">
      <c r="A18977">
        <v>18.977</v>
      </c>
      <c r="B18977" s="1">
        <v>5.73317226907E-9</v>
      </c>
    </row>
    <row r="18978" spans="1:2" x14ac:dyDescent="0.25">
      <c r="A18978">
        <v>18.978000000000002</v>
      </c>
      <c r="B18978" s="1">
        <v>5.7274419633799996E-9</v>
      </c>
    </row>
    <row r="18979" spans="1:2" x14ac:dyDescent="0.25">
      <c r="A18979">
        <v>18.978999999999999</v>
      </c>
      <c r="B18979" s="1">
        <v>5.7217173851399997E-9</v>
      </c>
    </row>
    <row r="18980" spans="1:2" x14ac:dyDescent="0.25">
      <c r="A18980">
        <v>18.98</v>
      </c>
      <c r="B18980" s="1">
        <v>5.7159985286100003E-9</v>
      </c>
    </row>
    <row r="18981" spans="1:2" x14ac:dyDescent="0.25">
      <c r="A18981">
        <v>18.981000000000002</v>
      </c>
      <c r="B18981" s="1">
        <v>5.7102853880899999E-9</v>
      </c>
    </row>
    <row r="18982" spans="1:2" x14ac:dyDescent="0.25">
      <c r="A18982">
        <v>18.981999999999999</v>
      </c>
      <c r="B18982" s="1">
        <v>5.7045779578400004E-9</v>
      </c>
    </row>
    <row r="18983" spans="1:2" x14ac:dyDescent="0.25">
      <c r="A18983">
        <v>18.983000000000001</v>
      </c>
      <c r="B18983" s="1">
        <v>5.69887623217E-9</v>
      </c>
    </row>
    <row r="18984" spans="1:2" x14ac:dyDescent="0.25">
      <c r="A18984">
        <v>18.984000000000002</v>
      </c>
      <c r="B18984" s="1">
        <v>5.6931802053799997E-9</v>
      </c>
    </row>
    <row r="18985" spans="1:2" x14ac:dyDescent="0.25">
      <c r="A18985">
        <v>18.984999999999999</v>
      </c>
      <c r="B18985" s="1">
        <v>5.6874898717599999E-9</v>
      </c>
    </row>
    <row r="18986" spans="1:2" x14ac:dyDescent="0.25">
      <c r="A18986">
        <v>18.986000000000001</v>
      </c>
      <c r="B18986" s="1">
        <v>5.68180522564E-9</v>
      </c>
    </row>
    <row r="18987" spans="1:2" x14ac:dyDescent="0.25">
      <c r="A18987">
        <v>18.986999999999998</v>
      </c>
      <c r="B18987" s="1">
        <v>5.6761262613100004E-9</v>
      </c>
    </row>
    <row r="18988" spans="1:2" x14ac:dyDescent="0.25">
      <c r="A18988">
        <v>18.988</v>
      </c>
      <c r="B18988" s="1">
        <v>5.6704529731100004E-9</v>
      </c>
    </row>
    <row r="18989" spans="1:2" x14ac:dyDescent="0.25">
      <c r="A18989">
        <v>18.989000000000001</v>
      </c>
      <c r="B18989" s="1">
        <v>5.6647853553700003E-9</v>
      </c>
    </row>
    <row r="18990" spans="1:2" x14ac:dyDescent="0.25">
      <c r="A18990">
        <v>18.989999999999998</v>
      </c>
      <c r="B18990" s="1">
        <v>5.6591234024000001E-9</v>
      </c>
    </row>
    <row r="18991" spans="1:2" x14ac:dyDescent="0.25">
      <c r="A18991">
        <v>18.991</v>
      </c>
      <c r="B18991" s="1">
        <v>5.6534671085600002E-9</v>
      </c>
    </row>
    <row r="18992" spans="1:2" x14ac:dyDescent="0.25">
      <c r="A18992">
        <v>18.992000000000001</v>
      </c>
      <c r="B18992" s="1">
        <v>5.64781646819E-9</v>
      </c>
    </row>
    <row r="18993" spans="1:2" x14ac:dyDescent="0.25">
      <c r="A18993">
        <v>18.992999999999999</v>
      </c>
      <c r="B18993" s="1">
        <v>5.6421714756299996E-9</v>
      </c>
    </row>
    <row r="18994" spans="1:2" x14ac:dyDescent="0.25">
      <c r="A18994">
        <v>18.994</v>
      </c>
      <c r="B18994" s="1">
        <v>5.6365321252400003E-9</v>
      </c>
    </row>
    <row r="18995" spans="1:2" x14ac:dyDescent="0.25">
      <c r="A18995">
        <v>18.995000000000001</v>
      </c>
      <c r="B18995" s="1">
        <v>5.6308984113800001E-9</v>
      </c>
    </row>
    <row r="18996" spans="1:2" x14ac:dyDescent="0.25">
      <c r="A18996">
        <v>18.995999999999999</v>
      </c>
      <c r="B18996" s="1">
        <v>5.6252703284200002E-9</v>
      </c>
    </row>
    <row r="18997" spans="1:2" x14ac:dyDescent="0.25">
      <c r="A18997">
        <v>18.997</v>
      </c>
      <c r="B18997" s="1">
        <v>5.6196478707200003E-9</v>
      </c>
    </row>
    <row r="18998" spans="1:2" x14ac:dyDescent="0.25">
      <c r="A18998">
        <v>18.998000000000001</v>
      </c>
      <c r="B18998" s="1">
        <v>5.61403103268E-9</v>
      </c>
    </row>
    <row r="18999" spans="1:2" x14ac:dyDescent="0.25">
      <c r="A18999">
        <v>18.998999999999999</v>
      </c>
      <c r="B18999" s="1">
        <v>5.6084198086599998E-9</v>
      </c>
    </row>
    <row r="19000" spans="1:2" x14ac:dyDescent="0.25">
      <c r="A19000">
        <v>19</v>
      </c>
      <c r="B19000" s="1">
        <v>5.6028141930600003E-9</v>
      </c>
    </row>
    <row r="19001" spans="1:2" x14ac:dyDescent="0.25">
      <c r="A19001">
        <v>19.001000000000001</v>
      </c>
      <c r="B19001" s="1">
        <v>5.5972141802800002E-9</v>
      </c>
    </row>
    <row r="19002" spans="1:2" x14ac:dyDescent="0.25">
      <c r="A19002">
        <v>19.001999999999999</v>
      </c>
      <c r="B19002" s="1">
        <v>5.5916197646999996E-9</v>
      </c>
    </row>
    <row r="19003" spans="1:2" x14ac:dyDescent="0.25">
      <c r="A19003">
        <v>19.003</v>
      </c>
      <c r="B19003" s="1">
        <v>5.5860309407500002E-9</v>
      </c>
    </row>
    <row r="19004" spans="1:2" x14ac:dyDescent="0.25">
      <c r="A19004">
        <v>19.004000000000001</v>
      </c>
      <c r="B19004" s="1">
        <v>5.5804477028199999E-9</v>
      </c>
    </row>
    <row r="19005" spans="1:2" x14ac:dyDescent="0.25">
      <c r="A19005">
        <v>19.004999999999999</v>
      </c>
      <c r="B19005" s="1">
        <v>5.5748700453399997E-9</v>
      </c>
    </row>
    <row r="19006" spans="1:2" x14ac:dyDescent="0.25">
      <c r="A19006">
        <v>19.006</v>
      </c>
      <c r="B19006" s="1">
        <v>5.5692979627300002E-9</v>
      </c>
    </row>
    <row r="19007" spans="1:2" x14ac:dyDescent="0.25">
      <c r="A19007">
        <v>19.007000000000001</v>
      </c>
      <c r="B19007" s="1">
        <v>5.5637314494199998E-9</v>
      </c>
    </row>
    <row r="19008" spans="1:2" x14ac:dyDescent="0.25">
      <c r="A19008">
        <v>19.007999999999999</v>
      </c>
      <c r="B19008" s="1">
        <v>5.5581704998399999E-9</v>
      </c>
    </row>
    <row r="19009" spans="1:2" x14ac:dyDescent="0.25">
      <c r="A19009">
        <v>19.009</v>
      </c>
      <c r="B19009" s="1">
        <v>5.5526151084200004E-9</v>
      </c>
    </row>
    <row r="19010" spans="1:2" x14ac:dyDescent="0.25">
      <c r="A19010">
        <v>19.010000000000002</v>
      </c>
      <c r="B19010" s="1">
        <v>5.5470652696199996E-9</v>
      </c>
    </row>
    <row r="19011" spans="1:2" x14ac:dyDescent="0.25">
      <c r="A19011">
        <v>19.010999999999999</v>
      </c>
      <c r="B19011" s="1">
        <v>5.5415209778799997E-9</v>
      </c>
    </row>
    <row r="19012" spans="1:2" x14ac:dyDescent="0.25">
      <c r="A19012">
        <v>19.012</v>
      </c>
      <c r="B19012" s="1">
        <v>5.5359822276699997E-9</v>
      </c>
    </row>
    <row r="19013" spans="1:2" x14ac:dyDescent="0.25">
      <c r="A19013">
        <v>19.013000000000002</v>
      </c>
      <c r="B19013" s="1">
        <v>5.5304490134299999E-9</v>
      </c>
    </row>
    <row r="19014" spans="1:2" x14ac:dyDescent="0.25">
      <c r="A19014">
        <v>19.013999999999999</v>
      </c>
      <c r="B19014" s="1">
        <v>5.5249213296400002E-9</v>
      </c>
    </row>
    <row r="19015" spans="1:2" x14ac:dyDescent="0.25">
      <c r="A19015">
        <v>19.015000000000001</v>
      </c>
      <c r="B19015" s="1">
        <v>5.5193991707700001E-9</v>
      </c>
    </row>
    <row r="19016" spans="1:2" x14ac:dyDescent="0.25">
      <c r="A19016">
        <v>19.015999999999998</v>
      </c>
      <c r="B19016" s="1">
        <v>5.5138825313000002E-9</v>
      </c>
    </row>
    <row r="19017" spans="1:2" x14ac:dyDescent="0.25">
      <c r="A19017">
        <v>19.016999999999999</v>
      </c>
      <c r="B19017" s="1">
        <v>5.5083714057100002E-9</v>
      </c>
    </row>
    <row r="19018" spans="1:2" x14ac:dyDescent="0.25">
      <c r="A19018">
        <v>19.018000000000001</v>
      </c>
      <c r="B19018" s="1">
        <v>5.5028657884900001E-9</v>
      </c>
    </row>
    <row r="19019" spans="1:2" x14ac:dyDescent="0.25">
      <c r="A19019">
        <v>19.018999999999998</v>
      </c>
      <c r="B19019" s="1">
        <v>5.4973656741300003E-9</v>
      </c>
    </row>
    <row r="19020" spans="1:2" x14ac:dyDescent="0.25">
      <c r="A19020">
        <v>19.02</v>
      </c>
      <c r="B19020" s="1">
        <v>5.4918710571399996E-9</v>
      </c>
    </row>
    <row r="19021" spans="1:2" x14ac:dyDescent="0.25">
      <c r="A19021">
        <v>19.021000000000001</v>
      </c>
      <c r="B19021" s="1">
        <v>5.4863819320199998E-9</v>
      </c>
    </row>
    <row r="19022" spans="1:2" x14ac:dyDescent="0.25">
      <c r="A19022">
        <v>19.021999999999998</v>
      </c>
      <c r="B19022" s="1">
        <v>5.4808982932799998E-9</v>
      </c>
    </row>
    <row r="19023" spans="1:2" x14ac:dyDescent="0.25">
      <c r="A19023">
        <v>19.023</v>
      </c>
      <c r="B19023" s="1">
        <v>5.4754201354400001E-9</v>
      </c>
    </row>
    <row r="19024" spans="1:2" x14ac:dyDescent="0.25">
      <c r="A19024">
        <v>19.024000000000001</v>
      </c>
      <c r="B19024" s="1">
        <v>5.4699474530100004E-9</v>
      </c>
    </row>
    <row r="19025" spans="1:2" x14ac:dyDescent="0.25">
      <c r="A19025">
        <v>19.024999999999999</v>
      </c>
      <c r="B19025" s="1">
        <v>5.4644802405299998E-9</v>
      </c>
    </row>
    <row r="19026" spans="1:2" x14ac:dyDescent="0.25">
      <c r="A19026">
        <v>19.026</v>
      </c>
      <c r="B19026" s="1">
        <v>5.4590184925300003E-9</v>
      </c>
    </row>
    <row r="19027" spans="1:2" x14ac:dyDescent="0.25">
      <c r="A19027">
        <v>19.027000000000001</v>
      </c>
      <c r="B19027" s="1">
        <v>5.4535622035500001E-9</v>
      </c>
    </row>
    <row r="19028" spans="1:2" x14ac:dyDescent="0.25">
      <c r="A19028">
        <v>19.027999999999999</v>
      </c>
      <c r="B19028" s="1">
        <v>5.44811136813E-9</v>
      </c>
    </row>
    <row r="19029" spans="1:2" x14ac:dyDescent="0.25">
      <c r="A19029">
        <v>19.029</v>
      </c>
      <c r="B19029" s="1">
        <v>5.4426659808100001E-9</v>
      </c>
    </row>
    <row r="19030" spans="1:2" x14ac:dyDescent="0.25">
      <c r="A19030">
        <v>19.03</v>
      </c>
      <c r="B19030" s="1">
        <v>5.4372260361700003E-9</v>
      </c>
    </row>
    <row r="19031" spans="1:2" x14ac:dyDescent="0.25">
      <c r="A19031">
        <v>19.030999999999999</v>
      </c>
      <c r="B19031" s="1">
        <v>5.4317915287399999E-9</v>
      </c>
    </row>
    <row r="19032" spans="1:2" x14ac:dyDescent="0.25">
      <c r="A19032">
        <v>19.032</v>
      </c>
      <c r="B19032" s="1">
        <v>5.4263624531100004E-9</v>
      </c>
    </row>
    <row r="19033" spans="1:2" x14ac:dyDescent="0.25">
      <c r="A19033">
        <v>19.033000000000001</v>
      </c>
      <c r="B19033" s="1">
        <v>5.4209388038399996E-9</v>
      </c>
    </row>
    <row r="19034" spans="1:2" x14ac:dyDescent="0.25">
      <c r="A19034">
        <v>19.033999999999999</v>
      </c>
      <c r="B19034" s="1">
        <v>5.4155205755000002E-9</v>
      </c>
    </row>
    <row r="19035" spans="1:2" x14ac:dyDescent="0.25">
      <c r="A19035">
        <v>19.035</v>
      </c>
      <c r="B19035" s="1">
        <v>5.41010776269E-9</v>
      </c>
    </row>
    <row r="19036" spans="1:2" x14ac:dyDescent="0.25">
      <c r="A19036">
        <v>19.036000000000001</v>
      </c>
      <c r="B19036" s="1">
        <v>5.4047003599800001E-9</v>
      </c>
    </row>
    <row r="19037" spans="1:2" x14ac:dyDescent="0.25">
      <c r="A19037">
        <v>19.036999999999999</v>
      </c>
      <c r="B19037" s="1">
        <v>5.39929836197E-9</v>
      </c>
    </row>
    <row r="19038" spans="1:2" x14ac:dyDescent="0.25">
      <c r="A19038">
        <v>19.038</v>
      </c>
      <c r="B19038" s="1">
        <v>5.39390176326E-9</v>
      </c>
    </row>
    <row r="19039" spans="1:2" x14ac:dyDescent="0.25">
      <c r="A19039">
        <v>19.039000000000001</v>
      </c>
      <c r="B19039" s="1">
        <v>5.3885105584399999E-9</v>
      </c>
    </row>
    <row r="19040" spans="1:2" x14ac:dyDescent="0.25">
      <c r="A19040">
        <v>19.04</v>
      </c>
      <c r="B19040" s="1">
        <v>5.3831247421400001E-9</v>
      </c>
    </row>
    <row r="19041" spans="1:2" x14ac:dyDescent="0.25">
      <c r="A19041">
        <v>19.041</v>
      </c>
      <c r="B19041" s="1">
        <v>5.3777443089600003E-9</v>
      </c>
    </row>
    <row r="19042" spans="1:2" x14ac:dyDescent="0.25">
      <c r="A19042">
        <v>19.042000000000002</v>
      </c>
      <c r="B19042" s="1">
        <v>5.3723692535200004E-9</v>
      </c>
    </row>
    <row r="19043" spans="1:2" x14ac:dyDescent="0.25">
      <c r="A19043">
        <v>19.042999999999999</v>
      </c>
      <c r="B19043" s="1">
        <v>5.3669995704599998E-9</v>
      </c>
    </row>
    <row r="19044" spans="1:2" x14ac:dyDescent="0.25">
      <c r="A19044">
        <v>19.044</v>
      </c>
      <c r="B19044" s="1">
        <v>5.3616352543799998E-9</v>
      </c>
    </row>
    <row r="19045" spans="1:2" x14ac:dyDescent="0.25">
      <c r="A19045">
        <v>19.045000000000002</v>
      </c>
      <c r="B19045" s="1">
        <v>5.3562762999499999E-9</v>
      </c>
    </row>
    <row r="19046" spans="1:2" x14ac:dyDescent="0.25">
      <c r="A19046">
        <v>19.045999999999999</v>
      </c>
      <c r="B19046" s="1">
        <v>5.3509227017900002E-9</v>
      </c>
    </row>
    <row r="19047" spans="1:2" x14ac:dyDescent="0.25">
      <c r="A19047">
        <v>19.047000000000001</v>
      </c>
      <c r="B19047" s="1">
        <v>5.34557445455E-9</v>
      </c>
    </row>
    <row r="19048" spans="1:2" x14ac:dyDescent="0.25">
      <c r="A19048">
        <v>19.047999999999998</v>
      </c>
      <c r="B19048" s="1">
        <v>5.3402315528800001E-9</v>
      </c>
    </row>
    <row r="19049" spans="1:2" x14ac:dyDescent="0.25">
      <c r="A19049">
        <v>19.048999999999999</v>
      </c>
      <c r="B19049" s="1">
        <v>5.3348939914399996E-9</v>
      </c>
    </row>
    <row r="19050" spans="1:2" x14ac:dyDescent="0.25">
      <c r="A19050">
        <v>19.05</v>
      </c>
      <c r="B19050" s="1">
        <v>5.3295617648999999E-9</v>
      </c>
    </row>
    <row r="19051" spans="1:2" x14ac:dyDescent="0.25">
      <c r="A19051">
        <v>19.050999999999998</v>
      </c>
      <c r="B19051" s="1">
        <v>5.3242348679100003E-9</v>
      </c>
    </row>
    <row r="19052" spans="1:2" x14ac:dyDescent="0.25">
      <c r="A19052">
        <v>19.052</v>
      </c>
      <c r="B19052" s="1">
        <v>5.31891329516E-9</v>
      </c>
    </row>
    <row r="19053" spans="1:2" x14ac:dyDescent="0.25">
      <c r="A19053">
        <v>19.053000000000001</v>
      </c>
      <c r="B19053" s="1">
        <v>5.3135970413200003E-9</v>
      </c>
    </row>
    <row r="19054" spans="1:2" x14ac:dyDescent="0.25">
      <c r="A19054">
        <v>19.053999999999998</v>
      </c>
      <c r="B19054" s="1">
        <v>5.3082861010799998E-9</v>
      </c>
    </row>
    <row r="19055" spans="1:2" x14ac:dyDescent="0.25">
      <c r="A19055">
        <v>19.055</v>
      </c>
      <c r="B19055" s="1">
        <v>5.3029804691200002E-9</v>
      </c>
    </row>
    <row r="19056" spans="1:2" x14ac:dyDescent="0.25">
      <c r="A19056">
        <v>19.056000000000001</v>
      </c>
      <c r="B19056" s="1">
        <v>5.29768014014E-9</v>
      </c>
    </row>
    <row r="19057" spans="1:2" x14ac:dyDescent="0.25">
      <c r="A19057">
        <v>19.056999999999999</v>
      </c>
      <c r="B19057" s="1">
        <v>5.2923851088399996E-9</v>
      </c>
    </row>
    <row r="19058" spans="1:2" x14ac:dyDescent="0.25">
      <c r="A19058">
        <v>19.058</v>
      </c>
      <c r="B19058" s="1">
        <v>5.2870953699299998E-9</v>
      </c>
    </row>
    <row r="19059" spans="1:2" x14ac:dyDescent="0.25">
      <c r="A19059">
        <v>19.059000000000001</v>
      </c>
      <c r="B19059" s="1">
        <v>5.2818109181100002E-9</v>
      </c>
    </row>
    <row r="19060" spans="1:2" x14ac:dyDescent="0.25">
      <c r="A19060">
        <v>19.059999999999999</v>
      </c>
      <c r="B19060" s="1">
        <v>5.2765317480899998E-9</v>
      </c>
    </row>
    <row r="19061" spans="1:2" x14ac:dyDescent="0.25">
      <c r="A19061">
        <v>19.061</v>
      </c>
      <c r="B19061" s="1">
        <v>5.27125785461E-9</v>
      </c>
    </row>
    <row r="19062" spans="1:2" x14ac:dyDescent="0.25">
      <c r="A19062">
        <v>19.062000000000001</v>
      </c>
      <c r="B19062" s="1">
        <v>5.2659892323799996E-9</v>
      </c>
    </row>
    <row r="19063" spans="1:2" x14ac:dyDescent="0.25">
      <c r="A19063">
        <v>19.062999999999999</v>
      </c>
      <c r="B19063" s="1">
        <v>5.2607258761500001E-9</v>
      </c>
    </row>
    <row r="19064" spans="1:2" x14ac:dyDescent="0.25">
      <c r="A19064">
        <v>19.064</v>
      </c>
      <c r="B19064" s="1">
        <v>5.2554677806300001E-9</v>
      </c>
    </row>
    <row r="19065" spans="1:2" x14ac:dyDescent="0.25">
      <c r="A19065">
        <v>19.065000000000001</v>
      </c>
      <c r="B19065" s="1">
        <v>5.2502149405899997E-9</v>
      </c>
    </row>
    <row r="19066" spans="1:2" x14ac:dyDescent="0.25">
      <c r="A19066">
        <v>19.065999999999999</v>
      </c>
      <c r="B19066" s="1">
        <v>5.24496735075E-9</v>
      </c>
    </row>
    <row r="19067" spans="1:2" x14ac:dyDescent="0.25">
      <c r="A19067">
        <v>19.067</v>
      </c>
      <c r="B19067" s="1">
        <v>5.2397250058900001E-9</v>
      </c>
    </row>
    <row r="19068" spans="1:2" x14ac:dyDescent="0.25">
      <c r="A19068">
        <v>19.068000000000001</v>
      </c>
      <c r="B19068" s="1">
        <v>5.2344879007399998E-9</v>
      </c>
    </row>
    <row r="19069" spans="1:2" x14ac:dyDescent="0.25">
      <c r="A19069">
        <v>19.068999999999999</v>
      </c>
      <c r="B19069" s="1">
        <v>5.2292560300899998E-9</v>
      </c>
    </row>
    <row r="19070" spans="1:2" x14ac:dyDescent="0.25">
      <c r="A19070">
        <v>19.07</v>
      </c>
      <c r="B19070" s="1">
        <v>5.2240293886799998E-9</v>
      </c>
    </row>
    <row r="19071" spans="1:2" x14ac:dyDescent="0.25">
      <c r="A19071">
        <v>19.071000000000002</v>
      </c>
      <c r="B19071" s="1">
        <v>5.2188079713100001E-9</v>
      </c>
    </row>
    <row r="19072" spans="1:2" x14ac:dyDescent="0.25">
      <c r="A19072">
        <v>19.071999999999999</v>
      </c>
      <c r="B19072" s="1">
        <v>5.21359177274E-9</v>
      </c>
    </row>
    <row r="19073" spans="1:2" x14ac:dyDescent="0.25">
      <c r="A19073">
        <v>19.073</v>
      </c>
      <c r="B19073" s="1">
        <v>5.2083807877699998E-9</v>
      </c>
    </row>
    <row r="19074" spans="1:2" x14ac:dyDescent="0.25">
      <c r="A19074">
        <v>19.074000000000002</v>
      </c>
      <c r="B19074" s="1">
        <v>5.2031750111700004E-9</v>
      </c>
    </row>
    <row r="19075" spans="1:2" x14ac:dyDescent="0.25">
      <c r="A19075">
        <v>19.074999999999999</v>
      </c>
      <c r="B19075" s="1">
        <v>5.19797443775E-9</v>
      </c>
    </row>
    <row r="19076" spans="1:2" x14ac:dyDescent="0.25">
      <c r="A19076">
        <v>19.076000000000001</v>
      </c>
      <c r="B19076" s="1">
        <v>5.1927790622900002E-9</v>
      </c>
    </row>
    <row r="19077" spans="1:2" x14ac:dyDescent="0.25">
      <c r="A19077">
        <v>19.077000000000002</v>
      </c>
      <c r="B19077" s="1">
        <v>5.1875888796199997E-9</v>
      </c>
    </row>
    <row r="19078" spans="1:2" x14ac:dyDescent="0.25">
      <c r="A19078">
        <v>19.077999999999999</v>
      </c>
      <c r="B19078" s="1">
        <v>5.1824038845400004E-9</v>
      </c>
    </row>
    <row r="19079" spans="1:2" x14ac:dyDescent="0.25">
      <c r="A19079">
        <v>19.079000000000001</v>
      </c>
      <c r="B19079" s="1">
        <v>5.17722407185E-9</v>
      </c>
    </row>
    <row r="19080" spans="1:2" x14ac:dyDescent="0.25">
      <c r="A19080">
        <v>19.079999999999998</v>
      </c>
      <c r="B19080" s="1">
        <v>5.1720494363900003E-9</v>
      </c>
    </row>
    <row r="19081" spans="1:2" x14ac:dyDescent="0.25">
      <c r="A19081">
        <v>19.081</v>
      </c>
      <c r="B19081" s="1">
        <v>5.1668799729800004E-9</v>
      </c>
    </row>
    <row r="19082" spans="1:2" x14ac:dyDescent="0.25">
      <c r="A19082">
        <v>19.082000000000001</v>
      </c>
      <c r="B19082" s="1">
        <v>5.1617156764499997E-9</v>
      </c>
    </row>
    <row r="19083" spans="1:2" x14ac:dyDescent="0.25">
      <c r="A19083">
        <v>19.082999999999998</v>
      </c>
      <c r="B19083" s="1">
        <v>5.1565565416299996E-9</v>
      </c>
    </row>
    <row r="19084" spans="1:2" x14ac:dyDescent="0.25">
      <c r="A19084">
        <v>19.084</v>
      </c>
      <c r="B19084" s="1">
        <v>5.15140256337E-9</v>
      </c>
    </row>
    <row r="19085" spans="1:2" x14ac:dyDescent="0.25">
      <c r="A19085">
        <v>19.085000000000001</v>
      </c>
      <c r="B19085" s="1">
        <v>5.1462537365100003E-9</v>
      </c>
    </row>
    <row r="19086" spans="1:2" x14ac:dyDescent="0.25">
      <c r="A19086">
        <v>19.085999999999999</v>
      </c>
      <c r="B19086" s="1">
        <v>5.1411100559000004E-9</v>
      </c>
    </row>
    <row r="19087" spans="1:2" x14ac:dyDescent="0.25">
      <c r="A19087">
        <v>19.087</v>
      </c>
      <c r="B19087" s="1">
        <v>5.1359715164000001E-9</v>
      </c>
    </row>
    <row r="19088" spans="1:2" x14ac:dyDescent="0.25">
      <c r="A19088">
        <v>19.088000000000001</v>
      </c>
      <c r="B19088" s="1">
        <v>5.1308381128600002E-9</v>
      </c>
    </row>
    <row r="19089" spans="1:2" x14ac:dyDescent="0.25">
      <c r="A19089">
        <v>19.088999999999999</v>
      </c>
      <c r="B19089" s="1">
        <v>5.1257098401699999E-9</v>
      </c>
    </row>
    <row r="19090" spans="1:2" x14ac:dyDescent="0.25">
      <c r="A19090">
        <v>19.09</v>
      </c>
      <c r="B19090" s="1">
        <v>5.1205866931899996E-9</v>
      </c>
    </row>
    <row r="19091" spans="1:2" x14ac:dyDescent="0.25">
      <c r="A19091">
        <v>19.091000000000001</v>
      </c>
      <c r="B19091" s="1">
        <v>5.1154686667899999E-9</v>
      </c>
    </row>
    <row r="19092" spans="1:2" x14ac:dyDescent="0.25">
      <c r="A19092">
        <v>19.091999999999999</v>
      </c>
      <c r="B19092" s="1">
        <v>5.11035575585E-9</v>
      </c>
    </row>
    <row r="19093" spans="1:2" x14ac:dyDescent="0.25">
      <c r="A19093">
        <v>19.093</v>
      </c>
      <c r="B19093" s="1">
        <v>5.1052479552800002E-9</v>
      </c>
    </row>
    <row r="19094" spans="1:2" x14ac:dyDescent="0.25">
      <c r="A19094">
        <v>19.094000000000001</v>
      </c>
      <c r="B19094" s="1">
        <v>5.1001452599399996E-9</v>
      </c>
    </row>
    <row r="19095" spans="1:2" x14ac:dyDescent="0.25">
      <c r="A19095">
        <v>19.094999999999999</v>
      </c>
      <c r="B19095" s="1">
        <v>5.0950476647599997E-9</v>
      </c>
    </row>
    <row r="19096" spans="1:2" x14ac:dyDescent="0.25">
      <c r="A19096">
        <v>19.096</v>
      </c>
      <c r="B19096" s="1">
        <v>5.0899551646199998E-9</v>
      </c>
    </row>
    <row r="19097" spans="1:2" x14ac:dyDescent="0.25">
      <c r="A19097">
        <v>19.097000000000001</v>
      </c>
      <c r="B19097" s="1">
        <v>5.0848677544300002E-9</v>
      </c>
    </row>
    <row r="19098" spans="1:2" x14ac:dyDescent="0.25">
      <c r="A19098">
        <v>19.097999999999999</v>
      </c>
      <c r="B19098" s="1">
        <v>5.0797854291100004E-9</v>
      </c>
    </row>
    <row r="19099" spans="1:2" x14ac:dyDescent="0.25">
      <c r="A19099">
        <v>19.099</v>
      </c>
      <c r="B19099" s="1">
        <v>5.0747081835699998E-9</v>
      </c>
    </row>
    <row r="19100" spans="1:2" x14ac:dyDescent="0.25">
      <c r="A19100">
        <v>19.100000000000001</v>
      </c>
      <c r="B19100" s="1">
        <v>5.0696360127399999E-9</v>
      </c>
    </row>
    <row r="19101" spans="1:2" x14ac:dyDescent="0.25">
      <c r="A19101">
        <v>19.100999999999999</v>
      </c>
      <c r="B19101" s="1">
        <v>5.0645689115499999E-9</v>
      </c>
    </row>
    <row r="19102" spans="1:2" x14ac:dyDescent="0.25">
      <c r="A19102">
        <v>19.102</v>
      </c>
      <c r="B19102" s="1">
        <v>5.0595068749199999E-9</v>
      </c>
    </row>
    <row r="19103" spans="1:2" x14ac:dyDescent="0.25">
      <c r="A19103">
        <v>19.103000000000002</v>
      </c>
      <c r="B19103" s="1">
        <v>5.0544498978000003E-9</v>
      </c>
    </row>
    <row r="19104" spans="1:2" x14ac:dyDescent="0.25">
      <c r="A19104">
        <v>19.103999999999999</v>
      </c>
      <c r="B19104" s="1">
        <v>5.0493979751299998E-9</v>
      </c>
    </row>
    <row r="19105" spans="1:2" x14ac:dyDescent="0.25">
      <c r="A19105">
        <v>19.105</v>
      </c>
      <c r="B19105" s="1">
        <v>5.04435110185E-9</v>
      </c>
    </row>
    <row r="19106" spans="1:2" x14ac:dyDescent="0.25">
      <c r="A19106">
        <v>19.106000000000002</v>
      </c>
      <c r="B19106" s="1">
        <v>5.03930927292E-9</v>
      </c>
    </row>
    <row r="19107" spans="1:2" x14ac:dyDescent="0.25">
      <c r="A19107">
        <v>19.106999999999999</v>
      </c>
      <c r="B19107" s="1">
        <v>5.0342724833099997E-9</v>
      </c>
    </row>
    <row r="19108" spans="1:2" x14ac:dyDescent="0.25">
      <c r="A19108">
        <v>19.108000000000001</v>
      </c>
      <c r="B19108" s="1">
        <v>5.0292407279599998E-9</v>
      </c>
    </row>
    <row r="19109" spans="1:2" x14ac:dyDescent="0.25">
      <c r="A19109">
        <v>19.109000000000002</v>
      </c>
      <c r="B19109" s="1">
        <v>5.0242140018499998E-9</v>
      </c>
    </row>
    <row r="19110" spans="1:2" x14ac:dyDescent="0.25">
      <c r="A19110">
        <v>19.11</v>
      </c>
      <c r="B19110" s="1">
        <v>5.0191922999600003E-9</v>
      </c>
    </row>
    <row r="19111" spans="1:2" x14ac:dyDescent="0.25">
      <c r="A19111">
        <v>19.111000000000001</v>
      </c>
      <c r="B19111" s="1">
        <v>5.0141756172499997E-9</v>
      </c>
    </row>
    <row r="19112" spans="1:2" x14ac:dyDescent="0.25">
      <c r="A19112">
        <v>19.111999999999998</v>
      </c>
      <c r="B19112" s="1">
        <v>5.0091639487199997E-9</v>
      </c>
    </row>
    <row r="19113" spans="1:2" x14ac:dyDescent="0.25">
      <c r="A19113">
        <v>19.113</v>
      </c>
      <c r="B19113" s="1">
        <v>5.00415728936E-9</v>
      </c>
    </row>
    <row r="19114" spans="1:2" x14ac:dyDescent="0.25">
      <c r="A19114">
        <v>19.114000000000001</v>
      </c>
      <c r="B19114" s="1">
        <v>4.99915563415E-9</v>
      </c>
    </row>
    <row r="19115" spans="1:2" x14ac:dyDescent="0.25">
      <c r="A19115">
        <v>19.114999999999998</v>
      </c>
      <c r="B19115" s="1">
        <v>4.9941589780899999E-9</v>
      </c>
    </row>
    <row r="19116" spans="1:2" x14ac:dyDescent="0.25">
      <c r="A19116">
        <v>19.116</v>
      </c>
      <c r="B19116" s="1">
        <v>4.9891673161899996E-9</v>
      </c>
    </row>
    <row r="19117" spans="1:2" x14ac:dyDescent="0.25">
      <c r="A19117">
        <v>19.117000000000001</v>
      </c>
      <c r="B19117" s="1">
        <v>4.9841806434599997E-9</v>
      </c>
    </row>
    <row r="19118" spans="1:2" x14ac:dyDescent="0.25">
      <c r="A19118">
        <v>19.117999999999999</v>
      </c>
      <c r="B19118" s="1">
        <v>4.9791989549000004E-9</v>
      </c>
    </row>
    <row r="19119" spans="1:2" x14ac:dyDescent="0.25">
      <c r="A19119">
        <v>19.119</v>
      </c>
      <c r="B19119" s="1">
        <v>4.97422224555E-9</v>
      </c>
    </row>
    <row r="19120" spans="1:2" x14ac:dyDescent="0.25">
      <c r="A19120">
        <v>19.12</v>
      </c>
      <c r="B19120" s="1">
        <v>4.9692505104100003E-9</v>
      </c>
    </row>
    <row r="19121" spans="1:2" x14ac:dyDescent="0.25">
      <c r="A19121">
        <v>19.120999999999999</v>
      </c>
      <c r="B19121" s="1">
        <v>4.9642837445300003E-9</v>
      </c>
    </row>
    <row r="19122" spans="1:2" x14ac:dyDescent="0.25">
      <c r="A19122">
        <v>19.122</v>
      </c>
      <c r="B19122" s="1">
        <v>4.9593219429299996E-9</v>
      </c>
    </row>
    <row r="19123" spans="1:2" x14ac:dyDescent="0.25">
      <c r="A19123">
        <v>19.123000000000001</v>
      </c>
      <c r="B19123" s="1">
        <v>4.95436510065E-9</v>
      </c>
    </row>
    <row r="19124" spans="1:2" x14ac:dyDescent="0.25">
      <c r="A19124">
        <v>19.123999999999999</v>
      </c>
      <c r="B19124" s="1">
        <v>4.9494132127299998E-9</v>
      </c>
    </row>
    <row r="19125" spans="1:2" x14ac:dyDescent="0.25">
      <c r="A19125">
        <v>19.125</v>
      </c>
      <c r="B19125" s="1">
        <v>4.9444662742199997E-9</v>
      </c>
    </row>
    <row r="19126" spans="1:2" x14ac:dyDescent="0.25">
      <c r="A19126">
        <v>19.126000000000001</v>
      </c>
      <c r="B19126" s="1">
        <v>4.9395242801800002E-9</v>
      </c>
    </row>
    <row r="19127" spans="1:2" x14ac:dyDescent="0.25">
      <c r="A19127">
        <v>19.126999999999999</v>
      </c>
      <c r="B19127" s="1">
        <v>4.9345872256600003E-9</v>
      </c>
    </row>
    <row r="19128" spans="1:2" x14ac:dyDescent="0.25">
      <c r="A19128">
        <v>19.128</v>
      </c>
      <c r="B19128" s="1">
        <v>4.9296551057300003E-9</v>
      </c>
    </row>
    <row r="19129" spans="1:2" x14ac:dyDescent="0.25">
      <c r="A19129">
        <v>19.129000000000001</v>
      </c>
      <c r="B19129" s="1">
        <v>4.9247279154499996E-9</v>
      </c>
    </row>
    <row r="19130" spans="1:2" x14ac:dyDescent="0.25">
      <c r="A19130">
        <v>19.13</v>
      </c>
      <c r="B19130" s="1">
        <v>4.9198056499000001E-9</v>
      </c>
    </row>
    <row r="19131" spans="1:2" x14ac:dyDescent="0.25">
      <c r="A19131">
        <v>19.131</v>
      </c>
      <c r="B19131" s="1">
        <v>4.9148883041500003E-9</v>
      </c>
    </row>
    <row r="19132" spans="1:2" x14ac:dyDescent="0.25">
      <c r="A19132">
        <v>19.132000000000001</v>
      </c>
      <c r="B19132" s="1">
        <v>4.9099758732900001E-9</v>
      </c>
    </row>
    <row r="19133" spans="1:2" x14ac:dyDescent="0.25">
      <c r="A19133">
        <v>19.132999999999999</v>
      </c>
      <c r="B19133" s="1">
        <v>4.90506835241E-9</v>
      </c>
    </row>
    <row r="19134" spans="1:2" x14ac:dyDescent="0.25">
      <c r="A19134">
        <v>19.134</v>
      </c>
      <c r="B19134" s="1">
        <v>4.9001657365900001E-9</v>
      </c>
    </row>
    <row r="19135" spans="1:2" x14ac:dyDescent="0.25">
      <c r="A19135">
        <v>19.135000000000002</v>
      </c>
      <c r="B19135" s="1">
        <v>4.8952680209399998E-9</v>
      </c>
    </row>
    <row r="19136" spans="1:2" x14ac:dyDescent="0.25">
      <c r="A19136">
        <v>19.135999999999999</v>
      </c>
      <c r="B19136" s="1">
        <v>4.8903752005499998E-9</v>
      </c>
    </row>
    <row r="19137" spans="1:2" x14ac:dyDescent="0.25">
      <c r="A19137">
        <v>19.137</v>
      </c>
      <c r="B19137" s="1">
        <v>4.8854872705399999E-9</v>
      </c>
    </row>
    <row r="19138" spans="1:2" x14ac:dyDescent="0.25">
      <c r="A19138">
        <v>19.138000000000002</v>
      </c>
      <c r="B19138" s="1">
        <v>4.8806042260099999E-9</v>
      </c>
    </row>
    <row r="19139" spans="1:2" x14ac:dyDescent="0.25">
      <c r="A19139">
        <v>19.138999999999999</v>
      </c>
      <c r="B19139" s="1">
        <v>4.8757260620799997E-9</v>
      </c>
    </row>
    <row r="19140" spans="1:2" x14ac:dyDescent="0.25">
      <c r="A19140">
        <v>19.14</v>
      </c>
      <c r="B19140" s="1">
        <v>4.8708527738899998E-9</v>
      </c>
    </row>
    <row r="19141" spans="1:2" x14ac:dyDescent="0.25">
      <c r="A19141">
        <v>19.140999999999998</v>
      </c>
      <c r="B19141" s="1">
        <v>4.8659843565399996E-9</v>
      </c>
    </row>
    <row r="19142" spans="1:2" x14ac:dyDescent="0.25">
      <c r="A19142">
        <v>19.141999999999999</v>
      </c>
      <c r="B19142" s="1">
        <v>4.8611208051699997E-9</v>
      </c>
    </row>
    <row r="19143" spans="1:2" x14ac:dyDescent="0.25">
      <c r="A19143">
        <v>19.143000000000001</v>
      </c>
      <c r="B19143" s="1">
        <v>4.8562621149300002E-9</v>
      </c>
    </row>
    <row r="19144" spans="1:2" x14ac:dyDescent="0.25">
      <c r="A19144">
        <v>19.143999999999998</v>
      </c>
      <c r="B19144" s="1">
        <v>4.8514082809500001E-9</v>
      </c>
    </row>
    <row r="19145" spans="1:2" x14ac:dyDescent="0.25">
      <c r="A19145">
        <v>19.145</v>
      </c>
      <c r="B19145" s="1">
        <v>4.8465592983699997E-9</v>
      </c>
    </row>
    <row r="19146" spans="1:2" x14ac:dyDescent="0.25">
      <c r="A19146">
        <v>19.146000000000001</v>
      </c>
      <c r="B19146" s="1">
        <v>4.8417151623499999E-9</v>
      </c>
    </row>
    <row r="19147" spans="1:2" x14ac:dyDescent="0.25">
      <c r="A19147">
        <v>19.146999999999998</v>
      </c>
      <c r="B19147" s="1">
        <v>4.8368758680499998E-9</v>
      </c>
    </row>
    <row r="19148" spans="1:2" x14ac:dyDescent="0.25">
      <c r="A19148">
        <v>19.148</v>
      </c>
      <c r="B19148" s="1">
        <v>4.8320414106199997E-9</v>
      </c>
    </row>
    <row r="19149" spans="1:2" x14ac:dyDescent="0.25">
      <c r="A19149">
        <v>19.149000000000001</v>
      </c>
      <c r="B19149" s="1">
        <v>4.82721178523E-9</v>
      </c>
    </row>
    <row r="19150" spans="1:2" x14ac:dyDescent="0.25">
      <c r="A19150">
        <v>19.149999999999999</v>
      </c>
      <c r="B19150" s="1">
        <v>4.8223869870499997E-9</v>
      </c>
    </row>
    <row r="19151" spans="1:2" x14ac:dyDescent="0.25">
      <c r="A19151">
        <v>19.151</v>
      </c>
      <c r="B19151" s="1">
        <v>4.8175670112500002E-9</v>
      </c>
    </row>
    <row r="19152" spans="1:2" x14ac:dyDescent="0.25">
      <c r="A19152">
        <v>19.152000000000001</v>
      </c>
      <c r="B19152" s="1">
        <v>4.8127518530200001E-9</v>
      </c>
    </row>
    <row r="19153" spans="1:2" x14ac:dyDescent="0.25">
      <c r="A19153">
        <v>19.152999999999999</v>
      </c>
      <c r="B19153" s="1">
        <v>4.8079415075500004E-9</v>
      </c>
    </row>
    <row r="19154" spans="1:2" x14ac:dyDescent="0.25">
      <c r="A19154">
        <v>19.154</v>
      </c>
      <c r="B19154" s="1">
        <v>4.8031359700099998E-9</v>
      </c>
    </row>
    <row r="19155" spans="1:2" x14ac:dyDescent="0.25">
      <c r="A19155">
        <v>19.155000000000001</v>
      </c>
      <c r="B19155" s="1">
        <v>4.79833523561E-9</v>
      </c>
    </row>
    <row r="19156" spans="1:2" x14ac:dyDescent="0.25">
      <c r="A19156">
        <v>19.155999999999999</v>
      </c>
      <c r="B19156" s="1">
        <v>4.7935392995400001E-9</v>
      </c>
    </row>
    <row r="19157" spans="1:2" x14ac:dyDescent="0.25">
      <c r="A19157">
        <v>19.157</v>
      </c>
      <c r="B19157" s="1">
        <v>4.7887481570099999E-9</v>
      </c>
    </row>
    <row r="19158" spans="1:2" x14ac:dyDescent="0.25">
      <c r="A19158">
        <v>19.158000000000001</v>
      </c>
      <c r="B19158" s="1">
        <v>4.7839618032299999E-9</v>
      </c>
    </row>
    <row r="19159" spans="1:2" x14ac:dyDescent="0.25">
      <c r="A19159">
        <v>19.158999999999999</v>
      </c>
      <c r="B19159" s="1">
        <v>4.77918023341E-9</v>
      </c>
    </row>
    <row r="19160" spans="1:2" x14ac:dyDescent="0.25">
      <c r="A19160">
        <v>19.16</v>
      </c>
      <c r="B19160" s="1">
        <v>4.7744034427599998E-9</v>
      </c>
    </row>
    <row r="19161" spans="1:2" x14ac:dyDescent="0.25">
      <c r="A19161">
        <v>19.161000000000001</v>
      </c>
      <c r="B19161" s="1">
        <v>4.76963142652E-9</v>
      </c>
    </row>
    <row r="19162" spans="1:2" x14ac:dyDescent="0.25">
      <c r="A19162">
        <v>19.161999999999999</v>
      </c>
      <c r="B19162" s="1">
        <v>4.7648641799100003E-9</v>
      </c>
    </row>
    <row r="19163" spans="1:2" x14ac:dyDescent="0.25">
      <c r="A19163">
        <v>19.163</v>
      </c>
      <c r="B19163" s="1">
        <v>4.7601016981599999E-9</v>
      </c>
    </row>
    <row r="19164" spans="1:2" x14ac:dyDescent="0.25">
      <c r="A19164">
        <v>19.164000000000001</v>
      </c>
      <c r="B19164" s="1">
        <v>4.7553439765200001E-9</v>
      </c>
    </row>
    <row r="19165" spans="1:2" x14ac:dyDescent="0.25">
      <c r="A19165">
        <v>19.164999999999999</v>
      </c>
      <c r="B19165" s="1">
        <v>4.7505910102099996E-9</v>
      </c>
    </row>
    <row r="19166" spans="1:2" x14ac:dyDescent="0.25">
      <c r="A19166">
        <v>19.166</v>
      </c>
      <c r="B19166" s="1">
        <v>4.7458427945000003E-9</v>
      </c>
    </row>
    <row r="19167" spans="1:2" x14ac:dyDescent="0.25">
      <c r="A19167">
        <v>19.167000000000002</v>
      </c>
      <c r="B19167" s="1">
        <v>4.7410993246199997E-9</v>
      </c>
    </row>
    <row r="19168" spans="1:2" x14ac:dyDescent="0.25">
      <c r="A19168">
        <v>19.167999999999999</v>
      </c>
      <c r="B19168" s="1">
        <v>4.7363605958500003E-9</v>
      </c>
    </row>
    <row r="19169" spans="1:2" x14ac:dyDescent="0.25">
      <c r="A19169">
        <v>19.169</v>
      </c>
      <c r="B19169" s="1">
        <v>4.7316266034300002E-9</v>
      </c>
    </row>
    <row r="19170" spans="1:2" x14ac:dyDescent="0.25">
      <c r="A19170">
        <v>19.170000000000002</v>
      </c>
      <c r="B19170" s="1">
        <v>4.7268973426400003E-9</v>
      </c>
    </row>
    <row r="19171" spans="1:2" x14ac:dyDescent="0.25">
      <c r="A19171">
        <v>19.170999999999999</v>
      </c>
      <c r="B19171" s="1">
        <v>4.7221728087499998E-9</v>
      </c>
    </row>
    <row r="19172" spans="1:2" x14ac:dyDescent="0.25">
      <c r="A19172">
        <v>19.172000000000001</v>
      </c>
      <c r="B19172" s="1">
        <v>4.7174529970300004E-9</v>
      </c>
    </row>
    <row r="19173" spans="1:2" x14ac:dyDescent="0.25">
      <c r="A19173">
        <v>19.172999999999998</v>
      </c>
      <c r="B19173" s="1">
        <v>4.7127379027600004E-9</v>
      </c>
    </row>
    <row r="19174" spans="1:2" x14ac:dyDescent="0.25">
      <c r="A19174">
        <v>19.173999999999999</v>
      </c>
      <c r="B19174" s="1">
        <v>4.7080275212199996E-9</v>
      </c>
    </row>
    <row r="19175" spans="1:2" x14ac:dyDescent="0.25">
      <c r="A19175">
        <v>19.175000000000001</v>
      </c>
      <c r="B19175" s="1">
        <v>4.7033218477100001E-9</v>
      </c>
    </row>
    <row r="19176" spans="1:2" x14ac:dyDescent="0.25">
      <c r="A19176">
        <v>19.175999999999998</v>
      </c>
      <c r="B19176" s="1">
        <v>4.6986208775299997E-9</v>
      </c>
    </row>
    <row r="19177" spans="1:2" x14ac:dyDescent="0.25">
      <c r="A19177">
        <v>19.177</v>
      </c>
      <c r="B19177" s="1">
        <v>4.6939246059599998E-9</v>
      </c>
    </row>
    <row r="19178" spans="1:2" x14ac:dyDescent="0.25">
      <c r="A19178">
        <v>19.178000000000001</v>
      </c>
      <c r="B19178" s="1">
        <v>4.6892330283200003E-9</v>
      </c>
    </row>
    <row r="19179" spans="1:2" x14ac:dyDescent="0.25">
      <c r="A19179">
        <v>19.178999999999998</v>
      </c>
      <c r="B19179" s="1">
        <v>4.6845461399000002E-9</v>
      </c>
    </row>
    <row r="19180" spans="1:2" x14ac:dyDescent="0.25">
      <c r="A19180">
        <v>19.18</v>
      </c>
      <c r="B19180" s="1">
        <v>4.6798639360400004E-9</v>
      </c>
    </row>
    <row r="19181" spans="1:2" x14ac:dyDescent="0.25">
      <c r="A19181">
        <v>19.181000000000001</v>
      </c>
      <c r="B19181" s="1">
        <v>4.6751864120299999E-9</v>
      </c>
    </row>
    <row r="19182" spans="1:2" x14ac:dyDescent="0.25">
      <c r="A19182">
        <v>19.181999999999999</v>
      </c>
      <c r="B19182" s="1">
        <v>4.6705135632099997E-9</v>
      </c>
    </row>
    <row r="19183" spans="1:2" x14ac:dyDescent="0.25">
      <c r="A19183">
        <v>19.183</v>
      </c>
      <c r="B19183" s="1">
        <v>4.6658453849100003E-9</v>
      </c>
    </row>
    <row r="19184" spans="1:2" x14ac:dyDescent="0.25">
      <c r="A19184">
        <v>19.184000000000001</v>
      </c>
      <c r="B19184" s="1">
        <v>4.6611818724499999E-9</v>
      </c>
    </row>
    <row r="19185" spans="1:2" x14ac:dyDescent="0.25">
      <c r="A19185">
        <v>19.184999999999999</v>
      </c>
      <c r="B19185" s="1">
        <v>4.6565230211599998E-9</v>
      </c>
    </row>
    <row r="19186" spans="1:2" x14ac:dyDescent="0.25">
      <c r="A19186">
        <v>19.186</v>
      </c>
      <c r="B19186" s="1">
        <v>4.6518688264099997E-9</v>
      </c>
    </row>
    <row r="19187" spans="1:2" x14ac:dyDescent="0.25">
      <c r="A19187">
        <v>19.187000000000001</v>
      </c>
      <c r="B19187" s="1">
        <v>4.6472192835099996E-9</v>
      </c>
    </row>
    <row r="19188" spans="1:2" x14ac:dyDescent="0.25">
      <c r="A19188">
        <v>19.187999999999999</v>
      </c>
      <c r="B19188" s="1">
        <v>4.6425743878399997E-9</v>
      </c>
    </row>
    <row r="19189" spans="1:2" x14ac:dyDescent="0.25">
      <c r="A19189">
        <v>19.189</v>
      </c>
      <c r="B19189" s="1">
        <v>4.6379341347399996E-9</v>
      </c>
    </row>
    <row r="19190" spans="1:2" x14ac:dyDescent="0.25">
      <c r="A19190">
        <v>19.190000000000001</v>
      </c>
      <c r="B19190" s="1">
        <v>4.6332985195699998E-9</v>
      </c>
    </row>
    <row r="19191" spans="1:2" x14ac:dyDescent="0.25">
      <c r="A19191">
        <v>19.190999999999999</v>
      </c>
      <c r="B19191" s="1">
        <v>4.6286675377E-9</v>
      </c>
    </row>
    <row r="19192" spans="1:2" x14ac:dyDescent="0.25">
      <c r="A19192">
        <v>19.192</v>
      </c>
      <c r="B19192" s="1">
        <v>4.6240411844999998E-9</v>
      </c>
    </row>
    <row r="19193" spans="1:2" x14ac:dyDescent="0.25">
      <c r="A19193">
        <v>19.193000000000001</v>
      </c>
      <c r="B19193" s="1">
        <v>4.6194194553299999E-9</v>
      </c>
    </row>
    <row r="19194" spans="1:2" x14ac:dyDescent="0.25">
      <c r="A19194">
        <v>19.193999999999999</v>
      </c>
      <c r="B19194" s="1">
        <v>4.61480234559E-9</v>
      </c>
    </row>
    <row r="19195" spans="1:2" x14ac:dyDescent="0.25">
      <c r="A19195">
        <v>19.195</v>
      </c>
      <c r="B19195" s="1">
        <v>4.6101898506400001E-9</v>
      </c>
    </row>
    <row r="19196" spans="1:2" x14ac:dyDescent="0.25">
      <c r="A19196">
        <v>19.196000000000002</v>
      </c>
      <c r="B19196" s="1">
        <v>4.6055819658899997E-9</v>
      </c>
    </row>
    <row r="19197" spans="1:2" x14ac:dyDescent="0.25">
      <c r="A19197">
        <v>19.196999999999999</v>
      </c>
      <c r="B19197" s="1">
        <v>4.6009786867100001E-9</v>
      </c>
    </row>
    <row r="19198" spans="1:2" x14ac:dyDescent="0.25">
      <c r="A19198">
        <v>19.198</v>
      </c>
      <c r="B19198" s="1">
        <v>4.59638000851E-9</v>
      </c>
    </row>
    <row r="19199" spans="1:2" x14ac:dyDescent="0.25">
      <c r="A19199">
        <v>19.199000000000002</v>
      </c>
      <c r="B19199" s="1">
        <v>4.5917859266999999E-9</v>
      </c>
    </row>
    <row r="19200" spans="1:2" x14ac:dyDescent="0.25">
      <c r="A19200">
        <v>19.2</v>
      </c>
      <c r="B19200" s="1">
        <v>4.5871964366600001E-9</v>
      </c>
    </row>
    <row r="19201" spans="1:2" x14ac:dyDescent="0.25">
      <c r="A19201">
        <v>19.201000000000001</v>
      </c>
      <c r="B19201" s="1">
        <v>4.5826115338199996E-9</v>
      </c>
    </row>
    <row r="19202" spans="1:2" x14ac:dyDescent="0.25">
      <c r="A19202">
        <v>19.202000000000002</v>
      </c>
      <c r="B19202" s="1">
        <v>4.5780312135999996E-9</v>
      </c>
    </row>
    <row r="19203" spans="1:2" x14ac:dyDescent="0.25">
      <c r="A19203">
        <v>19.202999999999999</v>
      </c>
      <c r="B19203" s="1">
        <v>4.5734554713999998E-9</v>
      </c>
    </row>
    <row r="19204" spans="1:2" x14ac:dyDescent="0.25">
      <c r="A19204">
        <v>19.204000000000001</v>
      </c>
      <c r="B19204" s="1">
        <v>4.5688843026500002E-9</v>
      </c>
    </row>
    <row r="19205" spans="1:2" x14ac:dyDescent="0.25">
      <c r="A19205">
        <v>19.204999999999998</v>
      </c>
      <c r="B19205" s="1">
        <v>4.5643177027899999E-9</v>
      </c>
    </row>
    <row r="19206" spans="1:2" x14ac:dyDescent="0.25">
      <c r="A19206">
        <v>19.206</v>
      </c>
      <c r="B19206" s="1">
        <v>4.5597556672500003E-9</v>
      </c>
    </row>
    <row r="19207" spans="1:2" x14ac:dyDescent="0.25">
      <c r="A19207">
        <v>19.207000000000001</v>
      </c>
      <c r="B19207" s="1">
        <v>4.55519819146E-9</v>
      </c>
    </row>
    <row r="19208" spans="1:2" x14ac:dyDescent="0.25">
      <c r="A19208">
        <v>19.207999999999998</v>
      </c>
      <c r="B19208" s="1">
        <v>4.55064527087E-9</v>
      </c>
    </row>
    <row r="19209" spans="1:2" x14ac:dyDescent="0.25">
      <c r="A19209">
        <v>19.209</v>
      </c>
      <c r="B19209" s="1">
        <v>4.5460969009200003E-9</v>
      </c>
    </row>
    <row r="19210" spans="1:2" x14ac:dyDescent="0.25">
      <c r="A19210">
        <v>19.21</v>
      </c>
      <c r="B19210" s="1">
        <v>4.5415530770700001E-9</v>
      </c>
    </row>
    <row r="19211" spans="1:2" x14ac:dyDescent="0.25">
      <c r="A19211">
        <v>19.210999999999999</v>
      </c>
      <c r="B19211" s="1">
        <v>4.5370137947699998E-9</v>
      </c>
    </row>
    <row r="19212" spans="1:2" x14ac:dyDescent="0.25">
      <c r="A19212">
        <v>19.212</v>
      </c>
      <c r="B19212" s="1">
        <v>4.5324790494799997E-9</v>
      </c>
    </row>
    <row r="19213" spans="1:2" x14ac:dyDescent="0.25">
      <c r="A19213">
        <v>19.213000000000001</v>
      </c>
      <c r="B19213" s="1">
        <v>4.5279488366699996E-9</v>
      </c>
    </row>
    <row r="19214" spans="1:2" x14ac:dyDescent="0.25">
      <c r="A19214">
        <v>19.213999999999999</v>
      </c>
      <c r="B19214" s="1">
        <v>4.5234231518099997E-9</v>
      </c>
    </row>
    <row r="19215" spans="1:2" x14ac:dyDescent="0.25">
      <c r="A19215">
        <v>19.215</v>
      </c>
      <c r="B19215" s="1">
        <v>4.5189019903699997E-9</v>
      </c>
    </row>
    <row r="19216" spans="1:2" x14ac:dyDescent="0.25">
      <c r="A19216">
        <v>19.216000000000001</v>
      </c>
      <c r="B19216" s="1">
        <v>4.5143853478300004E-9</v>
      </c>
    </row>
    <row r="19217" spans="1:2" x14ac:dyDescent="0.25">
      <c r="A19217">
        <v>19.216999999999999</v>
      </c>
      <c r="B19217" s="1">
        <v>4.5098732196699997E-9</v>
      </c>
    </row>
    <row r="19218" spans="1:2" x14ac:dyDescent="0.25">
      <c r="A19218">
        <v>19.218</v>
      </c>
      <c r="B19218" s="1">
        <v>4.5053656013899996E-9</v>
      </c>
    </row>
    <row r="19219" spans="1:2" x14ac:dyDescent="0.25">
      <c r="A19219">
        <v>19.219000000000001</v>
      </c>
      <c r="B19219" s="1">
        <v>4.5008624884699998E-9</v>
      </c>
    </row>
    <row r="19220" spans="1:2" x14ac:dyDescent="0.25">
      <c r="A19220">
        <v>19.22</v>
      </c>
      <c r="B19220" s="1">
        <v>4.4963638764099996E-9</v>
      </c>
    </row>
    <row r="19221" spans="1:2" x14ac:dyDescent="0.25">
      <c r="A19221">
        <v>19.221</v>
      </c>
      <c r="B19221" s="1">
        <v>4.4918697607199998E-9</v>
      </c>
    </row>
    <row r="19222" spans="1:2" x14ac:dyDescent="0.25">
      <c r="A19222">
        <v>19.222000000000001</v>
      </c>
      <c r="B19222" s="1">
        <v>4.4873801368899999E-9</v>
      </c>
    </row>
    <row r="19223" spans="1:2" x14ac:dyDescent="0.25">
      <c r="A19223">
        <v>19.222999999999999</v>
      </c>
      <c r="B19223" s="1">
        <v>4.4828950004500003E-9</v>
      </c>
    </row>
    <row r="19224" spans="1:2" x14ac:dyDescent="0.25">
      <c r="A19224">
        <v>19.224</v>
      </c>
      <c r="B19224" s="1">
        <v>4.4784143468899996E-9</v>
      </c>
    </row>
    <row r="19225" spans="1:2" x14ac:dyDescent="0.25">
      <c r="A19225">
        <v>19.225000000000001</v>
      </c>
      <c r="B19225" s="1">
        <v>4.4739381717499997E-9</v>
      </c>
    </row>
    <row r="19226" spans="1:2" x14ac:dyDescent="0.25">
      <c r="A19226">
        <v>19.225999999999999</v>
      </c>
      <c r="B19226" s="1">
        <v>4.4694664705500003E-9</v>
      </c>
    </row>
    <row r="19227" spans="1:2" x14ac:dyDescent="0.25">
      <c r="A19227">
        <v>19.227</v>
      </c>
      <c r="B19227" s="1">
        <v>4.4649992388100003E-9</v>
      </c>
    </row>
    <row r="19228" spans="1:2" x14ac:dyDescent="0.25">
      <c r="A19228">
        <v>19.228000000000002</v>
      </c>
      <c r="B19228" s="1">
        <v>4.4605364720699998E-9</v>
      </c>
    </row>
    <row r="19229" spans="1:2" x14ac:dyDescent="0.25">
      <c r="A19229">
        <v>19.228999999999999</v>
      </c>
      <c r="B19229" s="1">
        <v>4.4560781658699998E-9</v>
      </c>
    </row>
    <row r="19230" spans="1:2" x14ac:dyDescent="0.25">
      <c r="A19230">
        <v>19.23</v>
      </c>
      <c r="B19230" s="1">
        <v>4.4516243157399998E-9</v>
      </c>
    </row>
    <row r="19231" spans="1:2" x14ac:dyDescent="0.25">
      <c r="A19231">
        <v>19.231000000000002</v>
      </c>
      <c r="B19231" s="1">
        <v>4.4471749172400003E-9</v>
      </c>
    </row>
    <row r="19232" spans="1:2" x14ac:dyDescent="0.25">
      <c r="A19232">
        <v>19.231999999999999</v>
      </c>
      <c r="B19232" s="1">
        <v>4.4427299659099998E-9</v>
      </c>
    </row>
    <row r="19233" spans="1:2" x14ac:dyDescent="0.25">
      <c r="A19233">
        <v>19.233000000000001</v>
      </c>
      <c r="B19233" s="1">
        <v>4.4382894573099996E-9</v>
      </c>
    </row>
    <row r="19234" spans="1:2" x14ac:dyDescent="0.25">
      <c r="A19234">
        <v>19.234000000000002</v>
      </c>
      <c r="B19234" s="1">
        <v>4.4338533870000003E-9</v>
      </c>
    </row>
    <row r="19235" spans="1:2" x14ac:dyDescent="0.25">
      <c r="A19235">
        <v>19.234999999999999</v>
      </c>
      <c r="B19235" s="1">
        <v>4.42942175054E-9</v>
      </c>
    </row>
    <row r="19236" spans="1:2" x14ac:dyDescent="0.25">
      <c r="A19236">
        <v>19.236000000000001</v>
      </c>
      <c r="B19236" s="1">
        <v>4.4249945434999997E-9</v>
      </c>
    </row>
    <row r="19237" spans="1:2" x14ac:dyDescent="0.25">
      <c r="A19237">
        <v>19.236999999999998</v>
      </c>
      <c r="B19237" s="1">
        <v>4.4205717614499998E-9</v>
      </c>
    </row>
    <row r="19238" spans="1:2" x14ac:dyDescent="0.25">
      <c r="A19238">
        <v>19.238</v>
      </c>
      <c r="B19238" s="1">
        <v>4.4161533999800002E-9</v>
      </c>
    </row>
    <row r="19239" spans="1:2" x14ac:dyDescent="0.25">
      <c r="A19239">
        <v>19.239000000000001</v>
      </c>
      <c r="B19239" s="1">
        <v>4.4117394546499997E-9</v>
      </c>
    </row>
    <row r="19240" spans="1:2" x14ac:dyDescent="0.25">
      <c r="A19240">
        <v>19.239999999999998</v>
      </c>
      <c r="B19240" s="1">
        <v>4.4073299210700003E-9</v>
      </c>
    </row>
    <row r="19241" spans="1:2" x14ac:dyDescent="0.25">
      <c r="A19241">
        <v>19.241</v>
      </c>
      <c r="B19241" s="1">
        <v>4.4029247948099998E-9</v>
      </c>
    </row>
    <row r="19242" spans="1:2" x14ac:dyDescent="0.25">
      <c r="A19242">
        <v>19.242000000000001</v>
      </c>
      <c r="B19242" s="1">
        <v>4.3985240714800002E-9</v>
      </c>
    </row>
    <row r="19243" spans="1:2" x14ac:dyDescent="0.25">
      <c r="A19243">
        <v>19.242999999999999</v>
      </c>
      <c r="B19243" s="1">
        <v>4.3941277466699997E-9</v>
      </c>
    </row>
    <row r="19244" spans="1:2" x14ac:dyDescent="0.25">
      <c r="A19244">
        <v>19.244</v>
      </c>
      <c r="B19244" s="1">
        <v>4.3897358159900002E-9</v>
      </c>
    </row>
    <row r="19245" spans="1:2" x14ac:dyDescent="0.25">
      <c r="A19245">
        <v>19.245000000000001</v>
      </c>
      <c r="B19245" s="1">
        <v>4.3853482750399998E-9</v>
      </c>
    </row>
    <row r="19246" spans="1:2" x14ac:dyDescent="0.25">
      <c r="A19246">
        <v>19.245999999999999</v>
      </c>
      <c r="B19246" s="1">
        <v>4.3809651194400002E-9</v>
      </c>
    </row>
    <row r="19247" spans="1:2" x14ac:dyDescent="0.25">
      <c r="A19247">
        <v>19.247</v>
      </c>
      <c r="B19247" s="1">
        <v>4.3765863448E-9</v>
      </c>
    </row>
    <row r="19248" spans="1:2" x14ac:dyDescent="0.25">
      <c r="A19248">
        <v>19.248000000000001</v>
      </c>
      <c r="B19248" s="1">
        <v>4.3722119467499999E-9</v>
      </c>
    </row>
    <row r="19249" spans="1:2" x14ac:dyDescent="0.25">
      <c r="A19249">
        <v>19.248999999999999</v>
      </c>
      <c r="B19249" s="1">
        <v>4.36784192091E-9</v>
      </c>
    </row>
    <row r="19250" spans="1:2" x14ac:dyDescent="0.25">
      <c r="A19250">
        <v>19.25</v>
      </c>
      <c r="B19250" s="1">
        <v>4.3634762629100001E-9</v>
      </c>
    </row>
    <row r="19251" spans="1:2" x14ac:dyDescent="0.25">
      <c r="A19251">
        <v>19.251000000000001</v>
      </c>
      <c r="B19251" s="1">
        <v>4.3591149683800001E-9</v>
      </c>
    </row>
    <row r="19252" spans="1:2" x14ac:dyDescent="0.25">
      <c r="A19252">
        <v>19.251999999999999</v>
      </c>
      <c r="B19252" s="1">
        <v>4.3547580329700003E-9</v>
      </c>
    </row>
    <row r="19253" spans="1:2" x14ac:dyDescent="0.25">
      <c r="A19253">
        <v>19.253</v>
      </c>
      <c r="B19253" s="1">
        <v>4.3504054523200004E-9</v>
      </c>
    </row>
    <row r="19254" spans="1:2" x14ac:dyDescent="0.25">
      <c r="A19254">
        <v>19.254000000000001</v>
      </c>
      <c r="B19254" s="1">
        <v>4.3460572220699998E-9</v>
      </c>
    </row>
    <row r="19255" spans="1:2" x14ac:dyDescent="0.25">
      <c r="A19255">
        <v>19.254999999999999</v>
      </c>
      <c r="B19255" s="1">
        <v>4.3417133378799997E-9</v>
      </c>
    </row>
    <row r="19256" spans="1:2" x14ac:dyDescent="0.25">
      <c r="A19256">
        <v>19.256</v>
      </c>
      <c r="B19256" s="1">
        <v>4.3373737953900003E-9</v>
      </c>
    </row>
    <row r="19257" spans="1:2" x14ac:dyDescent="0.25">
      <c r="A19257">
        <v>19.257000000000001</v>
      </c>
      <c r="B19257" s="1">
        <v>4.3330385902900003E-9</v>
      </c>
    </row>
    <row r="19258" spans="1:2" x14ac:dyDescent="0.25">
      <c r="A19258">
        <v>19.257999999999999</v>
      </c>
      <c r="B19258" s="1">
        <v>4.3287077182100004E-9</v>
      </c>
    </row>
    <row r="19259" spans="1:2" x14ac:dyDescent="0.25">
      <c r="A19259">
        <v>19.259</v>
      </c>
      <c r="B19259" s="1">
        <v>4.3243811748499998E-9</v>
      </c>
    </row>
    <row r="19260" spans="1:2" x14ac:dyDescent="0.25">
      <c r="A19260">
        <v>19.260000000000002</v>
      </c>
      <c r="B19260" s="1">
        <v>4.3200589558700001E-9</v>
      </c>
    </row>
    <row r="19261" spans="1:2" x14ac:dyDescent="0.25">
      <c r="A19261">
        <v>19.260999999999999</v>
      </c>
      <c r="B19261" s="1">
        <v>4.3157410569399996E-9</v>
      </c>
    </row>
    <row r="19262" spans="1:2" x14ac:dyDescent="0.25">
      <c r="A19262">
        <v>19.262</v>
      </c>
      <c r="B19262" s="1">
        <v>4.3114274737500001E-9</v>
      </c>
    </row>
    <row r="19263" spans="1:2" x14ac:dyDescent="0.25">
      <c r="A19263">
        <v>19.263000000000002</v>
      </c>
      <c r="B19263" s="1">
        <v>4.3071182019900003E-9</v>
      </c>
    </row>
    <row r="19264" spans="1:2" x14ac:dyDescent="0.25">
      <c r="A19264">
        <v>19.263999999999999</v>
      </c>
      <c r="B19264" s="1">
        <v>4.3028132373500003E-9</v>
      </c>
    </row>
    <row r="19265" spans="1:2" x14ac:dyDescent="0.25">
      <c r="A19265">
        <v>19.265000000000001</v>
      </c>
      <c r="B19265" s="1">
        <v>4.2985125755200003E-9</v>
      </c>
    </row>
    <row r="19266" spans="1:2" x14ac:dyDescent="0.25">
      <c r="A19266">
        <v>19.265999999999998</v>
      </c>
      <c r="B19266" s="1">
        <v>4.2942162121999997E-9</v>
      </c>
    </row>
    <row r="19267" spans="1:2" x14ac:dyDescent="0.25">
      <c r="A19267">
        <v>19.266999999999999</v>
      </c>
      <c r="B19267" s="1">
        <v>4.2899241430999998E-9</v>
      </c>
    </row>
    <row r="19268" spans="1:2" x14ac:dyDescent="0.25">
      <c r="A19268">
        <v>19.268000000000001</v>
      </c>
      <c r="B19268" s="1">
        <v>4.2856363639199998E-9</v>
      </c>
    </row>
    <row r="19269" spans="1:2" x14ac:dyDescent="0.25">
      <c r="A19269">
        <v>19.268999999999998</v>
      </c>
      <c r="B19269" s="1">
        <v>4.2813528703699996E-9</v>
      </c>
    </row>
    <row r="19270" spans="1:2" x14ac:dyDescent="0.25">
      <c r="A19270">
        <v>19.27</v>
      </c>
      <c r="B19270" s="1">
        <v>4.2770736581800002E-9</v>
      </c>
    </row>
    <row r="19271" spans="1:2" x14ac:dyDescent="0.25">
      <c r="A19271">
        <v>19.271000000000001</v>
      </c>
      <c r="B19271" s="1">
        <v>4.2727987230499999E-9</v>
      </c>
    </row>
    <row r="19272" spans="1:2" x14ac:dyDescent="0.25">
      <c r="A19272">
        <v>19.271999999999998</v>
      </c>
      <c r="B19272" s="1">
        <v>4.2685280607300001E-9</v>
      </c>
    </row>
    <row r="19273" spans="1:2" x14ac:dyDescent="0.25">
      <c r="A19273">
        <v>19.273</v>
      </c>
      <c r="B19273" s="1">
        <v>4.2642616669299999E-9</v>
      </c>
    </row>
    <row r="19274" spans="1:2" x14ac:dyDescent="0.25">
      <c r="A19274">
        <v>19.274000000000001</v>
      </c>
      <c r="B19274" s="1">
        <v>4.2599995373999999E-9</v>
      </c>
    </row>
    <row r="19275" spans="1:2" x14ac:dyDescent="0.25">
      <c r="A19275">
        <v>19.274999999999999</v>
      </c>
      <c r="B19275" s="1">
        <v>4.2557416678599996E-9</v>
      </c>
    </row>
    <row r="19276" spans="1:2" x14ac:dyDescent="0.25">
      <c r="A19276">
        <v>19.276</v>
      </c>
      <c r="B19276" s="1">
        <v>4.2514880540599997E-9</v>
      </c>
    </row>
    <row r="19277" spans="1:2" x14ac:dyDescent="0.25">
      <c r="A19277">
        <v>19.277000000000001</v>
      </c>
      <c r="B19277" s="1">
        <v>4.2472386917499999E-9</v>
      </c>
    </row>
    <row r="19278" spans="1:2" x14ac:dyDescent="0.25">
      <c r="A19278">
        <v>19.277999999999999</v>
      </c>
      <c r="B19278" s="1">
        <v>4.24299357668E-9</v>
      </c>
    </row>
    <row r="19279" spans="1:2" x14ac:dyDescent="0.25">
      <c r="A19279">
        <v>19.279</v>
      </c>
      <c r="B19279" s="1">
        <v>4.2387527045999999E-9</v>
      </c>
    </row>
    <row r="19280" spans="1:2" x14ac:dyDescent="0.25">
      <c r="A19280">
        <v>19.28</v>
      </c>
      <c r="B19280" s="1">
        <v>4.2345160712699998E-9</v>
      </c>
    </row>
    <row r="19281" spans="1:2" x14ac:dyDescent="0.25">
      <c r="A19281">
        <v>19.280999999999999</v>
      </c>
      <c r="B19281" s="1">
        <v>4.23028367246E-9</v>
      </c>
    </row>
    <row r="19282" spans="1:2" x14ac:dyDescent="0.25">
      <c r="A19282">
        <v>19.282</v>
      </c>
      <c r="B19282" s="1">
        <v>4.22605550393E-9</v>
      </c>
    </row>
    <row r="19283" spans="1:2" x14ac:dyDescent="0.25">
      <c r="A19283">
        <v>19.283000000000001</v>
      </c>
      <c r="B19283" s="1">
        <v>4.2218315614500001E-9</v>
      </c>
    </row>
    <row r="19284" spans="1:2" x14ac:dyDescent="0.25">
      <c r="A19284">
        <v>19.283999999999999</v>
      </c>
      <c r="B19284" s="1">
        <v>4.2176118408099999E-9</v>
      </c>
    </row>
    <row r="19285" spans="1:2" x14ac:dyDescent="0.25">
      <c r="A19285">
        <v>19.285</v>
      </c>
      <c r="B19285" s="1">
        <v>4.2133963377699998E-9</v>
      </c>
    </row>
    <row r="19286" spans="1:2" x14ac:dyDescent="0.25">
      <c r="A19286">
        <v>19.286000000000001</v>
      </c>
      <c r="B19286" s="1">
        <v>4.2091850481300003E-9</v>
      </c>
    </row>
    <row r="19287" spans="1:2" x14ac:dyDescent="0.25">
      <c r="A19287">
        <v>19.286999999999999</v>
      </c>
      <c r="B19287" s="1">
        <v>4.2049779676800003E-9</v>
      </c>
    </row>
    <row r="19288" spans="1:2" x14ac:dyDescent="0.25">
      <c r="A19288">
        <v>19.288</v>
      </c>
      <c r="B19288" s="1">
        <v>4.2007750921999996E-9</v>
      </c>
    </row>
    <row r="19289" spans="1:2" x14ac:dyDescent="0.25">
      <c r="A19289">
        <v>19.289000000000001</v>
      </c>
      <c r="B19289" s="1">
        <v>4.1965764174899996E-9</v>
      </c>
    </row>
    <row r="19290" spans="1:2" x14ac:dyDescent="0.25">
      <c r="A19290">
        <v>19.29</v>
      </c>
      <c r="B19290" s="1">
        <v>4.1923819393600003E-9</v>
      </c>
    </row>
    <row r="19291" spans="1:2" x14ac:dyDescent="0.25">
      <c r="A19291">
        <v>19.291</v>
      </c>
      <c r="B19291" s="1">
        <v>4.1881916536200003E-9</v>
      </c>
    </row>
    <row r="19292" spans="1:2" x14ac:dyDescent="0.25">
      <c r="A19292">
        <v>19.292000000000002</v>
      </c>
      <c r="B19292" s="1">
        <v>4.1840055560600002E-9</v>
      </c>
    </row>
    <row r="19293" spans="1:2" x14ac:dyDescent="0.25">
      <c r="A19293">
        <v>19.292999999999999</v>
      </c>
      <c r="B19293" s="1">
        <v>4.1798236424999998E-9</v>
      </c>
    </row>
    <row r="19294" spans="1:2" x14ac:dyDescent="0.25">
      <c r="A19294">
        <v>19.294</v>
      </c>
      <c r="B19294" s="1">
        <v>4.1756459087699997E-9</v>
      </c>
    </row>
    <row r="19295" spans="1:2" x14ac:dyDescent="0.25">
      <c r="A19295">
        <v>19.295000000000002</v>
      </c>
      <c r="B19295" s="1">
        <v>4.1714723506899999E-9</v>
      </c>
    </row>
    <row r="19296" spans="1:2" x14ac:dyDescent="0.25">
      <c r="A19296">
        <v>19.295999999999999</v>
      </c>
      <c r="B19296" s="1">
        <v>4.1673029640699997E-9</v>
      </c>
    </row>
    <row r="19297" spans="1:2" x14ac:dyDescent="0.25">
      <c r="A19297">
        <v>19.297000000000001</v>
      </c>
      <c r="B19297" s="1">
        <v>4.1631377447600001E-9</v>
      </c>
    </row>
    <row r="19298" spans="1:2" x14ac:dyDescent="0.25">
      <c r="A19298">
        <v>19.297999999999998</v>
      </c>
      <c r="B19298" s="1">
        <v>4.1589766885800001E-9</v>
      </c>
    </row>
    <row r="19299" spans="1:2" x14ac:dyDescent="0.25">
      <c r="A19299">
        <v>19.298999999999999</v>
      </c>
      <c r="B19299" s="1">
        <v>4.1548197913799999E-9</v>
      </c>
    </row>
    <row r="19300" spans="1:2" x14ac:dyDescent="0.25">
      <c r="A19300">
        <v>19.3</v>
      </c>
      <c r="B19300" s="1">
        <v>4.1506670489999998E-9</v>
      </c>
    </row>
    <row r="19301" spans="1:2" x14ac:dyDescent="0.25">
      <c r="A19301">
        <v>19.300999999999998</v>
      </c>
      <c r="B19301" s="1">
        <v>4.14651845729E-9</v>
      </c>
    </row>
    <row r="19302" spans="1:2" x14ac:dyDescent="0.25">
      <c r="A19302">
        <v>19.302</v>
      </c>
      <c r="B19302" s="1">
        <v>4.1423740120899999E-9</v>
      </c>
    </row>
    <row r="19303" spans="1:2" x14ac:dyDescent="0.25">
      <c r="A19303">
        <v>19.303000000000001</v>
      </c>
      <c r="B19303" s="1">
        <v>4.1382337092600004E-9</v>
      </c>
    </row>
    <row r="19304" spans="1:2" x14ac:dyDescent="0.25">
      <c r="A19304">
        <v>19.303999999999998</v>
      </c>
      <c r="B19304" s="1">
        <v>4.1340975446700002E-9</v>
      </c>
    </row>
    <row r="19305" spans="1:2" x14ac:dyDescent="0.25">
      <c r="A19305">
        <v>19.305</v>
      </c>
      <c r="B19305" s="1">
        <v>4.1299655141800001E-9</v>
      </c>
    </row>
    <row r="19306" spans="1:2" x14ac:dyDescent="0.25">
      <c r="A19306">
        <v>19.306000000000001</v>
      </c>
      <c r="B19306" s="1">
        <v>4.1258376136400002E-9</v>
      </c>
    </row>
    <row r="19307" spans="1:2" x14ac:dyDescent="0.25">
      <c r="A19307">
        <v>19.306999999999999</v>
      </c>
      <c r="B19307" s="1">
        <v>4.1217138389499996E-9</v>
      </c>
    </row>
    <row r="19308" spans="1:2" x14ac:dyDescent="0.25">
      <c r="A19308">
        <v>19.308</v>
      </c>
      <c r="B19308" s="1">
        <v>4.1175941859699999E-9</v>
      </c>
    </row>
    <row r="19309" spans="1:2" x14ac:dyDescent="0.25">
      <c r="A19309">
        <v>19.309000000000001</v>
      </c>
      <c r="B19309" s="1">
        <v>4.1134786505799997E-9</v>
      </c>
    </row>
    <row r="19310" spans="1:2" x14ac:dyDescent="0.25">
      <c r="A19310">
        <v>19.309999999999999</v>
      </c>
      <c r="B19310" s="1">
        <v>4.10936722867E-9</v>
      </c>
    </row>
    <row r="19311" spans="1:2" x14ac:dyDescent="0.25">
      <c r="A19311">
        <v>19.311</v>
      </c>
      <c r="B19311" s="1">
        <v>4.1052599161200002E-9</v>
      </c>
    </row>
    <row r="19312" spans="1:2" x14ac:dyDescent="0.25">
      <c r="A19312">
        <v>19.312000000000001</v>
      </c>
      <c r="B19312" s="1">
        <v>4.1011567088399999E-9</v>
      </c>
    </row>
    <row r="19313" spans="1:2" x14ac:dyDescent="0.25">
      <c r="A19313">
        <v>19.312999999999999</v>
      </c>
      <c r="B19313" s="1">
        <v>4.0970576027100004E-9</v>
      </c>
    </row>
    <row r="19314" spans="1:2" x14ac:dyDescent="0.25">
      <c r="A19314">
        <v>19.314</v>
      </c>
      <c r="B19314" s="1">
        <v>4.0929625936299999E-9</v>
      </c>
    </row>
    <row r="19315" spans="1:2" x14ac:dyDescent="0.25">
      <c r="A19315">
        <v>19.315000000000001</v>
      </c>
      <c r="B19315" s="1">
        <v>4.0888716775200002E-9</v>
      </c>
    </row>
    <row r="19316" spans="1:2" x14ac:dyDescent="0.25">
      <c r="A19316">
        <v>19.315999999999999</v>
      </c>
      <c r="B19316" s="1">
        <v>4.0847848502799997E-9</v>
      </c>
    </row>
    <row r="19317" spans="1:2" x14ac:dyDescent="0.25">
      <c r="A19317">
        <v>19.317</v>
      </c>
      <c r="B19317" s="1">
        <v>4.0807021078199997E-9</v>
      </c>
    </row>
    <row r="19318" spans="1:2" x14ac:dyDescent="0.25">
      <c r="A19318">
        <v>19.318000000000001</v>
      </c>
      <c r="B19318" s="1">
        <v>4.0766234460600004E-9</v>
      </c>
    </row>
    <row r="19319" spans="1:2" x14ac:dyDescent="0.25">
      <c r="A19319">
        <v>19.318999999999999</v>
      </c>
      <c r="B19319" s="1">
        <v>4.0725488609300003E-9</v>
      </c>
    </row>
    <row r="19320" spans="1:2" x14ac:dyDescent="0.25">
      <c r="A19320">
        <v>19.32</v>
      </c>
      <c r="B19320" s="1">
        <v>4.0684783483399998E-9</v>
      </c>
    </row>
    <row r="19321" spans="1:2" x14ac:dyDescent="0.25">
      <c r="A19321">
        <v>19.321000000000002</v>
      </c>
      <c r="B19321" s="1">
        <v>4.0644119042299996E-9</v>
      </c>
    </row>
    <row r="19322" spans="1:2" x14ac:dyDescent="0.25">
      <c r="A19322">
        <v>19.321999999999999</v>
      </c>
      <c r="B19322" s="1">
        <v>4.0603495245399997E-9</v>
      </c>
    </row>
    <row r="19323" spans="1:2" x14ac:dyDescent="0.25">
      <c r="A19323">
        <v>19.323</v>
      </c>
      <c r="B19323" s="1">
        <v>4.0562912051900002E-9</v>
      </c>
    </row>
    <row r="19324" spans="1:2" x14ac:dyDescent="0.25">
      <c r="A19324">
        <v>19.324000000000002</v>
      </c>
      <c r="B19324" s="1">
        <v>4.0522369421300001E-9</v>
      </c>
    </row>
    <row r="19325" spans="1:2" x14ac:dyDescent="0.25">
      <c r="A19325">
        <v>19.324999999999999</v>
      </c>
      <c r="B19325" s="1">
        <v>4.0481867312999999E-9</v>
      </c>
    </row>
    <row r="19326" spans="1:2" x14ac:dyDescent="0.25">
      <c r="A19326">
        <v>19.326000000000001</v>
      </c>
      <c r="B19326" s="1">
        <v>4.04414056866E-9</v>
      </c>
    </row>
    <row r="19327" spans="1:2" x14ac:dyDescent="0.25">
      <c r="A19327">
        <v>19.327000000000002</v>
      </c>
      <c r="B19327" s="1">
        <v>4.0400984501699997E-9</v>
      </c>
    </row>
    <row r="19328" spans="1:2" x14ac:dyDescent="0.25">
      <c r="A19328">
        <v>19.327999999999999</v>
      </c>
      <c r="B19328" s="1">
        <v>4.0360603717699998E-9</v>
      </c>
    </row>
    <row r="19329" spans="1:2" x14ac:dyDescent="0.25">
      <c r="A19329">
        <v>19.329000000000001</v>
      </c>
      <c r="B19329" s="1">
        <v>4.0320263294199997E-9</v>
      </c>
    </row>
    <row r="19330" spans="1:2" x14ac:dyDescent="0.25">
      <c r="A19330">
        <v>19.329999999999998</v>
      </c>
      <c r="B19330" s="1">
        <v>4.0279963191099999E-9</v>
      </c>
    </row>
    <row r="19331" spans="1:2" x14ac:dyDescent="0.25">
      <c r="A19331">
        <v>19.331</v>
      </c>
      <c r="B19331" s="1">
        <v>4.0239703367899999E-9</v>
      </c>
    </row>
    <row r="19332" spans="1:2" x14ac:dyDescent="0.25">
      <c r="A19332">
        <v>19.332000000000001</v>
      </c>
      <c r="B19332" s="1">
        <v>4.0199483784299998E-9</v>
      </c>
    </row>
    <row r="19333" spans="1:2" x14ac:dyDescent="0.25">
      <c r="A19333">
        <v>19.332999999999998</v>
      </c>
      <c r="B19333" s="1">
        <v>4.0159304400299999E-9</v>
      </c>
    </row>
    <row r="19334" spans="1:2" x14ac:dyDescent="0.25">
      <c r="A19334">
        <v>19.334</v>
      </c>
      <c r="B19334" s="1">
        <v>4.0119165175600001E-9</v>
      </c>
    </row>
    <row r="19335" spans="1:2" x14ac:dyDescent="0.25">
      <c r="A19335">
        <v>19.335000000000001</v>
      </c>
      <c r="B19335" s="1">
        <v>4.0079066069999996E-9</v>
      </c>
    </row>
    <row r="19336" spans="1:2" x14ac:dyDescent="0.25">
      <c r="A19336">
        <v>19.335999999999999</v>
      </c>
      <c r="B19336" s="1">
        <v>4.0039007043400004E-9</v>
      </c>
    </row>
    <row r="19337" spans="1:2" x14ac:dyDescent="0.25">
      <c r="A19337">
        <v>19.337</v>
      </c>
      <c r="B19337" s="1">
        <v>3.99989880559E-9</v>
      </c>
    </row>
    <row r="19338" spans="1:2" x14ac:dyDescent="0.25">
      <c r="A19338">
        <v>19.338000000000001</v>
      </c>
      <c r="B19338" s="1">
        <v>3.9959009067299999E-9</v>
      </c>
    </row>
    <row r="19339" spans="1:2" x14ac:dyDescent="0.25">
      <c r="A19339">
        <v>19.338999999999999</v>
      </c>
      <c r="B19339" s="1">
        <v>3.9919070037799999E-9</v>
      </c>
    </row>
    <row r="19340" spans="1:2" x14ac:dyDescent="0.25">
      <c r="A19340">
        <v>19.34</v>
      </c>
      <c r="B19340" s="1">
        <v>3.9879170927299997E-9</v>
      </c>
    </row>
    <row r="19341" spans="1:2" x14ac:dyDescent="0.25">
      <c r="A19341">
        <v>19.341000000000001</v>
      </c>
      <c r="B19341" s="1">
        <v>3.98393116959E-9</v>
      </c>
    </row>
    <row r="19342" spans="1:2" x14ac:dyDescent="0.25">
      <c r="A19342">
        <v>19.341999999999999</v>
      </c>
      <c r="B19342" s="1">
        <v>3.9799492303899997E-9</v>
      </c>
    </row>
    <row r="19343" spans="1:2" x14ac:dyDescent="0.25">
      <c r="A19343">
        <v>19.343</v>
      </c>
      <c r="B19343" s="1">
        <v>3.9759712711299998E-9</v>
      </c>
    </row>
    <row r="19344" spans="1:2" x14ac:dyDescent="0.25">
      <c r="A19344">
        <v>19.344000000000001</v>
      </c>
      <c r="B19344" s="1">
        <v>3.9719972878499997E-9</v>
      </c>
    </row>
    <row r="19345" spans="1:2" x14ac:dyDescent="0.25">
      <c r="A19345">
        <v>19.344999999999999</v>
      </c>
      <c r="B19345" s="1">
        <v>3.9680272765600001E-9</v>
      </c>
    </row>
    <row r="19346" spans="1:2" x14ac:dyDescent="0.25">
      <c r="A19346">
        <v>19.346</v>
      </c>
      <c r="B19346" s="1">
        <v>3.96406123329E-9</v>
      </c>
    </row>
    <row r="19347" spans="1:2" x14ac:dyDescent="0.25">
      <c r="A19347">
        <v>19.347000000000001</v>
      </c>
      <c r="B19347" s="1">
        <v>3.9600991540900001E-9</v>
      </c>
    </row>
    <row r="19348" spans="1:2" x14ac:dyDescent="0.25">
      <c r="A19348">
        <v>19.347999999999999</v>
      </c>
      <c r="B19348" s="1">
        <v>3.9561410349899999E-9</v>
      </c>
    </row>
    <row r="19349" spans="1:2" x14ac:dyDescent="0.25">
      <c r="A19349">
        <v>19.349</v>
      </c>
      <c r="B19349" s="1">
        <v>3.95218687202E-9</v>
      </c>
    </row>
    <row r="19350" spans="1:2" x14ac:dyDescent="0.25">
      <c r="A19350">
        <v>19.350000000000001</v>
      </c>
      <c r="B19350" s="1">
        <v>3.94823666124E-9</v>
      </c>
    </row>
    <row r="19351" spans="1:2" x14ac:dyDescent="0.25">
      <c r="A19351">
        <v>19.350999999999999</v>
      </c>
      <c r="B19351" s="1">
        <v>3.9442903987E-9</v>
      </c>
    </row>
    <row r="19352" spans="1:2" x14ac:dyDescent="0.25">
      <c r="A19352">
        <v>19.352</v>
      </c>
      <c r="B19352" s="1">
        <v>3.94034808045E-9</v>
      </c>
    </row>
    <row r="19353" spans="1:2" x14ac:dyDescent="0.25">
      <c r="A19353">
        <v>19.353000000000002</v>
      </c>
      <c r="B19353" s="1">
        <v>3.9364097025399999E-9</v>
      </c>
    </row>
    <row r="19354" spans="1:2" x14ac:dyDescent="0.25">
      <c r="A19354">
        <v>19.353999999999999</v>
      </c>
      <c r="B19354" s="1">
        <v>3.9324752610400002E-9</v>
      </c>
    </row>
    <row r="19355" spans="1:2" x14ac:dyDescent="0.25">
      <c r="A19355">
        <v>19.355</v>
      </c>
      <c r="B19355" s="1">
        <v>3.9285447520200003E-9</v>
      </c>
    </row>
    <row r="19356" spans="1:2" x14ac:dyDescent="0.25">
      <c r="A19356">
        <v>19.356000000000002</v>
      </c>
      <c r="B19356" s="1">
        <v>3.9246181715400001E-9</v>
      </c>
    </row>
    <row r="19357" spans="1:2" x14ac:dyDescent="0.25">
      <c r="A19357">
        <v>19.356999999999999</v>
      </c>
      <c r="B19357" s="1">
        <v>3.9206955156799998E-9</v>
      </c>
    </row>
    <row r="19358" spans="1:2" x14ac:dyDescent="0.25">
      <c r="A19358">
        <v>19.358000000000001</v>
      </c>
      <c r="B19358" s="1">
        <v>3.9167767805099998E-9</v>
      </c>
    </row>
    <row r="19359" spans="1:2" x14ac:dyDescent="0.25">
      <c r="A19359">
        <v>19.359000000000002</v>
      </c>
      <c r="B19359" s="1">
        <v>3.9128619621199999E-9</v>
      </c>
    </row>
    <row r="19360" spans="1:2" x14ac:dyDescent="0.25">
      <c r="A19360">
        <v>19.36</v>
      </c>
      <c r="B19360" s="1">
        <v>3.9089510565899996E-9</v>
      </c>
    </row>
    <row r="19361" spans="1:2" x14ac:dyDescent="0.25">
      <c r="A19361">
        <v>19.361000000000001</v>
      </c>
      <c r="B19361" s="1">
        <v>3.9050440600099997E-9</v>
      </c>
    </row>
    <row r="19362" spans="1:2" x14ac:dyDescent="0.25">
      <c r="A19362">
        <v>19.361999999999998</v>
      </c>
      <c r="B19362" s="1">
        <v>3.90114096847E-9</v>
      </c>
    </row>
    <row r="19363" spans="1:2" x14ac:dyDescent="0.25">
      <c r="A19363">
        <v>19.363</v>
      </c>
      <c r="B19363" s="1">
        <v>3.8972417780699996E-9</v>
      </c>
    </row>
    <row r="19364" spans="1:2" x14ac:dyDescent="0.25">
      <c r="A19364">
        <v>19.364000000000001</v>
      </c>
      <c r="B19364" s="1">
        <v>3.8933464849099998E-9</v>
      </c>
    </row>
    <row r="19365" spans="1:2" x14ac:dyDescent="0.25">
      <c r="A19365">
        <v>19.364999999999998</v>
      </c>
      <c r="B19365" s="1">
        <v>3.8894550851000002E-9</v>
      </c>
    </row>
    <row r="19366" spans="1:2" x14ac:dyDescent="0.25">
      <c r="A19366">
        <v>19.366</v>
      </c>
      <c r="B19366" s="1">
        <v>3.8855675747399997E-9</v>
      </c>
    </row>
    <row r="19367" spans="1:2" x14ac:dyDescent="0.25">
      <c r="A19367">
        <v>19.367000000000001</v>
      </c>
      <c r="B19367" s="1">
        <v>3.88168394995E-9</v>
      </c>
    </row>
    <row r="19368" spans="1:2" x14ac:dyDescent="0.25">
      <c r="A19368">
        <v>19.367999999999999</v>
      </c>
      <c r="B19368" s="1">
        <v>3.87780420684E-9</v>
      </c>
    </row>
    <row r="19369" spans="1:2" x14ac:dyDescent="0.25">
      <c r="A19369">
        <v>19.369</v>
      </c>
      <c r="B19369" s="1">
        <v>3.8739283415400003E-9</v>
      </c>
    </row>
    <row r="19370" spans="1:2" x14ac:dyDescent="0.25">
      <c r="A19370">
        <v>19.37</v>
      </c>
      <c r="B19370" s="1">
        <v>3.8700563501599997E-9</v>
      </c>
    </row>
    <row r="19371" spans="1:2" x14ac:dyDescent="0.25">
      <c r="A19371">
        <v>19.370999999999999</v>
      </c>
      <c r="B19371" s="1">
        <v>3.8661882288400004E-9</v>
      </c>
    </row>
    <row r="19372" spans="1:2" x14ac:dyDescent="0.25">
      <c r="A19372">
        <v>19.372</v>
      </c>
      <c r="B19372" s="1">
        <v>3.8623239737099998E-9</v>
      </c>
    </row>
    <row r="19373" spans="1:2" x14ac:dyDescent="0.25">
      <c r="A19373">
        <v>19.373000000000001</v>
      </c>
      <c r="B19373" s="1">
        <v>3.8584635808899998E-9</v>
      </c>
    </row>
    <row r="19374" spans="1:2" x14ac:dyDescent="0.25">
      <c r="A19374">
        <v>19.373999999999999</v>
      </c>
      <c r="B19374" s="1">
        <v>3.8546070465400004E-9</v>
      </c>
    </row>
    <row r="19375" spans="1:2" x14ac:dyDescent="0.25">
      <c r="A19375">
        <v>19.375</v>
      </c>
      <c r="B19375" s="1">
        <v>3.8507543667999997E-9</v>
      </c>
    </row>
    <row r="19376" spans="1:2" x14ac:dyDescent="0.25">
      <c r="A19376">
        <v>19.376000000000001</v>
      </c>
      <c r="B19376" s="1">
        <v>3.8469055378099999E-9</v>
      </c>
    </row>
    <row r="19377" spans="1:2" x14ac:dyDescent="0.25">
      <c r="A19377">
        <v>19.376999999999999</v>
      </c>
      <c r="B19377" s="1">
        <v>3.8430605557300004E-9</v>
      </c>
    </row>
    <row r="19378" spans="1:2" x14ac:dyDescent="0.25">
      <c r="A19378">
        <v>19.378</v>
      </c>
      <c r="B19378" s="1">
        <v>3.8392194167E-9</v>
      </c>
    </row>
    <row r="19379" spans="1:2" x14ac:dyDescent="0.25">
      <c r="A19379">
        <v>19.379000000000001</v>
      </c>
      <c r="B19379" s="1">
        <v>3.8353821168900002E-9</v>
      </c>
    </row>
    <row r="19380" spans="1:2" x14ac:dyDescent="0.25">
      <c r="A19380">
        <v>19.38</v>
      </c>
      <c r="B19380" s="1">
        <v>3.8315486524700002E-9</v>
      </c>
    </row>
    <row r="19381" spans="1:2" x14ac:dyDescent="0.25">
      <c r="A19381">
        <v>19.381</v>
      </c>
      <c r="B19381" s="1">
        <v>3.8277190195900004E-9</v>
      </c>
    </row>
    <row r="19382" spans="1:2" x14ac:dyDescent="0.25">
      <c r="A19382">
        <v>19.382000000000001</v>
      </c>
      <c r="B19382" s="1">
        <v>3.8238932144300002E-9</v>
      </c>
    </row>
    <row r="19383" spans="1:2" x14ac:dyDescent="0.25">
      <c r="A19383">
        <v>19.382999999999999</v>
      </c>
      <c r="B19383" s="1">
        <v>3.8200712331599998E-9</v>
      </c>
    </row>
    <row r="19384" spans="1:2" x14ac:dyDescent="0.25">
      <c r="A19384">
        <v>19.384</v>
      </c>
      <c r="B19384" s="1">
        <v>3.8162530719700003E-9</v>
      </c>
    </row>
    <row r="19385" spans="1:2" x14ac:dyDescent="0.25">
      <c r="A19385">
        <v>19.385000000000002</v>
      </c>
      <c r="B19385" s="1">
        <v>3.81243872702E-9</v>
      </c>
    </row>
    <row r="19386" spans="1:2" x14ac:dyDescent="0.25">
      <c r="A19386">
        <v>19.385999999999999</v>
      </c>
      <c r="B19386" s="1">
        <v>3.80862819451E-9</v>
      </c>
    </row>
    <row r="19387" spans="1:2" x14ac:dyDescent="0.25">
      <c r="A19387">
        <v>19.387</v>
      </c>
      <c r="B19387" s="1">
        <v>3.8048214706299996E-9</v>
      </c>
    </row>
    <row r="19388" spans="1:2" x14ac:dyDescent="0.25">
      <c r="A19388">
        <v>19.388000000000002</v>
      </c>
      <c r="B19388" s="1">
        <v>3.8010185515700001E-9</v>
      </c>
    </row>
    <row r="19389" spans="1:2" x14ac:dyDescent="0.25">
      <c r="A19389">
        <v>19.388999999999999</v>
      </c>
      <c r="B19389" s="1">
        <v>3.7972194335299999E-9</v>
      </c>
    </row>
    <row r="19390" spans="1:2" x14ac:dyDescent="0.25">
      <c r="A19390">
        <v>19.39</v>
      </c>
      <c r="B19390" s="1">
        <v>3.7934241127099998E-9</v>
      </c>
    </row>
    <row r="19391" spans="1:2" x14ac:dyDescent="0.25">
      <c r="A19391">
        <v>19.390999999999998</v>
      </c>
      <c r="B19391" s="1">
        <v>3.7896325853100001E-9</v>
      </c>
    </row>
    <row r="19392" spans="1:2" x14ac:dyDescent="0.25">
      <c r="A19392">
        <v>19.391999999999999</v>
      </c>
      <c r="B19392" s="1">
        <v>3.7858448475399997E-9</v>
      </c>
    </row>
    <row r="19393" spans="1:2" x14ac:dyDescent="0.25">
      <c r="A19393">
        <v>19.393000000000001</v>
      </c>
      <c r="B19393" s="1">
        <v>3.7820608956100002E-9</v>
      </c>
    </row>
    <row r="19394" spans="1:2" x14ac:dyDescent="0.25">
      <c r="A19394">
        <v>19.393999999999998</v>
      </c>
      <c r="B19394" s="1">
        <v>3.7782807257500002E-9</v>
      </c>
    </row>
    <row r="19395" spans="1:2" x14ac:dyDescent="0.25">
      <c r="A19395">
        <v>19.395</v>
      </c>
      <c r="B19395" s="1">
        <v>3.7745043341599999E-9</v>
      </c>
    </row>
    <row r="19396" spans="1:2" x14ac:dyDescent="0.25">
      <c r="A19396">
        <v>19.396000000000001</v>
      </c>
      <c r="B19396" s="1">
        <v>3.77073171708E-9</v>
      </c>
    </row>
    <row r="19397" spans="1:2" x14ac:dyDescent="0.25">
      <c r="A19397">
        <v>19.396999999999998</v>
      </c>
      <c r="B19397" s="1">
        <v>3.7669628707300003E-9</v>
      </c>
    </row>
    <row r="19398" spans="1:2" x14ac:dyDescent="0.25">
      <c r="A19398">
        <v>19.398</v>
      </c>
      <c r="B19398" s="1">
        <v>3.7631977913400002E-9</v>
      </c>
    </row>
    <row r="19399" spans="1:2" x14ac:dyDescent="0.25">
      <c r="A19399">
        <v>19.399000000000001</v>
      </c>
      <c r="B19399" s="1">
        <v>3.7594364751499998E-9</v>
      </c>
    </row>
    <row r="19400" spans="1:2" x14ac:dyDescent="0.25">
      <c r="A19400">
        <v>19.399999999999999</v>
      </c>
      <c r="B19400" s="1">
        <v>3.7556789183900002E-9</v>
      </c>
    </row>
    <row r="19401" spans="1:2" x14ac:dyDescent="0.25">
      <c r="A19401">
        <v>19.401</v>
      </c>
      <c r="B19401" s="1">
        <v>3.7519251173099996E-9</v>
      </c>
    </row>
    <row r="19402" spans="1:2" x14ac:dyDescent="0.25">
      <c r="A19402">
        <v>19.402000000000001</v>
      </c>
      <c r="B19402" s="1">
        <v>3.7481750681499997E-9</v>
      </c>
    </row>
    <row r="19403" spans="1:2" x14ac:dyDescent="0.25">
      <c r="A19403">
        <v>19.402999999999999</v>
      </c>
      <c r="B19403" s="1">
        <v>3.7444287671700002E-9</v>
      </c>
    </row>
    <row r="19404" spans="1:2" x14ac:dyDescent="0.25">
      <c r="A19404">
        <v>19.404</v>
      </c>
      <c r="B19404" s="1">
        <v>3.7406862106200001E-9</v>
      </c>
    </row>
    <row r="19405" spans="1:2" x14ac:dyDescent="0.25">
      <c r="A19405">
        <v>19.405000000000001</v>
      </c>
      <c r="B19405" s="1">
        <v>3.73694739475E-9</v>
      </c>
    </row>
    <row r="19406" spans="1:2" x14ac:dyDescent="0.25">
      <c r="A19406">
        <v>19.405999999999999</v>
      </c>
      <c r="B19406" s="1">
        <v>3.7332123158300003E-9</v>
      </c>
    </row>
    <row r="19407" spans="1:2" x14ac:dyDescent="0.25">
      <c r="A19407">
        <v>19.407</v>
      </c>
      <c r="B19407" s="1">
        <v>3.7294809701199997E-9</v>
      </c>
    </row>
    <row r="19408" spans="1:2" x14ac:dyDescent="0.25">
      <c r="A19408">
        <v>19.408000000000001</v>
      </c>
      <c r="B19408" s="1">
        <v>3.7257533538900002E-9</v>
      </c>
    </row>
    <row r="19409" spans="1:2" x14ac:dyDescent="0.25">
      <c r="A19409">
        <v>19.408999999999999</v>
      </c>
      <c r="B19409" s="1">
        <v>3.7220294634200001E-9</v>
      </c>
    </row>
    <row r="19410" spans="1:2" x14ac:dyDescent="0.25">
      <c r="A19410">
        <v>19.41</v>
      </c>
      <c r="B19410" s="1">
        <v>3.7183092949699998E-9</v>
      </c>
    </row>
    <row r="19411" spans="1:2" x14ac:dyDescent="0.25">
      <c r="A19411">
        <v>19.411000000000001</v>
      </c>
      <c r="B19411" s="1">
        <v>3.7145928448300002E-9</v>
      </c>
    </row>
    <row r="19412" spans="1:2" x14ac:dyDescent="0.25">
      <c r="A19412">
        <v>19.411999999999999</v>
      </c>
      <c r="B19412" s="1">
        <v>3.7108801092799999E-9</v>
      </c>
    </row>
    <row r="19413" spans="1:2" x14ac:dyDescent="0.25">
      <c r="A19413">
        <v>19.413</v>
      </c>
      <c r="B19413" s="1">
        <v>3.70717108461E-9</v>
      </c>
    </row>
    <row r="19414" spans="1:2" x14ac:dyDescent="0.25">
      <c r="A19414">
        <v>19.414000000000001</v>
      </c>
      <c r="B19414" s="1">
        <v>3.7034657671099999E-9</v>
      </c>
    </row>
    <row r="19415" spans="1:2" x14ac:dyDescent="0.25">
      <c r="A19415">
        <v>19.414999999999999</v>
      </c>
      <c r="B19415" s="1">
        <v>3.6997641530800001E-9</v>
      </c>
    </row>
    <row r="19416" spans="1:2" x14ac:dyDescent="0.25">
      <c r="A19416">
        <v>19.416</v>
      </c>
      <c r="B19416" s="1">
        <v>3.69606623881E-9</v>
      </c>
    </row>
    <row r="19417" spans="1:2" x14ac:dyDescent="0.25">
      <c r="A19417">
        <v>19.417000000000002</v>
      </c>
      <c r="B19417" s="1">
        <v>3.6923720206000001E-9</v>
      </c>
    </row>
    <row r="19418" spans="1:2" x14ac:dyDescent="0.25">
      <c r="A19418">
        <v>19.417999999999999</v>
      </c>
      <c r="B19418" s="1">
        <v>3.6886814947699998E-9</v>
      </c>
    </row>
    <row r="19419" spans="1:2" x14ac:dyDescent="0.25">
      <c r="A19419">
        <v>19.419</v>
      </c>
      <c r="B19419" s="1">
        <v>3.68499465761E-9</v>
      </c>
    </row>
    <row r="19420" spans="1:2" x14ac:dyDescent="0.25">
      <c r="A19420">
        <v>19.420000000000002</v>
      </c>
      <c r="B19420" s="1">
        <v>3.6813115054499999E-9</v>
      </c>
    </row>
    <row r="19421" spans="1:2" x14ac:dyDescent="0.25">
      <c r="A19421">
        <v>19.420999999999999</v>
      </c>
      <c r="B19421" s="1">
        <v>3.6776320346000002E-9</v>
      </c>
    </row>
    <row r="19422" spans="1:2" x14ac:dyDescent="0.25">
      <c r="A19422">
        <v>19.422000000000001</v>
      </c>
      <c r="B19422" s="1">
        <v>3.6739562413800001E-9</v>
      </c>
    </row>
    <row r="19423" spans="1:2" x14ac:dyDescent="0.25">
      <c r="A19423">
        <v>19.422999999999998</v>
      </c>
      <c r="B19423" s="1">
        <v>3.6702841221199998E-9</v>
      </c>
    </row>
    <row r="19424" spans="1:2" x14ac:dyDescent="0.25">
      <c r="A19424">
        <v>19.423999999999999</v>
      </c>
      <c r="B19424" s="1">
        <v>3.6666156731400002E-9</v>
      </c>
    </row>
    <row r="19425" spans="1:2" x14ac:dyDescent="0.25">
      <c r="A19425">
        <v>19.425000000000001</v>
      </c>
      <c r="B19425" s="1">
        <v>3.6629508907700002E-9</v>
      </c>
    </row>
    <row r="19426" spans="1:2" x14ac:dyDescent="0.25">
      <c r="A19426">
        <v>19.425999999999998</v>
      </c>
      <c r="B19426" s="1">
        <v>3.65928977136E-9</v>
      </c>
    </row>
    <row r="19427" spans="1:2" x14ac:dyDescent="0.25">
      <c r="A19427">
        <v>19.427</v>
      </c>
      <c r="B19427" s="1">
        <v>3.6556323112300001E-9</v>
      </c>
    </row>
    <row r="19428" spans="1:2" x14ac:dyDescent="0.25">
      <c r="A19428">
        <v>19.428000000000001</v>
      </c>
      <c r="B19428" s="1">
        <v>3.65197850674E-9</v>
      </c>
    </row>
    <row r="19429" spans="1:2" x14ac:dyDescent="0.25">
      <c r="A19429">
        <v>19.428999999999998</v>
      </c>
      <c r="B19429" s="1">
        <v>3.6483283542199999E-9</v>
      </c>
    </row>
    <row r="19430" spans="1:2" x14ac:dyDescent="0.25">
      <c r="A19430">
        <v>19.43</v>
      </c>
      <c r="B19430" s="1">
        <v>3.6446818500299998E-9</v>
      </c>
    </row>
    <row r="19431" spans="1:2" x14ac:dyDescent="0.25">
      <c r="A19431">
        <v>19.431000000000001</v>
      </c>
      <c r="B19431" s="1">
        <v>3.64103899052E-9</v>
      </c>
    </row>
    <row r="19432" spans="1:2" x14ac:dyDescent="0.25">
      <c r="A19432">
        <v>19.431999999999999</v>
      </c>
      <c r="B19432" s="1">
        <v>3.6373997720499999E-9</v>
      </c>
    </row>
    <row r="19433" spans="1:2" x14ac:dyDescent="0.25">
      <c r="A19433">
        <v>19.433</v>
      </c>
      <c r="B19433" s="1">
        <v>3.6337641909800001E-9</v>
      </c>
    </row>
    <row r="19434" spans="1:2" x14ac:dyDescent="0.25">
      <c r="A19434">
        <v>19.434000000000001</v>
      </c>
      <c r="B19434" s="1">
        <v>3.63013224367E-9</v>
      </c>
    </row>
    <row r="19435" spans="1:2" x14ac:dyDescent="0.25">
      <c r="A19435">
        <v>19.434999999999999</v>
      </c>
      <c r="B19435" s="1">
        <v>3.6265039264899999E-9</v>
      </c>
    </row>
    <row r="19436" spans="1:2" x14ac:dyDescent="0.25">
      <c r="A19436">
        <v>19.436</v>
      </c>
      <c r="B19436" s="1">
        <v>3.6228792358200001E-9</v>
      </c>
    </row>
    <row r="19437" spans="1:2" x14ac:dyDescent="0.25">
      <c r="A19437">
        <v>19.437000000000001</v>
      </c>
      <c r="B19437" s="1">
        <v>3.6192581680200002E-9</v>
      </c>
    </row>
    <row r="19438" spans="1:2" x14ac:dyDescent="0.25">
      <c r="A19438">
        <v>19.437999999999999</v>
      </c>
      <c r="B19438" s="1">
        <v>3.61564071948E-9</v>
      </c>
    </row>
    <row r="19439" spans="1:2" x14ac:dyDescent="0.25">
      <c r="A19439">
        <v>19.439</v>
      </c>
      <c r="B19439" s="1">
        <v>3.6120268865799998E-9</v>
      </c>
    </row>
    <row r="19440" spans="1:2" x14ac:dyDescent="0.25">
      <c r="A19440">
        <v>19.440000000000001</v>
      </c>
      <c r="B19440" s="1">
        <v>3.6084166657099999E-9</v>
      </c>
    </row>
    <row r="19441" spans="1:2" x14ac:dyDescent="0.25">
      <c r="A19441">
        <v>19.440999999999999</v>
      </c>
      <c r="B19441" s="1">
        <v>3.6048100532500002E-9</v>
      </c>
    </row>
    <row r="19442" spans="1:2" x14ac:dyDescent="0.25">
      <c r="A19442">
        <v>19.442</v>
      </c>
      <c r="B19442" s="1">
        <v>3.6012070456000002E-9</v>
      </c>
    </row>
    <row r="19443" spans="1:2" x14ac:dyDescent="0.25">
      <c r="A19443">
        <v>19.443000000000001</v>
      </c>
      <c r="B19443" s="1">
        <v>3.5976076391599999E-9</v>
      </c>
    </row>
    <row r="19444" spans="1:2" x14ac:dyDescent="0.25">
      <c r="A19444">
        <v>19.443999999999999</v>
      </c>
      <c r="B19444" s="1">
        <v>3.5940118303300002E-9</v>
      </c>
    </row>
    <row r="19445" spans="1:2" x14ac:dyDescent="0.25">
      <c r="A19445">
        <v>19.445</v>
      </c>
      <c r="B19445" s="1">
        <v>3.5904196154999998E-9</v>
      </c>
    </row>
    <row r="19446" spans="1:2" x14ac:dyDescent="0.25">
      <c r="A19446">
        <v>19.446000000000002</v>
      </c>
      <c r="B19446" s="1">
        <v>3.5868309910999998E-9</v>
      </c>
    </row>
    <row r="19447" spans="1:2" x14ac:dyDescent="0.25">
      <c r="A19447">
        <v>19.446999999999999</v>
      </c>
      <c r="B19447" s="1">
        <v>3.5832459535200001E-9</v>
      </c>
    </row>
    <row r="19448" spans="1:2" x14ac:dyDescent="0.25">
      <c r="A19448">
        <v>19.448</v>
      </c>
      <c r="B19448" s="1">
        <v>3.5796644991900001E-9</v>
      </c>
    </row>
    <row r="19449" spans="1:2" x14ac:dyDescent="0.25">
      <c r="A19449">
        <v>19.449000000000002</v>
      </c>
      <c r="B19449" s="1">
        <v>3.5760866245199999E-9</v>
      </c>
    </row>
    <row r="19450" spans="1:2" x14ac:dyDescent="0.25">
      <c r="A19450">
        <v>19.45</v>
      </c>
      <c r="B19450" s="1">
        <v>3.5725123259399998E-9</v>
      </c>
    </row>
    <row r="19451" spans="1:2" x14ac:dyDescent="0.25">
      <c r="A19451">
        <v>19.451000000000001</v>
      </c>
      <c r="B19451" s="1">
        <v>3.5689415998699999E-9</v>
      </c>
    </row>
    <row r="19452" spans="1:2" x14ac:dyDescent="0.25">
      <c r="A19452">
        <v>19.452000000000002</v>
      </c>
      <c r="B19452" s="1">
        <v>3.5653744427400002E-9</v>
      </c>
    </row>
    <row r="19453" spans="1:2" x14ac:dyDescent="0.25">
      <c r="A19453">
        <v>19.452999999999999</v>
      </c>
      <c r="B19453" s="1">
        <v>3.5618108509899999E-9</v>
      </c>
    </row>
    <row r="19454" spans="1:2" x14ac:dyDescent="0.25">
      <c r="A19454">
        <v>19.454000000000001</v>
      </c>
      <c r="B19454" s="1">
        <v>3.5582508210399998E-9</v>
      </c>
    </row>
    <row r="19455" spans="1:2" x14ac:dyDescent="0.25">
      <c r="A19455">
        <v>19.454999999999998</v>
      </c>
      <c r="B19455" s="1">
        <v>3.5546943493499998E-9</v>
      </c>
    </row>
    <row r="19456" spans="1:2" x14ac:dyDescent="0.25">
      <c r="A19456">
        <v>19.456</v>
      </c>
      <c r="B19456" s="1">
        <v>3.5511414323399998E-9</v>
      </c>
    </row>
    <row r="19457" spans="1:2" x14ac:dyDescent="0.25">
      <c r="A19457">
        <v>19.457000000000001</v>
      </c>
      <c r="B19457" s="1">
        <v>3.54759206648E-9</v>
      </c>
    </row>
    <row r="19458" spans="1:2" x14ac:dyDescent="0.25">
      <c r="A19458">
        <v>19.457999999999998</v>
      </c>
      <c r="B19458" s="1">
        <v>3.5440462482100002E-9</v>
      </c>
    </row>
    <row r="19459" spans="1:2" x14ac:dyDescent="0.25">
      <c r="A19459">
        <v>19.459</v>
      </c>
      <c r="B19459" s="1">
        <v>3.54050397399E-9</v>
      </c>
    </row>
    <row r="19460" spans="1:2" x14ac:dyDescent="0.25">
      <c r="A19460">
        <v>19.46</v>
      </c>
      <c r="B19460" s="1">
        <v>3.5369652402600002E-9</v>
      </c>
    </row>
    <row r="19461" spans="1:2" x14ac:dyDescent="0.25">
      <c r="A19461">
        <v>19.460999999999999</v>
      </c>
      <c r="B19461" s="1">
        <v>3.5334300435099999E-9</v>
      </c>
    </row>
    <row r="19462" spans="1:2" x14ac:dyDescent="0.25">
      <c r="A19462">
        <v>19.462</v>
      </c>
      <c r="B19462" s="1">
        <v>3.5298983801800001E-9</v>
      </c>
    </row>
    <row r="19463" spans="1:2" x14ac:dyDescent="0.25">
      <c r="A19463">
        <v>19.463000000000001</v>
      </c>
      <c r="B19463" s="1">
        <v>3.5263702467500001E-9</v>
      </c>
    </row>
    <row r="19464" spans="1:2" x14ac:dyDescent="0.25">
      <c r="A19464">
        <v>19.463999999999999</v>
      </c>
      <c r="B19464" s="1">
        <v>3.5228456396900001E-9</v>
      </c>
    </row>
    <row r="19465" spans="1:2" x14ac:dyDescent="0.25">
      <c r="A19465">
        <v>19.465</v>
      </c>
      <c r="B19465" s="1">
        <v>3.5193245554699998E-9</v>
      </c>
    </row>
    <row r="19466" spans="1:2" x14ac:dyDescent="0.25">
      <c r="A19466">
        <v>19.466000000000001</v>
      </c>
      <c r="B19466" s="1">
        <v>3.5158069905800001E-9</v>
      </c>
    </row>
    <row r="19467" spans="1:2" x14ac:dyDescent="0.25">
      <c r="A19467">
        <v>19.466999999999999</v>
      </c>
      <c r="B19467" s="1">
        <v>3.51229294149E-9</v>
      </c>
    </row>
    <row r="19468" spans="1:2" x14ac:dyDescent="0.25">
      <c r="A19468">
        <v>19.468</v>
      </c>
      <c r="B19468" s="1">
        <v>3.5087824046899998E-9</v>
      </c>
    </row>
    <row r="19469" spans="1:2" x14ac:dyDescent="0.25">
      <c r="A19469">
        <v>19.469000000000001</v>
      </c>
      <c r="B19469" s="1">
        <v>3.50527537668E-9</v>
      </c>
    </row>
    <row r="19470" spans="1:2" x14ac:dyDescent="0.25">
      <c r="A19470">
        <v>19.47</v>
      </c>
      <c r="B19470" s="1">
        <v>3.50177185394E-9</v>
      </c>
    </row>
    <row r="19471" spans="1:2" x14ac:dyDescent="0.25">
      <c r="A19471">
        <v>19.471</v>
      </c>
      <c r="B19471" s="1">
        <v>3.4982718329700001E-9</v>
      </c>
    </row>
    <row r="19472" spans="1:2" x14ac:dyDescent="0.25">
      <c r="A19472">
        <v>19.472000000000001</v>
      </c>
      <c r="B19472" s="1">
        <v>3.49477531028E-9</v>
      </c>
    </row>
    <row r="19473" spans="1:2" x14ac:dyDescent="0.25">
      <c r="A19473">
        <v>19.472999999999999</v>
      </c>
      <c r="B19473" s="1">
        <v>3.49128228235E-9</v>
      </c>
    </row>
    <row r="19474" spans="1:2" x14ac:dyDescent="0.25">
      <c r="A19474">
        <v>19.474</v>
      </c>
      <c r="B19474" s="1">
        <v>3.4877927457099999E-9</v>
      </c>
    </row>
    <row r="19475" spans="1:2" x14ac:dyDescent="0.25">
      <c r="A19475">
        <v>19.475000000000001</v>
      </c>
      <c r="B19475" s="1">
        <v>3.4843066968600002E-9</v>
      </c>
    </row>
    <row r="19476" spans="1:2" x14ac:dyDescent="0.25">
      <c r="A19476">
        <v>19.475999999999999</v>
      </c>
      <c r="B19476" s="1">
        <v>3.4808241323200001E-9</v>
      </c>
    </row>
    <row r="19477" spans="1:2" x14ac:dyDescent="0.25">
      <c r="A19477">
        <v>19.477</v>
      </c>
      <c r="B19477" s="1">
        <v>3.4773450486E-9</v>
      </c>
    </row>
    <row r="19478" spans="1:2" x14ac:dyDescent="0.25">
      <c r="A19478">
        <v>19.478000000000002</v>
      </c>
      <c r="B19478" s="1">
        <v>3.4738694422199998E-9</v>
      </c>
    </row>
    <row r="19479" spans="1:2" x14ac:dyDescent="0.25">
      <c r="A19479">
        <v>19.478999999999999</v>
      </c>
      <c r="B19479" s="1">
        <v>3.4703973097199999E-9</v>
      </c>
    </row>
    <row r="19480" spans="1:2" x14ac:dyDescent="0.25">
      <c r="A19480">
        <v>19.48</v>
      </c>
      <c r="B19480" s="1">
        <v>3.4669286476000001E-9</v>
      </c>
    </row>
    <row r="19481" spans="1:2" x14ac:dyDescent="0.25">
      <c r="A19481">
        <v>19.481000000000002</v>
      </c>
      <c r="B19481" s="1">
        <v>3.4634634524199998E-9</v>
      </c>
    </row>
    <row r="19482" spans="1:2" x14ac:dyDescent="0.25">
      <c r="A19482">
        <v>19.481999999999999</v>
      </c>
      <c r="B19482" s="1">
        <v>3.4600017207000002E-9</v>
      </c>
    </row>
    <row r="19483" spans="1:2" x14ac:dyDescent="0.25">
      <c r="A19483">
        <v>19.483000000000001</v>
      </c>
      <c r="B19483" s="1">
        <v>3.4565434489799999E-9</v>
      </c>
    </row>
    <row r="19484" spans="1:2" x14ac:dyDescent="0.25">
      <c r="A19484">
        <v>19.484000000000002</v>
      </c>
      <c r="B19484" s="1">
        <v>3.4530886337999999E-9</v>
      </c>
    </row>
    <row r="19485" spans="1:2" x14ac:dyDescent="0.25">
      <c r="A19485">
        <v>19.484999999999999</v>
      </c>
      <c r="B19485" s="1">
        <v>3.44963727171E-9</v>
      </c>
    </row>
    <row r="19486" spans="1:2" x14ac:dyDescent="0.25">
      <c r="A19486">
        <v>19.486000000000001</v>
      </c>
      <c r="B19486" s="1">
        <v>3.4461893592600002E-9</v>
      </c>
    </row>
    <row r="19487" spans="1:2" x14ac:dyDescent="0.25">
      <c r="A19487">
        <v>19.486999999999998</v>
      </c>
      <c r="B19487" s="1">
        <v>3.4427448930000001E-9</v>
      </c>
    </row>
    <row r="19488" spans="1:2" x14ac:dyDescent="0.25">
      <c r="A19488">
        <v>19.488</v>
      </c>
      <c r="B19488" s="1">
        <v>3.4393038694799999E-9</v>
      </c>
    </row>
    <row r="19489" spans="1:2" x14ac:dyDescent="0.25">
      <c r="A19489">
        <v>19.489000000000001</v>
      </c>
      <c r="B19489" s="1">
        <v>3.4358662852600002E-9</v>
      </c>
    </row>
    <row r="19490" spans="1:2" x14ac:dyDescent="0.25">
      <c r="A19490">
        <v>19.489999999999998</v>
      </c>
      <c r="B19490" s="1">
        <v>3.4324321369100002E-9</v>
      </c>
    </row>
    <row r="19491" spans="1:2" x14ac:dyDescent="0.25">
      <c r="A19491">
        <v>19.491</v>
      </c>
      <c r="B19491" s="1">
        <v>3.4290014209900001E-9</v>
      </c>
    </row>
    <row r="19492" spans="1:2" x14ac:dyDescent="0.25">
      <c r="A19492">
        <v>19.492000000000001</v>
      </c>
      <c r="B19492" s="1">
        <v>3.4255741340700001E-9</v>
      </c>
    </row>
    <row r="19493" spans="1:2" x14ac:dyDescent="0.25">
      <c r="A19493">
        <v>19.492999999999999</v>
      </c>
      <c r="B19493" s="1">
        <v>3.4221502727200002E-9</v>
      </c>
    </row>
    <row r="19494" spans="1:2" x14ac:dyDescent="0.25">
      <c r="A19494">
        <v>19.494</v>
      </c>
      <c r="B19494" s="1">
        <v>3.4187298335199998E-9</v>
      </c>
    </row>
    <row r="19495" spans="1:2" x14ac:dyDescent="0.25">
      <c r="A19495">
        <v>19.495000000000001</v>
      </c>
      <c r="B19495" s="1">
        <v>3.41531281305E-9</v>
      </c>
    </row>
    <row r="19496" spans="1:2" x14ac:dyDescent="0.25">
      <c r="A19496">
        <v>19.495999999999999</v>
      </c>
      <c r="B19496" s="1">
        <v>3.4118992078999999E-9</v>
      </c>
    </row>
    <row r="19497" spans="1:2" x14ac:dyDescent="0.25">
      <c r="A19497">
        <v>19.497</v>
      </c>
      <c r="B19497" s="1">
        <v>3.4084890146400002E-9</v>
      </c>
    </row>
    <row r="19498" spans="1:2" x14ac:dyDescent="0.25">
      <c r="A19498">
        <v>19.498000000000001</v>
      </c>
      <c r="B19498" s="1">
        <v>3.4050822298700001E-9</v>
      </c>
    </row>
    <row r="19499" spans="1:2" x14ac:dyDescent="0.25">
      <c r="A19499">
        <v>19.498999999999999</v>
      </c>
      <c r="B19499" s="1">
        <v>3.4016788501800001E-9</v>
      </c>
    </row>
    <row r="19500" spans="1:2" x14ac:dyDescent="0.25">
      <c r="A19500">
        <v>19.5</v>
      </c>
      <c r="B19500" s="1">
        <v>3.3982788721700001E-9</v>
      </c>
    </row>
    <row r="19501" spans="1:2" x14ac:dyDescent="0.25">
      <c r="A19501">
        <v>19.501000000000001</v>
      </c>
      <c r="B19501" s="1">
        <v>3.39488229243E-9</v>
      </c>
    </row>
    <row r="19502" spans="1:2" x14ac:dyDescent="0.25">
      <c r="A19502">
        <v>19.501999999999999</v>
      </c>
      <c r="B19502" s="1">
        <v>3.3914891075800002E-9</v>
      </c>
    </row>
    <row r="19503" spans="1:2" x14ac:dyDescent="0.25">
      <c r="A19503">
        <v>19.503</v>
      </c>
      <c r="B19503" s="1">
        <v>3.38809931422E-9</v>
      </c>
    </row>
    <row r="19504" spans="1:2" x14ac:dyDescent="0.25">
      <c r="A19504">
        <v>19.504000000000001</v>
      </c>
      <c r="B19504" s="1">
        <v>3.3847129089599998E-9</v>
      </c>
    </row>
    <row r="19505" spans="1:2" x14ac:dyDescent="0.25">
      <c r="A19505">
        <v>19.504999999999999</v>
      </c>
      <c r="B19505" s="1">
        <v>3.3813298883999999E-9</v>
      </c>
    </row>
    <row r="19506" spans="1:2" x14ac:dyDescent="0.25">
      <c r="A19506">
        <v>19.506</v>
      </c>
      <c r="B19506" s="1">
        <v>3.3779502491800001E-9</v>
      </c>
    </row>
    <row r="19507" spans="1:2" x14ac:dyDescent="0.25">
      <c r="A19507">
        <v>19.507000000000001</v>
      </c>
      <c r="B19507" s="1">
        <v>3.37457398791E-9</v>
      </c>
    </row>
    <row r="19508" spans="1:2" x14ac:dyDescent="0.25">
      <c r="A19508">
        <v>19.507999999999999</v>
      </c>
      <c r="B19508" s="1">
        <v>3.3712011012000001E-9</v>
      </c>
    </row>
    <row r="19509" spans="1:2" x14ac:dyDescent="0.25">
      <c r="A19509">
        <v>19.509</v>
      </c>
      <c r="B19509" s="1">
        <v>3.3678315856999998E-9</v>
      </c>
    </row>
    <row r="19510" spans="1:2" x14ac:dyDescent="0.25">
      <c r="A19510">
        <v>19.510000000000002</v>
      </c>
      <c r="B19510" s="1">
        <v>3.3644654380299999E-9</v>
      </c>
    </row>
    <row r="19511" spans="1:2" x14ac:dyDescent="0.25">
      <c r="A19511">
        <v>19.510999999999999</v>
      </c>
      <c r="B19511" s="1">
        <v>3.3611026548300002E-9</v>
      </c>
    </row>
    <row r="19512" spans="1:2" x14ac:dyDescent="0.25">
      <c r="A19512">
        <v>19.512</v>
      </c>
      <c r="B19512" s="1">
        <v>3.3577432327300002E-9</v>
      </c>
    </row>
    <row r="19513" spans="1:2" x14ac:dyDescent="0.25">
      <c r="A19513">
        <v>19.513000000000002</v>
      </c>
      <c r="B19513" s="1">
        <v>3.3543871683599999E-9</v>
      </c>
    </row>
    <row r="19514" spans="1:2" x14ac:dyDescent="0.25">
      <c r="A19514">
        <v>19.513999999999999</v>
      </c>
      <c r="B19514" s="1">
        <v>3.3510344583899998E-9</v>
      </c>
    </row>
    <row r="19515" spans="1:2" x14ac:dyDescent="0.25">
      <c r="A19515">
        <v>19.515000000000001</v>
      </c>
      <c r="B19515" s="1">
        <v>3.3476850994499999E-9</v>
      </c>
    </row>
    <row r="19516" spans="1:2" x14ac:dyDescent="0.25">
      <c r="A19516">
        <v>19.515999999999998</v>
      </c>
      <c r="B19516" s="1">
        <v>3.3443390881900001E-9</v>
      </c>
    </row>
    <row r="19517" spans="1:2" x14ac:dyDescent="0.25">
      <c r="A19517">
        <v>19.516999999999999</v>
      </c>
      <c r="B19517" s="1">
        <v>3.3409964212699999E-9</v>
      </c>
    </row>
    <row r="19518" spans="1:2" x14ac:dyDescent="0.25">
      <c r="A19518">
        <v>19.518000000000001</v>
      </c>
      <c r="B19518" s="1">
        <v>3.3376570953500002E-9</v>
      </c>
    </row>
    <row r="19519" spans="1:2" x14ac:dyDescent="0.25">
      <c r="A19519">
        <v>19.518999999999998</v>
      </c>
      <c r="B19519" s="1">
        <v>3.3343211070799998E-9</v>
      </c>
    </row>
    <row r="19520" spans="1:2" x14ac:dyDescent="0.25">
      <c r="A19520">
        <v>19.52</v>
      </c>
      <c r="B19520" s="1">
        <v>3.3309884531400002E-9</v>
      </c>
    </row>
    <row r="19521" spans="1:2" x14ac:dyDescent="0.25">
      <c r="A19521">
        <v>19.521000000000001</v>
      </c>
      <c r="B19521" s="1">
        <v>3.32765913018E-9</v>
      </c>
    </row>
    <row r="19522" spans="1:2" x14ac:dyDescent="0.25">
      <c r="A19522">
        <v>19.521999999999998</v>
      </c>
      <c r="B19522" s="1">
        <v>3.3243331348799999E-9</v>
      </c>
    </row>
    <row r="19523" spans="1:2" x14ac:dyDescent="0.25">
      <c r="A19523">
        <v>19.523</v>
      </c>
      <c r="B19523" s="1">
        <v>3.3210104639099999E-9</v>
      </c>
    </row>
    <row r="19524" spans="1:2" x14ac:dyDescent="0.25">
      <c r="A19524">
        <v>19.524000000000001</v>
      </c>
      <c r="B19524" s="1">
        <v>3.3176911139500001E-9</v>
      </c>
    </row>
    <row r="19525" spans="1:2" x14ac:dyDescent="0.25">
      <c r="A19525">
        <v>19.524999999999999</v>
      </c>
      <c r="B19525" s="1">
        <v>3.31437508168E-9</v>
      </c>
    </row>
    <row r="19526" spans="1:2" x14ac:dyDescent="0.25">
      <c r="A19526">
        <v>19.526</v>
      </c>
      <c r="B19526" s="1">
        <v>3.3110623637899998E-9</v>
      </c>
    </row>
    <row r="19527" spans="1:2" x14ac:dyDescent="0.25">
      <c r="A19527">
        <v>19.527000000000001</v>
      </c>
      <c r="B19527" s="1">
        <v>3.30775295695E-9</v>
      </c>
    </row>
    <row r="19528" spans="1:2" x14ac:dyDescent="0.25">
      <c r="A19528">
        <v>19.527999999999999</v>
      </c>
      <c r="B19528" s="1">
        <v>3.3044468578700002E-9</v>
      </c>
    </row>
    <row r="19529" spans="1:2" x14ac:dyDescent="0.25">
      <c r="A19529">
        <v>19.529</v>
      </c>
      <c r="B19529" s="1">
        <v>3.3011440632399998E-9</v>
      </c>
    </row>
    <row r="19530" spans="1:2" x14ac:dyDescent="0.25">
      <c r="A19530">
        <v>19.53</v>
      </c>
      <c r="B19530" s="1">
        <v>3.2978445697500001E-9</v>
      </c>
    </row>
    <row r="19531" spans="1:2" x14ac:dyDescent="0.25">
      <c r="A19531">
        <v>19.530999999999999</v>
      </c>
      <c r="B19531" s="1">
        <v>3.2945483741000001E-9</v>
      </c>
    </row>
    <row r="19532" spans="1:2" x14ac:dyDescent="0.25">
      <c r="A19532">
        <v>19.532</v>
      </c>
      <c r="B19532" s="1">
        <v>3.291255473E-9</v>
      </c>
    </row>
    <row r="19533" spans="1:2" x14ac:dyDescent="0.25">
      <c r="A19533">
        <v>19.533000000000001</v>
      </c>
      <c r="B19533" s="1">
        <v>3.2879658631599999E-9</v>
      </c>
    </row>
    <row r="19534" spans="1:2" x14ac:dyDescent="0.25">
      <c r="A19534">
        <v>19.533999999999999</v>
      </c>
      <c r="B19534" s="1">
        <v>3.2846795412799998E-9</v>
      </c>
    </row>
    <row r="19535" spans="1:2" x14ac:dyDescent="0.25">
      <c r="A19535">
        <v>19.535</v>
      </c>
      <c r="B19535" s="1">
        <v>3.2813965040699999E-9</v>
      </c>
    </row>
    <row r="19536" spans="1:2" x14ac:dyDescent="0.25">
      <c r="A19536">
        <v>19.536000000000001</v>
      </c>
      <c r="B19536" s="1">
        <v>3.2781167482700002E-9</v>
      </c>
    </row>
    <row r="19537" spans="1:2" x14ac:dyDescent="0.25">
      <c r="A19537">
        <v>19.536999999999999</v>
      </c>
      <c r="B19537" s="1">
        <v>3.27484027058E-9</v>
      </c>
    </row>
    <row r="19538" spans="1:2" x14ac:dyDescent="0.25">
      <c r="A19538">
        <v>19.538</v>
      </c>
      <c r="B19538" s="1">
        <v>3.2715670677300002E-9</v>
      </c>
    </row>
    <row r="19539" spans="1:2" x14ac:dyDescent="0.25">
      <c r="A19539">
        <v>19.539000000000001</v>
      </c>
      <c r="B19539" s="1">
        <v>3.26829713644E-9</v>
      </c>
    </row>
    <row r="19540" spans="1:2" x14ac:dyDescent="0.25">
      <c r="A19540">
        <v>19.54</v>
      </c>
      <c r="B19540" s="1">
        <v>3.2650304734599998E-9</v>
      </c>
    </row>
    <row r="19541" spans="1:2" x14ac:dyDescent="0.25">
      <c r="A19541">
        <v>19.541</v>
      </c>
      <c r="B19541" s="1">
        <v>3.2617670755E-9</v>
      </c>
    </row>
    <row r="19542" spans="1:2" x14ac:dyDescent="0.25">
      <c r="A19542">
        <v>19.542000000000002</v>
      </c>
      <c r="B19542" s="1">
        <v>3.25850693931E-9</v>
      </c>
    </row>
    <row r="19543" spans="1:2" x14ac:dyDescent="0.25">
      <c r="A19543">
        <v>19.542999999999999</v>
      </c>
      <c r="B19543" s="1">
        <v>3.2552500616199999E-9</v>
      </c>
    </row>
    <row r="19544" spans="1:2" x14ac:dyDescent="0.25">
      <c r="A19544">
        <v>19.544</v>
      </c>
      <c r="B19544" s="1">
        <v>3.2519964391799999E-9</v>
      </c>
    </row>
    <row r="19545" spans="1:2" x14ac:dyDescent="0.25">
      <c r="A19545">
        <v>19.545000000000002</v>
      </c>
      <c r="B19545" s="1">
        <v>3.2487460687400001E-9</v>
      </c>
    </row>
    <row r="19546" spans="1:2" x14ac:dyDescent="0.25">
      <c r="A19546">
        <v>19.545999999999999</v>
      </c>
      <c r="B19546" s="1">
        <v>3.2454989470499998E-9</v>
      </c>
    </row>
    <row r="19547" spans="1:2" x14ac:dyDescent="0.25">
      <c r="A19547">
        <v>19.547000000000001</v>
      </c>
      <c r="B19547" s="1">
        <v>3.2422550708500001E-9</v>
      </c>
    </row>
    <row r="19548" spans="1:2" x14ac:dyDescent="0.25">
      <c r="A19548">
        <v>19.547999999999998</v>
      </c>
      <c r="B19548" s="1">
        <v>3.2390144369100001E-9</v>
      </c>
    </row>
    <row r="19549" spans="1:2" x14ac:dyDescent="0.25">
      <c r="A19549">
        <v>19.548999999999999</v>
      </c>
      <c r="B19549" s="1">
        <v>3.2357770419800001E-9</v>
      </c>
    </row>
    <row r="19550" spans="1:2" x14ac:dyDescent="0.25">
      <c r="A19550">
        <v>19.55</v>
      </c>
      <c r="B19550" s="1">
        <v>3.2325428828199998E-9</v>
      </c>
    </row>
    <row r="19551" spans="1:2" x14ac:dyDescent="0.25">
      <c r="A19551">
        <v>19.550999999999998</v>
      </c>
      <c r="B19551" s="1">
        <v>3.2293119562099998E-9</v>
      </c>
    </row>
    <row r="19552" spans="1:2" x14ac:dyDescent="0.25">
      <c r="A19552">
        <v>19.552</v>
      </c>
      <c r="B19552" s="1">
        <v>3.2260842589100002E-9</v>
      </c>
    </row>
    <row r="19553" spans="1:2" x14ac:dyDescent="0.25">
      <c r="A19553">
        <v>19.553000000000001</v>
      </c>
      <c r="B19553" s="1">
        <v>3.22285978769E-9</v>
      </c>
    </row>
    <row r="19554" spans="1:2" x14ac:dyDescent="0.25">
      <c r="A19554">
        <v>19.553999999999998</v>
      </c>
      <c r="B19554" s="1">
        <v>3.21963853934E-9</v>
      </c>
    </row>
    <row r="19555" spans="1:2" x14ac:dyDescent="0.25">
      <c r="A19555">
        <v>19.555</v>
      </c>
      <c r="B19555" s="1">
        <v>3.2164205106199999E-9</v>
      </c>
    </row>
    <row r="19556" spans="1:2" x14ac:dyDescent="0.25">
      <c r="A19556">
        <v>19.556000000000001</v>
      </c>
      <c r="B19556" s="1">
        <v>3.2132056983200001E-9</v>
      </c>
    </row>
    <row r="19557" spans="1:2" x14ac:dyDescent="0.25">
      <c r="A19557">
        <v>19.556999999999999</v>
      </c>
      <c r="B19557" s="1">
        <v>3.2099940992200002E-9</v>
      </c>
    </row>
    <row r="19558" spans="1:2" x14ac:dyDescent="0.25">
      <c r="A19558">
        <v>19.558</v>
      </c>
      <c r="B19558" s="1">
        <v>3.2067857101199999E-9</v>
      </c>
    </row>
    <row r="19559" spans="1:2" x14ac:dyDescent="0.25">
      <c r="A19559">
        <v>19.559000000000001</v>
      </c>
      <c r="B19559" s="1">
        <v>3.2035805278000001E-9</v>
      </c>
    </row>
    <row r="19560" spans="1:2" x14ac:dyDescent="0.25">
      <c r="A19560">
        <v>19.559999999999999</v>
      </c>
      <c r="B19560" s="1">
        <v>3.2003785490599998E-9</v>
      </c>
    </row>
    <row r="19561" spans="1:2" x14ac:dyDescent="0.25">
      <c r="A19561">
        <v>19.561</v>
      </c>
      <c r="B19561" s="1">
        <v>3.1971797706999999E-9</v>
      </c>
    </row>
    <row r="19562" spans="1:2" x14ac:dyDescent="0.25">
      <c r="A19562">
        <v>19.562000000000001</v>
      </c>
      <c r="B19562" s="1">
        <v>3.1939841895199999E-9</v>
      </c>
    </row>
    <row r="19563" spans="1:2" x14ac:dyDescent="0.25">
      <c r="A19563">
        <v>19.562999999999999</v>
      </c>
      <c r="B19563" s="1">
        <v>3.1907918023299999E-9</v>
      </c>
    </row>
    <row r="19564" spans="1:2" x14ac:dyDescent="0.25">
      <c r="A19564">
        <v>19.564</v>
      </c>
      <c r="B19564" s="1">
        <v>3.1876026059200002E-9</v>
      </c>
    </row>
    <row r="19565" spans="1:2" x14ac:dyDescent="0.25">
      <c r="A19565">
        <v>19.565000000000001</v>
      </c>
      <c r="B19565" s="1">
        <v>3.1844165971099999E-9</v>
      </c>
    </row>
    <row r="19566" spans="1:2" x14ac:dyDescent="0.25">
      <c r="A19566">
        <v>19.565999999999999</v>
      </c>
      <c r="B19566" s="1">
        <v>3.1812337727299998E-9</v>
      </c>
    </row>
    <row r="19567" spans="1:2" x14ac:dyDescent="0.25">
      <c r="A19567">
        <v>19.567</v>
      </c>
      <c r="B19567" s="1">
        <v>3.1780541295699999E-9</v>
      </c>
    </row>
    <row r="19568" spans="1:2" x14ac:dyDescent="0.25">
      <c r="A19568">
        <v>19.568000000000001</v>
      </c>
      <c r="B19568" s="1">
        <v>3.1748776644700001E-9</v>
      </c>
    </row>
    <row r="19569" spans="1:2" x14ac:dyDescent="0.25">
      <c r="A19569">
        <v>19.568999999999999</v>
      </c>
      <c r="B19569" s="1">
        <v>3.17170437424E-9</v>
      </c>
    </row>
    <row r="19570" spans="1:2" x14ac:dyDescent="0.25">
      <c r="A19570">
        <v>19.57</v>
      </c>
      <c r="B19570" s="1">
        <v>3.16853425572E-9</v>
      </c>
    </row>
    <row r="19571" spans="1:2" x14ac:dyDescent="0.25">
      <c r="A19571">
        <v>19.571000000000002</v>
      </c>
      <c r="B19571" s="1">
        <v>3.1653673057299998E-9</v>
      </c>
    </row>
    <row r="19572" spans="1:2" x14ac:dyDescent="0.25">
      <c r="A19572">
        <v>19.571999999999999</v>
      </c>
      <c r="B19572" s="1">
        <v>3.1622035211099999E-9</v>
      </c>
    </row>
    <row r="19573" spans="1:2" x14ac:dyDescent="0.25">
      <c r="A19573">
        <v>19.573</v>
      </c>
      <c r="B19573" s="1">
        <v>3.1590428986899998E-9</v>
      </c>
    </row>
    <row r="19574" spans="1:2" x14ac:dyDescent="0.25">
      <c r="A19574">
        <v>19.574000000000002</v>
      </c>
      <c r="B19574" s="1">
        <v>3.15588543531E-9</v>
      </c>
    </row>
    <row r="19575" spans="1:2" x14ac:dyDescent="0.25">
      <c r="A19575">
        <v>19.574999999999999</v>
      </c>
      <c r="B19575" s="1">
        <v>3.1527311278199998E-9</v>
      </c>
    </row>
    <row r="19576" spans="1:2" x14ac:dyDescent="0.25">
      <c r="A19576">
        <v>19.576000000000001</v>
      </c>
      <c r="B19576" s="1">
        <v>3.1495799730599999E-9</v>
      </c>
    </row>
    <row r="19577" spans="1:2" x14ac:dyDescent="0.25">
      <c r="A19577">
        <v>19.577000000000002</v>
      </c>
      <c r="B19577" s="1">
        <v>3.1464319678700001E-9</v>
      </c>
    </row>
    <row r="19578" spans="1:2" x14ac:dyDescent="0.25">
      <c r="A19578">
        <v>19.577999999999999</v>
      </c>
      <c r="B19578" s="1">
        <v>3.1432871091200001E-9</v>
      </c>
    </row>
    <row r="19579" spans="1:2" x14ac:dyDescent="0.25">
      <c r="A19579">
        <v>19.579000000000001</v>
      </c>
      <c r="B19579" s="1">
        <v>3.1401453936600001E-9</v>
      </c>
    </row>
    <row r="19580" spans="1:2" x14ac:dyDescent="0.25">
      <c r="A19580">
        <v>19.579999999999998</v>
      </c>
      <c r="B19580" s="1">
        <v>3.1370068183399999E-9</v>
      </c>
    </row>
    <row r="19581" spans="1:2" x14ac:dyDescent="0.25">
      <c r="A19581">
        <v>19.581</v>
      </c>
      <c r="B19581" s="1">
        <v>3.13387138002E-9</v>
      </c>
    </row>
    <row r="19582" spans="1:2" x14ac:dyDescent="0.25">
      <c r="A19582">
        <v>19.582000000000001</v>
      </c>
      <c r="B19582" s="1">
        <v>3.13073907558E-9</v>
      </c>
    </row>
    <row r="19583" spans="1:2" x14ac:dyDescent="0.25">
      <c r="A19583">
        <v>19.582999999999998</v>
      </c>
      <c r="B19583" s="1">
        <v>3.1276099018699999E-9</v>
      </c>
    </row>
    <row r="19584" spans="1:2" x14ac:dyDescent="0.25">
      <c r="A19584">
        <v>19.584</v>
      </c>
      <c r="B19584" s="1">
        <v>3.12448385577E-9</v>
      </c>
    </row>
    <row r="19585" spans="1:2" x14ac:dyDescent="0.25">
      <c r="A19585">
        <v>19.585000000000001</v>
      </c>
      <c r="B19585" s="1">
        <v>3.1213609341599999E-9</v>
      </c>
    </row>
    <row r="19586" spans="1:2" x14ac:dyDescent="0.25">
      <c r="A19586">
        <v>19.585999999999999</v>
      </c>
      <c r="B19586" s="1">
        <v>3.1182411339100001E-9</v>
      </c>
    </row>
    <row r="19587" spans="1:2" x14ac:dyDescent="0.25">
      <c r="A19587">
        <v>19.587</v>
      </c>
      <c r="B19587" s="1">
        <v>3.1151244518899998E-9</v>
      </c>
    </row>
    <row r="19588" spans="1:2" x14ac:dyDescent="0.25">
      <c r="A19588">
        <v>19.588000000000001</v>
      </c>
      <c r="B19588" s="1">
        <v>3.112010885E-9</v>
      </c>
    </row>
    <row r="19589" spans="1:2" x14ac:dyDescent="0.25">
      <c r="A19589">
        <v>19.588999999999999</v>
      </c>
      <c r="B19589" s="1">
        <v>3.1089004301199999E-9</v>
      </c>
    </row>
    <row r="19590" spans="1:2" x14ac:dyDescent="0.25">
      <c r="A19590">
        <v>19.59</v>
      </c>
      <c r="B19590" s="1">
        <v>3.10579308414E-9</v>
      </c>
    </row>
    <row r="19591" spans="1:2" x14ac:dyDescent="0.25">
      <c r="A19591">
        <v>19.591000000000001</v>
      </c>
      <c r="B19591" s="1">
        <v>3.1026888439600002E-9</v>
      </c>
    </row>
    <row r="19592" spans="1:2" x14ac:dyDescent="0.25">
      <c r="A19592">
        <v>19.591999999999999</v>
      </c>
      <c r="B19592" s="1">
        <v>3.0995877064599999E-9</v>
      </c>
    </row>
    <row r="19593" spans="1:2" x14ac:dyDescent="0.25">
      <c r="A19593">
        <v>19.593</v>
      </c>
      <c r="B19593" s="1">
        <v>3.0964896685400001E-9</v>
      </c>
    </row>
    <row r="19594" spans="1:2" x14ac:dyDescent="0.25">
      <c r="A19594">
        <v>19.594000000000001</v>
      </c>
      <c r="B19594" s="1">
        <v>3.0933947271199999E-9</v>
      </c>
    </row>
    <row r="19595" spans="1:2" x14ac:dyDescent="0.25">
      <c r="A19595">
        <v>19.594999999999999</v>
      </c>
      <c r="B19595" s="1">
        <v>3.09030287909E-9</v>
      </c>
    </row>
    <row r="19596" spans="1:2" x14ac:dyDescent="0.25">
      <c r="A19596">
        <v>19.596</v>
      </c>
      <c r="B19596" s="1">
        <v>3.0872141213600002E-9</v>
      </c>
    </row>
    <row r="19597" spans="1:2" x14ac:dyDescent="0.25">
      <c r="A19597">
        <v>19.597000000000001</v>
      </c>
      <c r="B19597" s="1">
        <v>3.0841284508500001E-9</v>
      </c>
    </row>
    <row r="19598" spans="1:2" x14ac:dyDescent="0.25">
      <c r="A19598">
        <v>19.597999999999999</v>
      </c>
      <c r="B19598" s="1">
        <v>3.0810458644599999E-9</v>
      </c>
    </row>
    <row r="19599" spans="1:2" x14ac:dyDescent="0.25">
      <c r="A19599">
        <v>19.599</v>
      </c>
      <c r="B19599" s="1">
        <v>3.07796635912E-9</v>
      </c>
    </row>
    <row r="19600" spans="1:2" x14ac:dyDescent="0.25">
      <c r="A19600">
        <v>19.600000000000001</v>
      </c>
      <c r="B19600" s="1">
        <v>3.0748899317399999E-9</v>
      </c>
    </row>
    <row r="19601" spans="1:2" x14ac:dyDescent="0.25">
      <c r="A19601">
        <v>19.600999999999999</v>
      </c>
      <c r="B19601" s="1">
        <v>3.07181657926E-9</v>
      </c>
    </row>
    <row r="19602" spans="1:2" x14ac:dyDescent="0.25">
      <c r="A19602">
        <v>19.602</v>
      </c>
      <c r="B19602" s="1">
        <v>3.0687462985900002E-9</v>
      </c>
    </row>
    <row r="19603" spans="1:2" x14ac:dyDescent="0.25">
      <c r="A19603">
        <v>19.603000000000002</v>
      </c>
      <c r="B19603" s="1">
        <v>3.0656790866600002E-9</v>
      </c>
    </row>
    <row r="19604" spans="1:2" x14ac:dyDescent="0.25">
      <c r="A19604">
        <v>19.603999999999999</v>
      </c>
      <c r="B19604" s="1">
        <v>3.0626149404100001E-9</v>
      </c>
    </row>
    <row r="19605" spans="1:2" x14ac:dyDescent="0.25">
      <c r="A19605">
        <v>19.605</v>
      </c>
      <c r="B19605" s="1">
        <v>3.0595538567800002E-9</v>
      </c>
    </row>
    <row r="19606" spans="1:2" x14ac:dyDescent="0.25">
      <c r="A19606">
        <v>19.606000000000002</v>
      </c>
      <c r="B19606" s="1">
        <v>3.0564958327E-9</v>
      </c>
    </row>
    <row r="19607" spans="1:2" x14ac:dyDescent="0.25">
      <c r="A19607">
        <v>19.606999999999999</v>
      </c>
      <c r="B19607" s="1">
        <v>3.0534408651200001E-9</v>
      </c>
    </row>
    <row r="19608" spans="1:2" x14ac:dyDescent="0.25">
      <c r="A19608">
        <v>19.608000000000001</v>
      </c>
      <c r="B19608" s="1">
        <v>3.0503889509699999E-9</v>
      </c>
    </row>
    <row r="19609" spans="1:2" x14ac:dyDescent="0.25">
      <c r="A19609">
        <v>19.609000000000002</v>
      </c>
      <c r="B19609" s="1">
        <v>3.04734008722E-9</v>
      </c>
    </row>
    <row r="19610" spans="1:2" x14ac:dyDescent="0.25">
      <c r="A19610">
        <v>19.61</v>
      </c>
      <c r="B19610" s="1">
        <v>3.0442942708000001E-9</v>
      </c>
    </row>
    <row r="19611" spans="1:2" x14ac:dyDescent="0.25">
      <c r="A19611">
        <v>19.611000000000001</v>
      </c>
      <c r="B19611" s="1">
        <v>3.04125149867E-9</v>
      </c>
    </row>
    <row r="19612" spans="1:2" x14ac:dyDescent="0.25">
      <c r="A19612">
        <v>19.611999999999998</v>
      </c>
      <c r="B19612" s="1">
        <v>3.0382117678000001E-9</v>
      </c>
    </row>
    <row r="19613" spans="1:2" x14ac:dyDescent="0.25">
      <c r="A19613">
        <v>19.613</v>
      </c>
      <c r="B19613" s="1">
        <v>3.0351750751399998E-9</v>
      </c>
    </row>
    <row r="19614" spans="1:2" x14ac:dyDescent="0.25">
      <c r="A19614">
        <v>19.614000000000001</v>
      </c>
      <c r="B19614" s="1">
        <v>3.0321414176500001E-9</v>
      </c>
    </row>
    <row r="19615" spans="1:2" x14ac:dyDescent="0.25">
      <c r="A19615">
        <v>19.614999999999998</v>
      </c>
      <c r="B19615" s="1">
        <v>3.02911079231E-9</v>
      </c>
    </row>
    <row r="19616" spans="1:2" x14ac:dyDescent="0.25">
      <c r="A19616">
        <v>19.616</v>
      </c>
      <c r="B19616" s="1">
        <v>3.0260831960700001E-9</v>
      </c>
    </row>
    <row r="19617" spans="1:2" x14ac:dyDescent="0.25">
      <c r="A19617">
        <v>19.617000000000001</v>
      </c>
      <c r="B19617" s="1">
        <v>3.0230586259100001E-9</v>
      </c>
    </row>
    <row r="19618" spans="1:2" x14ac:dyDescent="0.25">
      <c r="A19618">
        <v>19.617999999999999</v>
      </c>
      <c r="B19618" s="1">
        <v>3.02003707882E-9</v>
      </c>
    </row>
    <row r="19619" spans="1:2" x14ac:dyDescent="0.25">
      <c r="A19619">
        <v>19.619</v>
      </c>
      <c r="B19619" s="1">
        <v>3.01701855176E-9</v>
      </c>
    </row>
    <row r="19620" spans="1:2" x14ac:dyDescent="0.25">
      <c r="A19620">
        <v>19.62</v>
      </c>
      <c r="B19620" s="1">
        <v>3.0140030417099999E-9</v>
      </c>
    </row>
    <row r="19621" spans="1:2" x14ac:dyDescent="0.25">
      <c r="A19621">
        <v>19.620999999999999</v>
      </c>
      <c r="B19621" s="1">
        <v>3.0109905456700002E-9</v>
      </c>
    </row>
    <row r="19622" spans="1:2" x14ac:dyDescent="0.25">
      <c r="A19622">
        <v>19.622</v>
      </c>
      <c r="B19622" s="1">
        <v>3.0079810606199999E-9</v>
      </c>
    </row>
    <row r="19623" spans="1:2" x14ac:dyDescent="0.25">
      <c r="A19623">
        <v>19.623000000000001</v>
      </c>
      <c r="B19623" s="1">
        <v>3.0049745835499998E-9</v>
      </c>
    </row>
    <row r="19624" spans="1:2" x14ac:dyDescent="0.25">
      <c r="A19624">
        <v>19.623999999999999</v>
      </c>
      <c r="B19624" s="1">
        <v>3.0019711114600002E-9</v>
      </c>
    </row>
    <row r="19625" spans="1:2" x14ac:dyDescent="0.25">
      <c r="A19625">
        <v>19.625</v>
      </c>
      <c r="B19625" s="1">
        <v>2.9989706413300001E-9</v>
      </c>
    </row>
    <row r="19626" spans="1:2" x14ac:dyDescent="0.25">
      <c r="A19626">
        <v>19.626000000000001</v>
      </c>
      <c r="B19626" s="1">
        <v>2.9959731701800001E-9</v>
      </c>
    </row>
    <row r="19627" spans="1:2" x14ac:dyDescent="0.25">
      <c r="A19627">
        <v>19.626999999999999</v>
      </c>
      <c r="B19627" s="1">
        <v>2.99297869499E-9</v>
      </c>
    </row>
    <row r="19628" spans="1:2" x14ac:dyDescent="0.25">
      <c r="A19628">
        <v>19.628</v>
      </c>
      <c r="B19628" s="1">
        <v>2.9899872127900001E-9</v>
      </c>
    </row>
    <row r="19629" spans="1:2" x14ac:dyDescent="0.25">
      <c r="A19629">
        <v>19.629000000000001</v>
      </c>
      <c r="B19629" s="1">
        <v>2.98699872057E-9</v>
      </c>
    </row>
    <row r="19630" spans="1:2" x14ac:dyDescent="0.25">
      <c r="A19630">
        <v>19.63</v>
      </c>
      <c r="B19630" s="1">
        <v>2.9840132153499998E-9</v>
      </c>
    </row>
    <row r="19631" spans="1:2" x14ac:dyDescent="0.25">
      <c r="A19631">
        <v>19.631</v>
      </c>
      <c r="B19631" s="1">
        <v>2.9810306941400001E-9</v>
      </c>
    </row>
    <row r="19632" spans="1:2" x14ac:dyDescent="0.25">
      <c r="A19632">
        <v>19.632000000000001</v>
      </c>
      <c r="B19632" s="1">
        <v>2.9780511539599998E-9</v>
      </c>
    </row>
    <row r="19633" spans="1:2" x14ac:dyDescent="0.25">
      <c r="A19633">
        <v>19.632999999999999</v>
      </c>
      <c r="B19633" s="1">
        <v>2.9750745918299999E-9</v>
      </c>
    </row>
    <row r="19634" spans="1:2" x14ac:dyDescent="0.25">
      <c r="A19634">
        <v>19.634</v>
      </c>
      <c r="B19634" s="1">
        <v>2.9721010047800001E-9</v>
      </c>
    </row>
    <row r="19635" spans="1:2" x14ac:dyDescent="0.25">
      <c r="A19635">
        <v>19.635000000000002</v>
      </c>
      <c r="B19635" s="1">
        <v>2.9691303898200001E-9</v>
      </c>
    </row>
    <row r="19636" spans="1:2" x14ac:dyDescent="0.25">
      <c r="A19636">
        <v>19.635999999999999</v>
      </c>
      <c r="B19636" s="1">
        <v>2.966162744E-9</v>
      </c>
    </row>
    <row r="19637" spans="1:2" x14ac:dyDescent="0.25">
      <c r="A19637">
        <v>19.637</v>
      </c>
      <c r="B19637" s="1">
        <v>2.9631980643300001E-9</v>
      </c>
    </row>
    <row r="19638" spans="1:2" x14ac:dyDescent="0.25">
      <c r="A19638">
        <v>19.638000000000002</v>
      </c>
      <c r="B19638" s="1">
        <v>2.9602363478700002E-9</v>
      </c>
    </row>
    <row r="19639" spans="1:2" x14ac:dyDescent="0.25">
      <c r="A19639">
        <v>19.638999999999999</v>
      </c>
      <c r="B19639" s="1">
        <v>2.9572775916399999E-9</v>
      </c>
    </row>
    <row r="19640" spans="1:2" x14ac:dyDescent="0.25">
      <c r="A19640">
        <v>19.64</v>
      </c>
      <c r="B19640" s="1">
        <v>2.9543217926900001E-9</v>
      </c>
    </row>
    <row r="19641" spans="1:2" x14ac:dyDescent="0.25">
      <c r="A19641">
        <v>19.640999999999998</v>
      </c>
      <c r="B19641" s="1">
        <v>2.9513689480499999E-9</v>
      </c>
    </row>
    <row r="19642" spans="1:2" x14ac:dyDescent="0.25">
      <c r="A19642">
        <v>19.641999999999999</v>
      </c>
      <c r="B19642" s="1">
        <v>2.94841905479E-9</v>
      </c>
    </row>
    <row r="19643" spans="1:2" x14ac:dyDescent="0.25">
      <c r="A19643">
        <v>19.643000000000001</v>
      </c>
      <c r="B19643" s="1">
        <v>2.9454721099500001E-9</v>
      </c>
    </row>
    <row r="19644" spans="1:2" x14ac:dyDescent="0.25">
      <c r="A19644">
        <v>19.643999999999998</v>
      </c>
      <c r="B19644" s="1">
        <v>2.9425281105700001E-9</v>
      </c>
    </row>
    <row r="19645" spans="1:2" x14ac:dyDescent="0.25">
      <c r="A19645">
        <v>19.645</v>
      </c>
      <c r="B19645" s="1">
        <v>2.9395870537299998E-9</v>
      </c>
    </row>
    <row r="19646" spans="1:2" x14ac:dyDescent="0.25">
      <c r="A19646">
        <v>19.646000000000001</v>
      </c>
      <c r="B19646" s="1">
        <v>2.9366489364700001E-9</v>
      </c>
    </row>
    <row r="19647" spans="1:2" x14ac:dyDescent="0.25">
      <c r="A19647">
        <v>19.646999999999998</v>
      </c>
      <c r="B19647" s="1">
        <v>2.9337137558500001E-9</v>
      </c>
    </row>
    <row r="19648" spans="1:2" x14ac:dyDescent="0.25">
      <c r="A19648">
        <v>19.648</v>
      </c>
      <c r="B19648" s="1">
        <v>2.9307815089500001E-9</v>
      </c>
    </row>
    <row r="19649" spans="1:2" x14ac:dyDescent="0.25">
      <c r="A19649">
        <v>19.649000000000001</v>
      </c>
      <c r="B19649" s="1">
        <v>2.9278521928400002E-9</v>
      </c>
    </row>
    <row r="19650" spans="1:2" x14ac:dyDescent="0.25">
      <c r="A19650">
        <v>19.649999999999999</v>
      </c>
      <c r="B19650" s="1">
        <v>2.9249258045700001E-9</v>
      </c>
    </row>
    <row r="19651" spans="1:2" x14ac:dyDescent="0.25">
      <c r="A19651">
        <v>19.651</v>
      </c>
      <c r="B19651" s="1">
        <v>2.9220023412299999E-9</v>
      </c>
    </row>
    <row r="19652" spans="1:2" x14ac:dyDescent="0.25">
      <c r="A19652">
        <v>19.652000000000001</v>
      </c>
      <c r="B19652" s="1">
        <v>2.9190817998899998E-9</v>
      </c>
    </row>
    <row r="19653" spans="1:2" x14ac:dyDescent="0.25">
      <c r="A19653">
        <v>19.652999999999999</v>
      </c>
      <c r="B19653" s="1">
        <v>2.9161641776300002E-9</v>
      </c>
    </row>
    <row r="19654" spans="1:2" x14ac:dyDescent="0.25">
      <c r="A19654">
        <v>19.654</v>
      </c>
      <c r="B19654" s="1">
        <v>2.91324947153E-9</v>
      </c>
    </row>
    <row r="19655" spans="1:2" x14ac:dyDescent="0.25">
      <c r="A19655">
        <v>19.655000000000001</v>
      </c>
      <c r="B19655" s="1">
        <v>2.91033767869E-9</v>
      </c>
    </row>
    <row r="19656" spans="1:2" x14ac:dyDescent="0.25">
      <c r="A19656">
        <v>19.655999999999999</v>
      </c>
      <c r="B19656" s="1">
        <v>2.9074287961799999E-9</v>
      </c>
    </row>
    <row r="19657" spans="1:2" x14ac:dyDescent="0.25">
      <c r="A19657">
        <v>19.657</v>
      </c>
      <c r="B19657" s="1">
        <v>2.9045228210899998E-9</v>
      </c>
    </row>
    <row r="19658" spans="1:2" x14ac:dyDescent="0.25">
      <c r="A19658">
        <v>19.658000000000001</v>
      </c>
      <c r="B19658" s="1">
        <v>2.9016197505299999E-9</v>
      </c>
    </row>
    <row r="19659" spans="1:2" x14ac:dyDescent="0.25">
      <c r="A19659">
        <v>19.658999999999999</v>
      </c>
      <c r="B19659" s="1">
        <v>2.8987195815899998E-9</v>
      </c>
    </row>
    <row r="19660" spans="1:2" x14ac:dyDescent="0.25">
      <c r="A19660">
        <v>19.66</v>
      </c>
      <c r="B19660" s="1">
        <v>2.8958223113699999E-9</v>
      </c>
    </row>
    <row r="19661" spans="1:2" x14ac:dyDescent="0.25">
      <c r="A19661">
        <v>19.661000000000001</v>
      </c>
      <c r="B19661" s="1">
        <v>2.89292793697E-9</v>
      </c>
    </row>
    <row r="19662" spans="1:2" x14ac:dyDescent="0.25">
      <c r="A19662">
        <v>19.661999999999999</v>
      </c>
      <c r="B19662" s="1">
        <v>2.8900364555000002E-9</v>
      </c>
    </row>
    <row r="19663" spans="1:2" x14ac:dyDescent="0.25">
      <c r="A19663">
        <v>19.663</v>
      </c>
      <c r="B19663" s="1">
        <v>2.88714786406E-9</v>
      </c>
    </row>
    <row r="19664" spans="1:2" x14ac:dyDescent="0.25">
      <c r="A19664">
        <v>19.664000000000001</v>
      </c>
      <c r="B19664" s="1">
        <v>2.8842621597700002E-9</v>
      </c>
    </row>
    <row r="19665" spans="1:2" x14ac:dyDescent="0.25">
      <c r="A19665">
        <v>19.664999999999999</v>
      </c>
      <c r="B19665" s="1">
        <v>2.88137933974E-9</v>
      </c>
    </row>
    <row r="19666" spans="1:2" x14ac:dyDescent="0.25">
      <c r="A19666">
        <v>19.666</v>
      </c>
      <c r="B19666" s="1">
        <v>2.87849940109E-9</v>
      </c>
    </row>
    <row r="19667" spans="1:2" x14ac:dyDescent="0.25">
      <c r="A19667">
        <v>19.667000000000002</v>
      </c>
      <c r="B19667" s="1">
        <v>2.8756223409399999E-9</v>
      </c>
    </row>
    <row r="19668" spans="1:2" x14ac:dyDescent="0.25">
      <c r="A19668">
        <v>19.667999999999999</v>
      </c>
      <c r="B19668" s="1">
        <v>2.8727481564099999E-9</v>
      </c>
    </row>
    <row r="19669" spans="1:2" x14ac:dyDescent="0.25">
      <c r="A19669">
        <v>19.669</v>
      </c>
      <c r="B19669" s="1">
        <v>2.86987684463E-9</v>
      </c>
    </row>
    <row r="19670" spans="1:2" x14ac:dyDescent="0.25">
      <c r="A19670">
        <v>19.670000000000002</v>
      </c>
      <c r="B19670" s="1">
        <v>2.8670084027200001E-9</v>
      </c>
    </row>
    <row r="19671" spans="1:2" x14ac:dyDescent="0.25">
      <c r="A19671">
        <v>19.670999999999999</v>
      </c>
      <c r="B19671" s="1">
        <v>2.8641428278199998E-9</v>
      </c>
    </row>
    <row r="19672" spans="1:2" x14ac:dyDescent="0.25">
      <c r="A19672">
        <v>19.672000000000001</v>
      </c>
      <c r="B19672" s="1">
        <v>2.8612801170700001E-9</v>
      </c>
    </row>
    <row r="19673" spans="1:2" x14ac:dyDescent="0.25">
      <c r="A19673">
        <v>19.672999999999998</v>
      </c>
      <c r="B19673" s="1">
        <v>2.8584202675900001E-9</v>
      </c>
    </row>
    <row r="19674" spans="1:2" x14ac:dyDescent="0.25">
      <c r="A19674">
        <v>19.673999999999999</v>
      </c>
      <c r="B19674" s="1">
        <v>2.8555632765299998E-9</v>
      </c>
    </row>
    <row r="19675" spans="1:2" x14ac:dyDescent="0.25">
      <c r="A19675">
        <v>19.675000000000001</v>
      </c>
      <c r="B19675" s="1">
        <v>2.8527091410400002E-9</v>
      </c>
    </row>
    <row r="19676" spans="1:2" x14ac:dyDescent="0.25">
      <c r="A19676">
        <v>19.675999999999998</v>
      </c>
      <c r="B19676" s="1">
        <v>2.84985785825E-9</v>
      </c>
    </row>
    <row r="19677" spans="1:2" x14ac:dyDescent="0.25">
      <c r="A19677">
        <v>19.677</v>
      </c>
      <c r="B19677" s="1">
        <v>2.8470094253200001E-9</v>
      </c>
    </row>
    <row r="19678" spans="1:2" x14ac:dyDescent="0.25">
      <c r="A19678">
        <v>19.678000000000001</v>
      </c>
      <c r="B19678" s="1">
        <v>2.8441638394E-9</v>
      </c>
    </row>
    <row r="19679" spans="1:2" x14ac:dyDescent="0.25">
      <c r="A19679">
        <v>19.678999999999998</v>
      </c>
      <c r="B19679" s="1">
        <v>2.8413210976499999E-9</v>
      </c>
    </row>
    <row r="19680" spans="1:2" x14ac:dyDescent="0.25">
      <c r="A19680">
        <v>19.68</v>
      </c>
      <c r="B19680" s="1">
        <v>2.8384811972099999E-9</v>
      </c>
    </row>
    <row r="19681" spans="1:2" x14ac:dyDescent="0.25">
      <c r="A19681">
        <v>19.681000000000001</v>
      </c>
      <c r="B19681" s="1">
        <v>2.8356441352499999E-9</v>
      </c>
    </row>
    <row r="19682" spans="1:2" x14ac:dyDescent="0.25">
      <c r="A19682">
        <v>19.681999999999999</v>
      </c>
      <c r="B19682" s="1">
        <v>2.83280990894E-9</v>
      </c>
    </row>
    <row r="19683" spans="1:2" x14ac:dyDescent="0.25">
      <c r="A19683">
        <v>19.683</v>
      </c>
      <c r="B19683" s="1">
        <v>2.8299785154299998E-9</v>
      </c>
    </row>
    <row r="19684" spans="1:2" x14ac:dyDescent="0.25">
      <c r="A19684">
        <v>19.684000000000001</v>
      </c>
      <c r="B19684" s="1">
        <v>2.8271499519099998E-9</v>
      </c>
    </row>
    <row r="19685" spans="1:2" x14ac:dyDescent="0.25">
      <c r="A19685">
        <v>19.684999999999999</v>
      </c>
      <c r="B19685" s="1">
        <v>2.8243242155300001E-9</v>
      </c>
    </row>
    <row r="19686" spans="1:2" x14ac:dyDescent="0.25">
      <c r="A19686">
        <v>19.686</v>
      </c>
      <c r="B19686" s="1">
        <v>2.8215013034799999E-9</v>
      </c>
    </row>
    <row r="19687" spans="1:2" x14ac:dyDescent="0.25">
      <c r="A19687">
        <v>19.687000000000001</v>
      </c>
      <c r="B19687" s="1">
        <v>2.8186812129199999E-9</v>
      </c>
    </row>
    <row r="19688" spans="1:2" x14ac:dyDescent="0.25">
      <c r="A19688">
        <v>19.687999999999999</v>
      </c>
      <c r="B19688" s="1">
        <v>2.8158639410499999E-9</v>
      </c>
    </row>
    <row r="19689" spans="1:2" x14ac:dyDescent="0.25">
      <c r="A19689">
        <v>19.689</v>
      </c>
      <c r="B19689" s="1">
        <v>2.81304948504E-9</v>
      </c>
    </row>
    <row r="19690" spans="1:2" x14ac:dyDescent="0.25">
      <c r="A19690">
        <v>19.690000000000001</v>
      </c>
      <c r="B19690" s="1">
        <v>2.8102378420800001E-9</v>
      </c>
    </row>
    <row r="19691" spans="1:2" x14ac:dyDescent="0.25">
      <c r="A19691">
        <v>19.690999999999999</v>
      </c>
      <c r="B19691" s="1">
        <v>2.80742900936E-9</v>
      </c>
    </row>
    <row r="19692" spans="1:2" x14ac:dyDescent="0.25">
      <c r="A19692">
        <v>19.692</v>
      </c>
      <c r="B19692" s="1">
        <v>2.8046229840700002E-9</v>
      </c>
    </row>
    <row r="19693" spans="1:2" x14ac:dyDescent="0.25">
      <c r="A19693">
        <v>19.693000000000001</v>
      </c>
      <c r="B19693" s="1">
        <v>2.8018197633899999E-9</v>
      </c>
    </row>
    <row r="19694" spans="1:2" x14ac:dyDescent="0.25">
      <c r="A19694">
        <v>19.693999999999999</v>
      </c>
      <c r="B19694" s="1">
        <v>2.7990193445399999E-9</v>
      </c>
    </row>
    <row r="19695" spans="1:2" x14ac:dyDescent="0.25">
      <c r="A19695">
        <v>19.695</v>
      </c>
      <c r="B19695" s="1">
        <v>2.7962217247E-9</v>
      </c>
    </row>
    <row r="19696" spans="1:2" x14ac:dyDescent="0.25">
      <c r="A19696">
        <v>19.696000000000002</v>
      </c>
      <c r="B19696" s="1">
        <v>2.7934269010900001E-9</v>
      </c>
    </row>
    <row r="19697" spans="1:2" x14ac:dyDescent="0.25">
      <c r="A19697">
        <v>19.696999999999999</v>
      </c>
      <c r="B19697" s="1">
        <v>2.7906348709000001E-9</v>
      </c>
    </row>
    <row r="19698" spans="1:2" x14ac:dyDescent="0.25">
      <c r="A19698">
        <v>19.698</v>
      </c>
      <c r="B19698" s="1">
        <v>2.7878456313499999E-9</v>
      </c>
    </row>
    <row r="19699" spans="1:2" x14ac:dyDescent="0.25">
      <c r="A19699">
        <v>19.699000000000002</v>
      </c>
      <c r="B19699" s="1">
        <v>2.7850591796400002E-9</v>
      </c>
    </row>
    <row r="19700" spans="1:2" x14ac:dyDescent="0.25">
      <c r="A19700">
        <v>19.7</v>
      </c>
      <c r="B19700" s="1">
        <v>2.7822755129899999E-9</v>
      </c>
    </row>
    <row r="19701" spans="1:2" x14ac:dyDescent="0.25">
      <c r="A19701">
        <v>19.701000000000001</v>
      </c>
      <c r="B19701" s="1">
        <v>2.7794946286200001E-9</v>
      </c>
    </row>
    <row r="19702" spans="1:2" x14ac:dyDescent="0.25">
      <c r="A19702">
        <v>19.702000000000002</v>
      </c>
      <c r="B19702" s="1">
        <v>2.7767165237299999E-9</v>
      </c>
    </row>
    <row r="19703" spans="1:2" x14ac:dyDescent="0.25">
      <c r="A19703">
        <v>19.702999999999999</v>
      </c>
      <c r="B19703" s="1">
        <v>2.7739411955699999E-9</v>
      </c>
    </row>
    <row r="19704" spans="1:2" x14ac:dyDescent="0.25">
      <c r="A19704">
        <v>19.704000000000001</v>
      </c>
      <c r="B19704" s="1">
        <v>2.7711686413400001E-9</v>
      </c>
    </row>
    <row r="19705" spans="1:2" x14ac:dyDescent="0.25">
      <c r="A19705">
        <v>19.704999999999998</v>
      </c>
      <c r="B19705" s="1">
        <v>2.7683988582900001E-9</v>
      </c>
    </row>
    <row r="19706" spans="1:2" x14ac:dyDescent="0.25">
      <c r="A19706">
        <v>19.706</v>
      </c>
      <c r="B19706" s="1">
        <v>2.7656318436299998E-9</v>
      </c>
    </row>
    <row r="19707" spans="1:2" x14ac:dyDescent="0.25">
      <c r="A19707">
        <v>19.707000000000001</v>
      </c>
      <c r="B19707" s="1">
        <v>2.7628675946E-9</v>
      </c>
    </row>
    <row r="19708" spans="1:2" x14ac:dyDescent="0.25">
      <c r="A19708">
        <v>19.707999999999998</v>
      </c>
      <c r="B19708" s="1">
        <v>2.76010610844E-9</v>
      </c>
    </row>
    <row r="19709" spans="1:2" x14ac:dyDescent="0.25">
      <c r="A19709">
        <v>19.709</v>
      </c>
      <c r="B19709" s="1">
        <v>2.7573473823800002E-9</v>
      </c>
    </row>
    <row r="19710" spans="1:2" x14ac:dyDescent="0.25">
      <c r="A19710">
        <v>19.71</v>
      </c>
      <c r="B19710" s="1">
        <v>2.75459141368E-9</v>
      </c>
    </row>
    <row r="19711" spans="1:2" x14ac:dyDescent="0.25">
      <c r="A19711">
        <v>19.710999999999999</v>
      </c>
      <c r="B19711" s="1">
        <v>2.75183819956E-9</v>
      </c>
    </row>
    <row r="19712" spans="1:2" x14ac:dyDescent="0.25">
      <c r="A19712">
        <v>19.712</v>
      </c>
      <c r="B19712" s="1">
        <v>2.7490877372800001E-9</v>
      </c>
    </row>
    <row r="19713" spans="1:2" x14ac:dyDescent="0.25">
      <c r="A19713">
        <v>19.713000000000001</v>
      </c>
      <c r="B19713" s="1">
        <v>2.7463400240800001E-9</v>
      </c>
    </row>
    <row r="19714" spans="1:2" x14ac:dyDescent="0.25">
      <c r="A19714">
        <v>19.713999999999999</v>
      </c>
      <c r="B19714" s="1">
        <v>2.7435950572299998E-9</v>
      </c>
    </row>
    <row r="19715" spans="1:2" x14ac:dyDescent="0.25">
      <c r="A19715">
        <v>19.715</v>
      </c>
      <c r="B19715" s="1">
        <v>2.7408528339700001E-9</v>
      </c>
    </row>
    <row r="19716" spans="1:2" x14ac:dyDescent="0.25">
      <c r="A19716">
        <v>19.716000000000001</v>
      </c>
      <c r="B19716" s="1">
        <v>2.7381133515600002E-9</v>
      </c>
    </row>
    <row r="19717" spans="1:2" x14ac:dyDescent="0.25">
      <c r="A19717">
        <v>19.716999999999999</v>
      </c>
      <c r="B19717" s="1">
        <v>2.7353766072700001E-9</v>
      </c>
    </row>
    <row r="19718" spans="1:2" x14ac:dyDescent="0.25">
      <c r="A19718">
        <v>19.718</v>
      </c>
      <c r="B19718" s="1">
        <v>2.7326425983499999E-9</v>
      </c>
    </row>
    <row r="19719" spans="1:2" x14ac:dyDescent="0.25">
      <c r="A19719">
        <v>19.719000000000001</v>
      </c>
      <c r="B19719" s="1">
        <v>2.7299113220699999E-9</v>
      </c>
    </row>
    <row r="19720" spans="1:2" x14ac:dyDescent="0.25">
      <c r="A19720">
        <v>19.72</v>
      </c>
      <c r="B19720" s="1">
        <v>2.7271827757000001E-9</v>
      </c>
    </row>
    <row r="19721" spans="1:2" x14ac:dyDescent="0.25">
      <c r="A19721">
        <v>19.721</v>
      </c>
      <c r="B19721" s="1">
        <v>2.7244569565199999E-9</v>
      </c>
    </row>
    <row r="19722" spans="1:2" x14ac:dyDescent="0.25">
      <c r="A19722">
        <v>19.722000000000001</v>
      </c>
      <c r="B19722" s="1">
        <v>2.7217338617899999E-9</v>
      </c>
    </row>
    <row r="19723" spans="1:2" x14ac:dyDescent="0.25">
      <c r="A19723">
        <v>19.722999999999999</v>
      </c>
      <c r="B19723" s="1">
        <v>2.7190134888000001E-9</v>
      </c>
    </row>
    <row r="19724" spans="1:2" x14ac:dyDescent="0.25">
      <c r="A19724">
        <v>19.724</v>
      </c>
      <c r="B19724" s="1">
        <v>2.7162958348200001E-9</v>
      </c>
    </row>
    <row r="19725" spans="1:2" x14ac:dyDescent="0.25">
      <c r="A19725">
        <v>19.725000000000001</v>
      </c>
      <c r="B19725" s="1">
        <v>2.71358089713E-9</v>
      </c>
    </row>
    <row r="19726" spans="1:2" x14ac:dyDescent="0.25">
      <c r="A19726">
        <v>19.725999999999999</v>
      </c>
      <c r="B19726" s="1">
        <v>2.7108686730199999E-9</v>
      </c>
    </row>
    <row r="19727" spans="1:2" x14ac:dyDescent="0.25">
      <c r="A19727">
        <v>19.727</v>
      </c>
      <c r="B19727" s="1">
        <v>2.70815915978E-9</v>
      </c>
    </row>
    <row r="19728" spans="1:2" x14ac:dyDescent="0.25">
      <c r="A19728">
        <v>19.728000000000002</v>
      </c>
      <c r="B19728" s="1">
        <v>2.7054523547E-9</v>
      </c>
    </row>
    <row r="19729" spans="1:2" x14ac:dyDescent="0.25">
      <c r="A19729">
        <v>19.728999999999999</v>
      </c>
      <c r="B19729" s="1">
        <v>2.7027482550699999E-9</v>
      </c>
    </row>
    <row r="19730" spans="1:2" x14ac:dyDescent="0.25">
      <c r="A19730">
        <v>19.73</v>
      </c>
      <c r="B19730" s="1">
        <v>2.7000468581899999E-9</v>
      </c>
    </row>
    <row r="19731" spans="1:2" x14ac:dyDescent="0.25">
      <c r="A19731">
        <v>19.731000000000002</v>
      </c>
      <c r="B19731" s="1">
        <v>2.69734816136E-9</v>
      </c>
    </row>
    <row r="19732" spans="1:2" x14ac:dyDescent="0.25">
      <c r="A19732">
        <v>19.731999999999999</v>
      </c>
      <c r="B19732" s="1">
        <v>2.6946521618699999E-9</v>
      </c>
    </row>
    <row r="19733" spans="1:2" x14ac:dyDescent="0.25">
      <c r="A19733">
        <v>19.733000000000001</v>
      </c>
      <c r="B19733" s="1">
        <v>2.6919588570400001E-9</v>
      </c>
    </row>
    <row r="19734" spans="1:2" x14ac:dyDescent="0.25">
      <c r="A19734">
        <v>19.734000000000002</v>
      </c>
      <c r="B19734" s="1">
        <v>2.6892682441599998E-9</v>
      </c>
    </row>
    <row r="19735" spans="1:2" x14ac:dyDescent="0.25">
      <c r="A19735">
        <v>19.734999999999999</v>
      </c>
      <c r="B19735" s="1">
        <v>2.6865803205500001E-9</v>
      </c>
    </row>
    <row r="19736" spans="1:2" x14ac:dyDescent="0.25">
      <c r="A19736">
        <v>19.736000000000001</v>
      </c>
      <c r="B19736" s="1">
        <v>2.6838950835199999E-9</v>
      </c>
    </row>
    <row r="19737" spans="1:2" x14ac:dyDescent="0.25">
      <c r="A19737">
        <v>19.736999999999998</v>
      </c>
      <c r="B19737" s="1">
        <v>2.6812125303800001E-9</v>
      </c>
    </row>
    <row r="19738" spans="1:2" x14ac:dyDescent="0.25">
      <c r="A19738">
        <v>19.738</v>
      </c>
      <c r="B19738" s="1">
        <v>2.6785326584599999E-9</v>
      </c>
    </row>
    <row r="19739" spans="1:2" x14ac:dyDescent="0.25">
      <c r="A19739">
        <v>19.739000000000001</v>
      </c>
      <c r="B19739" s="1">
        <v>2.67585546507E-9</v>
      </c>
    </row>
    <row r="19740" spans="1:2" x14ac:dyDescent="0.25">
      <c r="A19740">
        <v>19.739999999999998</v>
      </c>
      <c r="B19740" s="1">
        <v>2.6731809475300002E-9</v>
      </c>
    </row>
    <row r="19741" spans="1:2" x14ac:dyDescent="0.25">
      <c r="A19741">
        <v>19.741</v>
      </c>
      <c r="B19741" s="1">
        <v>2.67050910317E-9</v>
      </c>
    </row>
    <row r="19742" spans="1:2" x14ac:dyDescent="0.25">
      <c r="A19742">
        <v>19.742000000000001</v>
      </c>
      <c r="B19742" s="1">
        <v>2.6678399293200001E-9</v>
      </c>
    </row>
    <row r="19743" spans="1:2" x14ac:dyDescent="0.25">
      <c r="A19743">
        <v>19.742999999999999</v>
      </c>
      <c r="B19743" s="1">
        <v>2.6651734233100002E-9</v>
      </c>
    </row>
    <row r="19744" spans="1:2" x14ac:dyDescent="0.25">
      <c r="A19744">
        <v>19.744</v>
      </c>
      <c r="B19744" s="1">
        <v>2.6625095824799999E-9</v>
      </c>
    </row>
    <row r="19745" spans="1:2" x14ac:dyDescent="0.25">
      <c r="A19745">
        <v>19.745000000000001</v>
      </c>
      <c r="B19745" s="1">
        <v>2.6598484041499999E-9</v>
      </c>
    </row>
    <row r="19746" spans="1:2" x14ac:dyDescent="0.25">
      <c r="A19746">
        <v>19.745999999999999</v>
      </c>
      <c r="B19746" s="1">
        <v>2.65718988567E-9</v>
      </c>
    </row>
    <row r="19747" spans="1:2" x14ac:dyDescent="0.25">
      <c r="A19747">
        <v>19.747</v>
      </c>
      <c r="B19747" s="1">
        <v>2.65453402438E-9</v>
      </c>
    </row>
    <row r="19748" spans="1:2" x14ac:dyDescent="0.25">
      <c r="A19748">
        <v>19.748000000000001</v>
      </c>
      <c r="B19748" s="1">
        <v>2.65188081762E-9</v>
      </c>
    </row>
    <row r="19749" spans="1:2" x14ac:dyDescent="0.25">
      <c r="A19749">
        <v>19.748999999999999</v>
      </c>
      <c r="B19749" s="1">
        <v>2.6492302627400001E-9</v>
      </c>
    </row>
    <row r="19750" spans="1:2" x14ac:dyDescent="0.25">
      <c r="A19750">
        <v>19.75</v>
      </c>
      <c r="B19750" s="1">
        <v>2.6465823570999998E-9</v>
      </c>
    </row>
    <row r="19751" spans="1:2" x14ac:dyDescent="0.25">
      <c r="A19751">
        <v>19.751000000000001</v>
      </c>
      <c r="B19751" s="1">
        <v>2.6439370980300001E-9</v>
      </c>
    </row>
    <row r="19752" spans="1:2" x14ac:dyDescent="0.25">
      <c r="A19752">
        <v>19.751999999999999</v>
      </c>
      <c r="B19752" s="1">
        <v>2.6412944828999999E-9</v>
      </c>
    </row>
    <row r="19753" spans="1:2" x14ac:dyDescent="0.25">
      <c r="A19753">
        <v>19.753</v>
      </c>
      <c r="B19753" s="1">
        <v>2.63865450906E-9</v>
      </c>
    </row>
    <row r="19754" spans="1:2" x14ac:dyDescent="0.25">
      <c r="A19754">
        <v>19.754000000000001</v>
      </c>
      <c r="B19754" s="1">
        <v>2.63601717388E-9</v>
      </c>
    </row>
    <row r="19755" spans="1:2" x14ac:dyDescent="0.25">
      <c r="A19755">
        <v>19.754999999999999</v>
      </c>
      <c r="B19755" s="1">
        <v>2.63338247472E-9</v>
      </c>
    </row>
    <row r="19756" spans="1:2" x14ac:dyDescent="0.25">
      <c r="A19756">
        <v>19.756</v>
      </c>
      <c r="B19756" s="1">
        <v>2.6307504089299999E-9</v>
      </c>
    </row>
    <row r="19757" spans="1:2" x14ac:dyDescent="0.25">
      <c r="A19757">
        <v>19.757000000000001</v>
      </c>
      <c r="B19757" s="1">
        <v>2.6281209739E-9</v>
      </c>
    </row>
    <row r="19758" spans="1:2" x14ac:dyDescent="0.25">
      <c r="A19758">
        <v>19.757999999999999</v>
      </c>
      <c r="B19758" s="1">
        <v>2.6254941669900001E-9</v>
      </c>
    </row>
    <row r="19759" spans="1:2" x14ac:dyDescent="0.25">
      <c r="A19759">
        <v>19.759</v>
      </c>
      <c r="B19759" s="1">
        <v>2.6228699855700001E-9</v>
      </c>
    </row>
    <row r="19760" spans="1:2" x14ac:dyDescent="0.25">
      <c r="A19760">
        <v>19.760000000000002</v>
      </c>
      <c r="B19760" s="1">
        <v>2.6202484270200001E-9</v>
      </c>
    </row>
    <row r="19761" spans="1:2" x14ac:dyDescent="0.25">
      <c r="A19761">
        <v>19.760999999999999</v>
      </c>
      <c r="B19761" s="1">
        <v>2.61762948871E-9</v>
      </c>
    </row>
    <row r="19762" spans="1:2" x14ac:dyDescent="0.25">
      <c r="A19762">
        <v>19.762</v>
      </c>
      <c r="B19762" s="1">
        <v>2.61501316804E-9</v>
      </c>
    </row>
    <row r="19763" spans="1:2" x14ac:dyDescent="0.25">
      <c r="A19763">
        <v>19.763000000000002</v>
      </c>
      <c r="B19763" s="1">
        <v>2.6123994623799999E-9</v>
      </c>
    </row>
    <row r="19764" spans="1:2" x14ac:dyDescent="0.25">
      <c r="A19764">
        <v>19.763999999999999</v>
      </c>
      <c r="B19764" s="1">
        <v>2.6097883691200001E-9</v>
      </c>
    </row>
    <row r="19765" spans="1:2" x14ac:dyDescent="0.25">
      <c r="A19765">
        <v>19.765000000000001</v>
      </c>
      <c r="B19765" s="1">
        <v>2.6071798856399999E-9</v>
      </c>
    </row>
    <row r="19766" spans="1:2" x14ac:dyDescent="0.25">
      <c r="A19766">
        <v>19.765999999999998</v>
      </c>
      <c r="B19766" s="1">
        <v>2.6045740093499999E-9</v>
      </c>
    </row>
    <row r="19767" spans="1:2" x14ac:dyDescent="0.25">
      <c r="A19767">
        <v>19.766999999999999</v>
      </c>
      <c r="B19767" s="1">
        <v>2.6019707376199998E-9</v>
      </c>
    </row>
    <row r="19768" spans="1:2" x14ac:dyDescent="0.25">
      <c r="A19768">
        <v>19.768000000000001</v>
      </c>
      <c r="B19768" s="1">
        <v>2.59937006787E-9</v>
      </c>
    </row>
    <row r="19769" spans="1:2" x14ac:dyDescent="0.25">
      <c r="A19769">
        <v>19.768999999999998</v>
      </c>
      <c r="B19769" s="1">
        <v>2.59677199749E-9</v>
      </c>
    </row>
    <row r="19770" spans="1:2" x14ac:dyDescent="0.25">
      <c r="A19770">
        <v>19.77</v>
      </c>
      <c r="B19770" s="1">
        <v>2.5941765238799999E-9</v>
      </c>
    </row>
    <row r="19771" spans="1:2" x14ac:dyDescent="0.25">
      <c r="A19771">
        <v>19.771000000000001</v>
      </c>
      <c r="B19771" s="1">
        <v>2.5915836444399998E-9</v>
      </c>
    </row>
    <row r="19772" spans="1:2" x14ac:dyDescent="0.25">
      <c r="A19772">
        <v>19.771999999999998</v>
      </c>
      <c r="B19772" s="1">
        <v>2.5889933565899999E-9</v>
      </c>
    </row>
    <row r="19773" spans="1:2" x14ac:dyDescent="0.25">
      <c r="A19773">
        <v>19.773</v>
      </c>
      <c r="B19773" s="1">
        <v>2.5864056577300002E-9</v>
      </c>
    </row>
    <row r="19774" spans="1:2" x14ac:dyDescent="0.25">
      <c r="A19774">
        <v>19.774000000000001</v>
      </c>
      <c r="B19774" s="1">
        <v>2.5838205452700002E-9</v>
      </c>
    </row>
    <row r="19775" spans="1:2" x14ac:dyDescent="0.25">
      <c r="A19775">
        <v>19.774999999999999</v>
      </c>
      <c r="B19775" s="1">
        <v>2.5812380166400001E-9</v>
      </c>
    </row>
    <row r="19776" spans="1:2" x14ac:dyDescent="0.25">
      <c r="A19776">
        <v>19.776</v>
      </c>
      <c r="B19776" s="1">
        <v>2.5786580692399998E-9</v>
      </c>
    </row>
    <row r="19777" spans="1:2" x14ac:dyDescent="0.25">
      <c r="A19777">
        <v>19.777000000000001</v>
      </c>
      <c r="B19777" s="1">
        <v>2.5760807004999999E-9</v>
      </c>
    </row>
    <row r="19778" spans="1:2" x14ac:dyDescent="0.25">
      <c r="A19778">
        <v>19.777999999999999</v>
      </c>
      <c r="B19778" s="1">
        <v>2.5735059078400001E-9</v>
      </c>
    </row>
    <row r="19779" spans="1:2" x14ac:dyDescent="0.25">
      <c r="A19779">
        <v>19.779</v>
      </c>
      <c r="B19779" s="1">
        <v>2.5709336886899999E-9</v>
      </c>
    </row>
    <row r="19780" spans="1:2" x14ac:dyDescent="0.25">
      <c r="A19780">
        <v>19.78</v>
      </c>
      <c r="B19780" s="1">
        <v>2.5683640404599999E-9</v>
      </c>
    </row>
    <row r="19781" spans="1:2" x14ac:dyDescent="0.25">
      <c r="A19781">
        <v>19.780999999999999</v>
      </c>
      <c r="B19781" s="1">
        <v>2.5657969606000001E-9</v>
      </c>
    </row>
    <row r="19782" spans="1:2" x14ac:dyDescent="0.25">
      <c r="A19782">
        <v>19.782</v>
      </c>
      <c r="B19782" s="1">
        <v>2.5632324465399999E-9</v>
      </c>
    </row>
    <row r="19783" spans="1:2" x14ac:dyDescent="0.25">
      <c r="A19783">
        <v>19.783000000000001</v>
      </c>
      <c r="B19783" s="1">
        <v>2.56067049571E-9</v>
      </c>
    </row>
    <row r="19784" spans="1:2" x14ac:dyDescent="0.25">
      <c r="A19784">
        <v>19.783999999999999</v>
      </c>
      <c r="B19784" s="1">
        <v>2.5581111055500001E-9</v>
      </c>
    </row>
    <row r="19785" spans="1:2" x14ac:dyDescent="0.25">
      <c r="A19785">
        <v>19.785</v>
      </c>
      <c r="B19785" s="1">
        <v>2.5555542734999998E-9</v>
      </c>
    </row>
    <row r="19786" spans="1:2" x14ac:dyDescent="0.25">
      <c r="A19786">
        <v>19.786000000000001</v>
      </c>
      <c r="B19786" s="1">
        <v>2.5529999970099999E-9</v>
      </c>
    </row>
    <row r="19787" spans="1:2" x14ac:dyDescent="0.25">
      <c r="A19787">
        <v>19.786999999999999</v>
      </c>
      <c r="B19787" s="1">
        <v>2.5504482735099999E-9</v>
      </c>
    </row>
    <row r="19788" spans="1:2" x14ac:dyDescent="0.25">
      <c r="A19788">
        <v>19.788</v>
      </c>
      <c r="B19788" s="1">
        <v>2.5478991004600001E-9</v>
      </c>
    </row>
    <row r="19789" spans="1:2" x14ac:dyDescent="0.25">
      <c r="A19789">
        <v>19.789000000000001</v>
      </c>
      <c r="B19789" s="1">
        <v>2.5453524753100001E-9</v>
      </c>
    </row>
    <row r="19790" spans="1:2" x14ac:dyDescent="0.25">
      <c r="A19790">
        <v>19.79</v>
      </c>
      <c r="B19790" s="1">
        <v>2.5428083955100001E-9</v>
      </c>
    </row>
    <row r="19791" spans="1:2" x14ac:dyDescent="0.25">
      <c r="A19791">
        <v>19.791</v>
      </c>
      <c r="B19791" s="1">
        <v>2.5402668585200002E-9</v>
      </c>
    </row>
    <row r="19792" spans="1:2" x14ac:dyDescent="0.25">
      <c r="A19792">
        <v>19.792000000000002</v>
      </c>
      <c r="B19792" s="1">
        <v>2.5377278617899999E-9</v>
      </c>
    </row>
    <row r="19793" spans="1:2" x14ac:dyDescent="0.25">
      <c r="A19793">
        <v>19.792999999999999</v>
      </c>
      <c r="B19793" s="1">
        <v>2.5351914028E-9</v>
      </c>
    </row>
    <row r="19794" spans="1:2" x14ac:dyDescent="0.25">
      <c r="A19794">
        <v>19.794</v>
      </c>
      <c r="B19794" s="1">
        <v>2.5326574789899998E-9</v>
      </c>
    </row>
    <row r="19795" spans="1:2" x14ac:dyDescent="0.25">
      <c r="A19795">
        <v>19.795000000000002</v>
      </c>
      <c r="B19795" s="1">
        <v>2.5301260878400002E-9</v>
      </c>
    </row>
    <row r="19796" spans="1:2" x14ac:dyDescent="0.25">
      <c r="A19796">
        <v>19.795999999999999</v>
      </c>
      <c r="B19796" s="1">
        <v>2.52759722681E-9</v>
      </c>
    </row>
    <row r="19797" spans="1:2" x14ac:dyDescent="0.25">
      <c r="A19797">
        <v>19.797000000000001</v>
      </c>
      <c r="B19797" s="1">
        <v>2.5250708933800001E-9</v>
      </c>
    </row>
    <row r="19798" spans="1:2" x14ac:dyDescent="0.25">
      <c r="A19798">
        <v>19.797999999999998</v>
      </c>
      <c r="B19798" s="1">
        <v>2.5225470850300001E-9</v>
      </c>
    </row>
    <row r="19799" spans="1:2" x14ac:dyDescent="0.25">
      <c r="A19799">
        <v>19.798999999999999</v>
      </c>
      <c r="B19799" s="1">
        <v>2.5200257992200001E-9</v>
      </c>
    </row>
    <row r="19800" spans="1:2" x14ac:dyDescent="0.25">
      <c r="A19800">
        <v>19.8</v>
      </c>
      <c r="B19800" s="1">
        <v>2.5175070334300001E-9</v>
      </c>
    </row>
    <row r="19801" spans="1:2" x14ac:dyDescent="0.25">
      <c r="A19801">
        <v>19.800999999999998</v>
      </c>
      <c r="B19801" s="1">
        <v>2.51499078515E-9</v>
      </c>
    </row>
    <row r="19802" spans="1:2" x14ac:dyDescent="0.25">
      <c r="A19802">
        <v>19.802</v>
      </c>
      <c r="B19802" s="1">
        <v>2.5124770518599999E-9</v>
      </c>
    </row>
    <row r="19803" spans="1:2" x14ac:dyDescent="0.25">
      <c r="A19803">
        <v>19.803000000000001</v>
      </c>
      <c r="B19803" s="1">
        <v>2.5099658310499999E-9</v>
      </c>
    </row>
    <row r="19804" spans="1:2" x14ac:dyDescent="0.25">
      <c r="A19804">
        <v>19.803999999999998</v>
      </c>
      <c r="B19804" s="1">
        <v>2.5074571201999998E-9</v>
      </c>
    </row>
    <row r="19805" spans="1:2" x14ac:dyDescent="0.25">
      <c r="A19805">
        <v>19.805</v>
      </c>
      <c r="B19805" s="1">
        <v>2.50495091681E-9</v>
      </c>
    </row>
    <row r="19806" spans="1:2" x14ac:dyDescent="0.25">
      <c r="A19806">
        <v>19.806000000000001</v>
      </c>
      <c r="B19806" s="1">
        <v>2.5024472183600001E-9</v>
      </c>
    </row>
    <row r="19807" spans="1:2" x14ac:dyDescent="0.25">
      <c r="A19807">
        <v>19.806999999999999</v>
      </c>
      <c r="B19807" s="1">
        <v>2.4999460223700001E-9</v>
      </c>
    </row>
    <row r="19808" spans="1:2" x14ac:dyDescent="0.25">
      <c r="A19808">
        <v>19.808</v>
      </c>
      <c r="B19808" s="1">
        <v>2.4974473263199998E-9</v>
      </c>
    </row>
    <row r="19809" spans="1:2" x14ac:dyDescent="0.25">
      <c r="A19809">
        <v>19.809000000000001</v>
      </c>
      <c r="B19809" s="1">
        <v>2.4949511277200001E-9</v>
      </c>
    </row>
    <row r="19810" spans="1:2" x14ac:dyDescent="0.25">
      <c r="A19810">
        <v>19.809999999999999</v>
      </c>
      <c r="B19810" s="1">
        <v>2.4924574240699999E-9</v>
      </c>
    </row>
    <row r="19811" spans="1:2" x14ac:dyDescent="0.25">
      <c r="A19811">
        <v>19.811</v>
      </c>
      <c r="B19811" s="1">
        <v>2.48996621287E-9</v>
      </c>
    </row>
    <row r="19812" spans="1:2" x14ac:dyDescent="0.25">
      <c r="A19812">
        <v>19.812000000000001</v>
      </c>
      <c r="B19812" s="1">
        <v>2.4874774916400001E-9</v>
      </c>
    </row>
    <row r="19813" spans="1:2" x14ac:dyDescent="0.25">
      <c r="A19813">
        <v>19.812999999999999</v>
      </c>
      <c r="B19813" s="1">
        <v>2.4849912578899999E-9</v>
      </c>
    </row>
    <row r="19814" spans="1:2" x14ac:dyDescent="0.25">
      <c r="A19814">
        <v>19.814</v>
      </c>
      <c r="B19814" s="1">
        <v>2.4825075091300002E-9</v>
      </c>
    </row>
    <row r="19815" spans="1:2" x14ac:dyDescent="0.25">
      <c r="A19815">
        <v>19.815000000000001</v>
      </c>
      <c r="B19815" s="1">
        <v>2.4800262428699999E-9</v>
      </c>
    </row>
    <row r="19816" spans="1:2" x14ac:dyDescent="0.25">
      <c r="A19816">
        <v>19.815999999999999</v>
      </c>
      <c r="B19816" s="1">
        <v>2.4775474566400001E-9</v>
      </c>
    </row>
    <row r="19817" spans="1:2" x14ac:dyDescent="0.25">
      <c r="A19817">
        <v>19.817</v>
      </c>
      <c r="B19817" s="1">
        <v>2.4750711479599999E-9</v>
      </c>
    </row>
    <row r="19818" spans="1:2" x14ac:dyDescent="0.25">
      <c r="A19818">
        <v>19.818000000000001</v>
      </c>
      <c r="B19818" s="1">
        <v>2.4725973143499999E-9</v>
      </c>
    </row>
    <row r="19819" spans="1:2" x14ac:dyDescent="0.25">
      <c r="A19819">
        <v>19.818999999999999</v>
      </c>
      <c r="B19819" s="1">
        <v>2.47012595333E-9</v>
      </c>
    </row>
    <row r="19820" spans="1:2" x14ac:dyDescent="0.25">
      <c r="A19820">
        <v>19.82</v>
      </c>
      <c r="B19820" s="1">
        <v>2.4676570624399999E-9</v>
      </c>
    </row>
    <row r="19821" spans="1:2" x14ac:dyDescent="0.25">
      <c r="A19821">
        <v>19.821000000000002</v>
      </c>
      <c r="B19821" s="1">
        <v>2.4651906392100001E-9</v>
      </c>
    </row>
    <row r="19822" spans="1:2" x14ac:dyDescent="0.25">
      <c r="A19822">
        <v>19.821999999999999</v>
      </c>
      <c r="B19822" s="1">
        <v>2.46272668116E-9</v>
      </c>
    </row>
    <row r="19823" spans="1:2" x14ac:dyDescent="0.25">
      <c r="A19823">
        <v>19.823</v>
      </c>
      <c r="B19823" s="1">
        <v>2.46026518584E-9</v>
      </c>
    </row>
    <row r="19824" spans="1:2" x14ac:dyDescent="0.25">
      <c r="A19824">
        <v>19.824000000000002</v>
      </c>
      <c r="B19824" s="1">
        <v>2.4578061507899999E-9</v>
      </c>
    </row>
    <row r="19825" spans="1:2" x14ac:dyDescent="0.25">
      <c r="A19825">
        <v>19.824999999999999</v>
      </c>
      <c r="B19825" s="1">
        <v>2.4553495735399998E-9</v>
      </c>
    </row>
    <row r="19826" spans="1:2" x14ac:dyDescent="0.25">
      <c r="A19826">
        <v>19.826000000000001</v>
      </c>
      <c r="B19826" s="1">
        <v>2.45289545164E-9</v>
      </c>
    </row>
    <row r="19827" spans="1:2" x14ac:dyDescent="0.25">
      <c r="A19827">
        <v>19.827000000000002</v>
      </c>
      <c r="B19827" s="1">
        <v>2.4504437826399998E-9</v>
      </c>
    </row>
    <row r="19828" spans="1:2" x14ac:dyDescent="0.25">
      <c r="A19828">
        <v>19.827999999999999</v>
      </c>
      <c r="B19828" s="1">
        <v>2.4479945640800001E-9</v>
      </c>
    </row>
    <row r="19829" spans="1:2" x14ac:dyDescent="0.25">
      <c r="A19829">
        <v>19.829000000000001</v>
      </c>
      <c r="B19829" s="1">
        <v>2.4455477935099999E-9</v>
      </c>
    </row>
    <row r="19830" spans="1:2" x14ac:dyDescent="0.25">
      <c r="A19830">
        <v>19.829999999999998</v>
      </c>
      <c r="B19830" s="1">
        <v>2.4431034684899999E-9</v>
      </c>
    </row>
    <row r="19831" spans="1:2" x14ac:dyDescent="0.25">
      <c r="A19831">
        <v>19.831</v>
      </c>
      <c r="B19831" s="1">
        <v>2.4406615865799998E-9</v>
      </c>
    </row>
    <row r="19832" spans="1:2" x14ac:dyDescent="0.25">
      <c r="A19832">
        <v>19.832000000000001</v>
      </c>
      <c r="B19832" s="1">
        <v>2.43822214532E-9</v>
      </c>
    </row>
    <row r="19833" spans="1:2" x14ac:dyDescent="0.25">
      <c r="A19833">
        <v>19.832999999999998</v>
      </c>
      <c r="B19833" s="1">
        <v>2.4357851422900001E-9</v>
      </c>
    </row>
    <row r="19834" spans="1:2" x14ac:dyDescent="0.25">
      <c r="A19834">
        <v>19.834</v>
      </c>
      <c r="B19834" s="1">
        <v>2.4333505750399998E-9</v>
      </c>
    </row>
    <row r="19835" spans="1:2" x14ac:dyDescent="0.25">
      <c r="A19835">
        <v>19.835000000000001</v>
      </c>
      <c r="B19835" s="1">
        <v>2.4309184411399998E-9</v>
      </c>
    </row>
    <row r="19836" spans="1:2" x14ac:dyDescent="0.25">
      <c r="A19836">
        <v>19.835999999999999</v>
      </c>
      <c r="B19836" s="1">
        <v>2.4284887381500001E-9</v>
      </c>
    </row>
    <row r="19837" spans="1:2" x14ac:dyDescent="0.25">
      <c r="A19837">
        <v>19.837</v>
      </c>
      <c r="B19837" s="1">
        <v>2.4260614636600001E-9</v>
      </c>
    </row>
    <row r="19838" spans="1:2" x14ac:dyDescent="0.25">
      <c r="A19838">
        <v>19.838000000000001</v>
      </c>
      <c r="B19838" s="1">
        <v>2.4236366152300001E-9</v>
      </c>
    </row>
    <row r="19839" spans="1:2" x14ac:dyDescent="0.25">
      <c r="A19839">
        <v>19.838999999999999</v>
      </c>
      <c r="B19839" s="1">
        <v>2.4212141904299999E-9</v>
      </c>
    </row>
    <row r="19840" spans="1:2" x14ac:dyDescent="0.25">
      <c r="A19840">
        <v>19.84</v>
      </c>
      <c r="B19840" s="1">
        <v>2.4187941868500002E-9</v>
      </c>
    </row>
    <row r="19841" spans="1:2" x14ac:dyDescent="0.25">
      <c r="A19841">
        <v>19.841000000000001</v>
      </c>
      <c r="B19841" s="1">
        <v>2.4163766020599999E-9</v>
      </c>
    </row>
    <row r="19842" spans="1:2" x14ac:dyDescent="0.25">
      <c r="A19842">
        <v>19.841999999999999</v>
      </c>
      <c r="B19842" s="1">
        <v>2.4139614336400002E-9</v>
      </c>
    </row>
    <row r="19843" spans="1:2" x14ac:dyDescent="0.25">
      <c r="A19843">
        <v>19.843</v>
      </c>
      <c r="B19843" s="1">
        <v>2.4115486791899999E-9</v>
      </c>
    </row>
    <row r="19844" spans="1:2" x14ac:dyDescent="0.25">
      <c r="A19844">
        <v>19.844000000000001</v>
      </c>
      <c r="B19844" s="1">
        <v>2.4091383362900001E-9</v>
      </c>
    </row>
    <row r="19845" spans="1:2" x14ac:dyDescent="0.25">
      <c r="A19845">
        <v>19.844999999999999</v>
      </c>
      <c r="B19845" s="1">
        <v>2.4067304025200001E-9</v>
      </c>
    </row>
    <row r="19846" spans="1:2" x14ac:dyDescent="0.25">
      <c r="A19846">
        <v>19.846</v>
      </c>
      <c r="B19846" s="1">
        <v>2.4043248754799998E-9</v>
      </c>
    </row>
    <row r="19847" spans="1:2" x14ac:dyDescent="0.25">
      <c r="A19847">
        <v>19.847000000000001</v>
      </c>
      <c r="B19847" s="1">
        <v>2.40192175277E-9</v>
      </c>
    </row>
    <row r="19848" spans="1:2" x14ac:dyDescent="0.25">
      <c r="A19848">
        <v>19.847999999999999</v>
      </c>
      <c r="B19848" s="1">
        <v>2.3995210319800001E-9</v>
      </c>
    </row>
    <row r="19849" spans="1:2" x14ac:dyDescent="0.25">
      <c r="A19849">
        <v>19.849</v>
      </c>
      <c r="B19849" s="1">
        <v>2.3971227107100001E-9</v>
      </c>
    </row>
    <row r="19850" spans="1:2" x14ac:dyDescent="0.25">
      <c r="A19850">
        <v>19.850000000000001</v>
      </c>
      <c r="B19850" s="1">
        <v>2.3947267865599999E-9</v>
      </c>
    </row>
    <row r="19851" spans="1:2" x14ac:dyDescent="0.25">
      <c r="A19851">
        <v>19.850999999999999</v>
      </c>
      <c r="B19851" s="1">
        <v>2.3923332571299999E-9</v>
      </c>
    </row>
    <row r="19852" spans="1:2" x14ac:dyDescent="0.25">
      <c r="A19852">
        <v>19.852</v>
      </c>
      <c r="B19852" s="1">
        <v>2.38994212004E-9</v>
      </c>
    </row>
    <row r="19853" spans="1:2" x14ac:dyDescent="0.25">
      <c r="A19853">
        <v>19.853000000000002</v>
      </c>
      <c r="B19853" s="1">
        <v>2.3875533728899999E-9</v>
      </c>
    </row>
    <row r="19854" spans="1:2" x14ac:dyDescent="0.25">
      <c r="A19854">
        <v>19.853999999999999</v>
      </c>
      <c r="B19854" s="1">
        <v>2.3851670132999999E-9</v>
      </c>
    </row>
    <row r="19855" spans="1:2" x14ac:dyDescent="0.25">
      <c r="A19855">
        <v>19.855</v>
      </c>
      <c r="B19855" s="1">
        <v>2.38278303887E-9</v>
      </c>
    </row>
    <row r="19856" spans="1:2" x14ac:dyDescent="0.25">
      <c r="A19856">
        <v>19.856000000000002</v>
      </c>
      <c r="B19856" s="1">
        <v>2.38040144722E-9</v>
      </c>
    </row>
    <row r="19857" spans="1:2" x14ac:dyDescent="0.25">
      <c r="A19857">
        <v>19.856999999999999</v>
      </c>
      <c r="B19857" s="1">
        <v>2.3780222359700001E-9</v>
      </c>
    </row>
    <row r="19858" spans="1:2" x14ac:dyDescent="0.25">
      <c r="A19858">
        <v>19.858000000000001</v>
      </c>
      <c r="B19858" s="1">
        <v>2.3756454027499999E-9</v>
      </c>
    </row>
    <row r="19859" spans="1:2" x14ac:dyDescent="0.25">
      <c r="A19859">
        <v>19.859000000000002</v>
      </c>
      <c r="B19859" s="1">
        <v>2.3732709451700001E-9</v>
      </c>
    </row>
    <row r="19860" spans="1:2" x14ac:dyDescent="0.25">
      <c r="A19860">
        <v>19.86</v>
      </c>
      <c r="B19860" s="1">
        <v>2.3708988608599999E-9</v>
      </c>
    </row>
    <row r="19861" spans="1:2" x14ac:dyDescent="0.25">
      <c r="A19861">
        <v>19.861000000000001</v>
      </c>
      <c r="B19861" s="1">
        <v>2.3685291474499999E-9</v>
      </c>
    </row>
    <row r="19862" spans="1:2" x14ac:dyDescent="0.25">
      <c r="A19862">
        <v>19.861999999999998</v>
      </c>
      <c r="B19862" s="1">
        <v>2.3661618025600001E-9</v>
      </c>
    </row>
    <row r="19863" spans="1:2" x14ac:dyDescent="0.25">
      <c r="A19863">
        <v>19.863</v>
      </c>
      <c r="B19863" s="1">
        <v>2.3637968238399998E-9</v>
      </c>
    </row>
    <row r="19864" spans="1:2" x14ac:dyDescent="0.25">
      <c r="A19864">
        <v>19.864000000000001</v>
      </c>
      <c r="B19864" s="1">
        <v>2.36143420892E-9</v>
      </c>
    </row>
    <row r="19865" spans="1:2" x14ac:dyDescent="0.25">
      <c r="A19865">
        <v>19.864999999999998</v>
      </c>
      <c r="B19865" s="1">
        <v>2.3590739554300001E-9</v>
      </c>
    </row>
    <row r="19866" spans="1:2" x14ac:dyDescent="0.25">
      <c r="A19866">
        <v>19.866</v>
      </c>
      <c r="B19866" s="1">
        <v>2.3567160610099999E-9</v>
      </c>
    </row>
    <row r="19867" spans="1:2" x14ac:dyDescent="0.25">
      <c r="A19867">
        <v>19.867000000000001</v>
      </c>
      <c r="B19867" s="1">
        <v>2.3543605232999998E-9</v>
      </c>
    </row>
    <row r="19868" spans="1:2" x14ac:dyDescent="0.25">
      <c r="A19868">
        <v>19.867999999999999</v>
      </c>
      <c r="B19868" s="1">
        <v>2.3520073399600002E-9</v>
      </c>
    </row>
    <row r="19869" spans="1:2" x14ac:dyDescent="0.25">
      <c r="A19869">
        <v>19.869</v>
      </c>
      <c r="B19869" s="1">
        <v>2.3496565086300002E-9</v>
      </c>
    </row>
    <row r="19870" spans="1:2" x14ac:dyDescent="0.25">
      <c r="A19870">
        <v>19.87</v>
      </c>
      <c r="B19870" s="1">
        <v>2.34730802694E-9</v>
      </c>
    </row>
    <row r="19871" spans="1:2" x14ac:dyDescent="0.25">
      <c r="A19871">
        <v>19.870999999999999</v>
      </c>
      <c r="B19871" s="1">
        <v>2.3449618925700002E-9</v>
      </c>
    </row>
    <row r="19872" spans="1:2" x14ac:dyDescent="0.25">
      <c r="A19872">
        <v>19.872</v>
      </c>
      <c r="B19872" s="1">
        <v>2.3426181031600001E-9</v>
      </c>
    </row>
    <row r="19873" spans="1:2" x14ac:dyDescent="0.25">
      <c r="A19873">
        <v>19.873000000000001</v>
      </c>
      <c r="B19873" s="1">
        <v>2.3402766563699999E-9</v>
      </c>
    </row>
    <row r="19874" spans="1:2" x14ac:dyDescent="0.25">
      <c r="A19874">
        <v>19.873999999999999</v>
      </c>
      <c r="B19874" s="1">
        <v>2.3379375498499998E-9</v>
      </c>
    </row>
    <row r="19875" spans="1:2" x14ac:dyDescent="0.25">
      <c r="A19875">
        <v>19.875</v>
      </c>
      <c r="B19875" s="1">
        <v>2.33560078127E-9</v>
      </c>
    </row>
    <row r="19876" spans="1:2" x14ac:dyDescent="0.25">
      <c r="A19876">
        <v>19.876000000000001</v>
      </c>
      <c r="B19876" s="1">
        <v>2.3332663482899999E-9</v>
      </c>
    </row>
    <row r="19877" spans="1:2" x14ac:dyDescent="0.25">
      <c r="A19877">
        <v>19.876999999999999</v>
      </c>
      <c r="B19877" s="1">
        <v>2.33093424857E-9</v>
      </c>
    </row>
    <row r="19878" spans="1:2" x14ac:dyDescent="0.25">
      <c r="A19878">
        <v>19.878</v>
      </c>
      <c r="B19878" s="1">
        <v>2.32860447979E-9</v>
      </c>
    </row>
    <row r="19879" spans="1:2" x14ac:dyDescent="0.25">
      <c r="A19879">
        <v>19.879000000000001</v>
      </c>
      <c r="B19879" s="1">
        <v>2.3262770396100001E-9</v>
      </c>
    </row>
    <row r="19880" spans="1:2" x14ac:dyDescent="0.25">
      <c r="A19880">
        <v>19.88</v>
      </c>
      <c r="B19880" s="1">
        <v>2.3239519257099999E-9</v>
      </c>
    </row>
    <row r="19881" spans="1:2" x14ac:dyDescent="0.25">
      <c r="A19881">
        <v>19.881</v>
      </c>
      <c r="B19881" s="1">
        <v>2.3216291357599998E-9</v>
      </c>
    </row>
    <row r="19882" spans="1:2" x14ac:dyDescent="0.25">
      <c r="A19882">
        <v>19.882000000000001</v>
      </c>
      <c r="B19882" s="1">
        <v>2.3193086674400001E-9</v>
      </c>
    </row>
    <row r="19883" spans="1:2" x14ac:dyDescent="0.25">
      <c r="A19883">
        <v>19.882999999999999</v>
      </c>
      <c r="B19883" s="1">
        <v>2.3169905184300002E-9</v>
      </c>
    </row>
    <row r="19884" spans="1:2" x14ac:dyDescent="0.25">
      <c r="A19884">
        <v>19.884</v>
      </c>
      <c r="B19884" s="1">
        <v>2.3146746864000002E-9</v>
      </c>
    </row>
    <row r="19885" spans="1:2" x14ac:dyDescent="0.25">
      <c r="A19885">
        <v>19.885000000000002</v>
      </c>
      <c r="B19885" s="1">
        <v>2.3123611690500001E-9</v>
      </c>
    </row>
    <row r="19886" spans="1:2" x14ac:dyDescent="0.25">
      <c r="A19886">
        <v>19.885999999999999</v>
      </c>
      <c r="B19886" s="1">
        <v>2.3100499640700001E-9</v>
      </c>
    </row>
    <row r="19887" spans="1:2" x14ac:dyDescent="0.25">
      <c r="A19887">
        <v>19.887</v>
      </c>
      <c r="B19887" s="1">
        <v>2.3077410691300001E-9</v>
      </c>
    </row>
    <row r="19888" spans="1:2" x14ac:dyDescent="0.25">
      <c r="A19888">
        <v>19.888000000000002</v>
      </c>
      <c r="B19888" s="1">
        <v>2.3054344819299998E-9</v>
      </c>
    </row>
    <row r="19889" spans="1:2" x14ac:dyDescent="0.25">
      <c r="A19889">
        <v>19.888999999999999</v>
      </c>
      <c r="B19889" s="1">
        <v>2.30313020016E-9</v>
      </c>
    </row>
    <row r="19890" spans="1:2" x14ac:dyDescent="0.25">
      <c r="A19890">
        <v>19.89</v>
      </c>
      <c r="B19890" s="1">
        <v>2.3008282215300001E-9</v>
      </c>
    </row>
    <row r="19891" spans="1:2" x14ac:dyDescent="0.25">
      <c r="A19891">
        <v>19.890999999999998</v>
      </c>
      <c r="B19891" s="1">
        <v>2.29852854372E-9</v>
      </c>
    </row>
    <row r="19892" spans="1:2" x14ac:dyDescent="0.25">
      <c r="A19892">
        <v>19.891999999999999</v>
      </c>
      <c r="B19892" s="1">
        <v>2.2962311644400001E-9</v>
      </c>
    </row>
    <row r="19893" spans="1:2" x14ac:dyDescent="0.25">
      <c r="A19893">
        <v>19.893000000000001</v>
      </c>
      <c r="B19893" s="1">
        <v>2.29393608139E-9</v>
      </c>
    </row>
    <row r="19894" spans="1:2" x14ac:dyDescent="0.25">
      <c r="A19894">
        <v>19.893999999999998</v>
      </c>
      <c r="B19894" s="1">
        <v>2.2916432922799998E-9</v>
      </c>
    </row>
    <row r="19895" spans="1:2" x14ac:dyDescent="0.25">
      <c r="A19895">
        <v>19.895</v>
      </c>
      <c r="B19895" s="1">
        <v>2.2893527948099998E-9</v>
      </c>
    </row>
    <row r="19896" spans="1:2" x14ac:dyDescent="0.25">
      <c r="A19896">
        <v>19.896000000000001</v>
      </c>
      <c r="B19896" s="1">
        <v>2.2870645866900001E-9</v>
      </c>
    </row>
    <row r="19897" spans="1:2" x14ac:dyDescent="0.25">
      <c r="A19897">
        <v>19.896999999999998</v>
      </c>
      <c r="B19897" s="1">
        <v>2.2847786656400002E-9</v>
      </c>
    </row>
    <row r="19898" spans="1:2" x14ac:dyDescent="0.25">
      <c r="A19898">
        <v>19.898</v>
      </c>
      <c r="B19898" s="1">
        <v>2.2824950293599999E-9</v>
      </c>
    </row>
    <row r="19899" spans="1:2" x14ac:dyDescent="0.25">
      <c r="A19899">
        <v>19.899000000000001</v>
      </c>
      <c r="B19899" s="1">
        <v>2.2802136755799999E-9</v>
      </c>
    </row>
    <row r="19900" spans="1:2" x14ac:dyDescent="0.25">
      <c r="A19900">
        <v>19.899999999999999</v>
      </c>
      <c r="B19900" s="1">
        <v>2.2779346020100001E-9</v>
      </c>
    </row>
    <row r="19901" spans="1:2" x14ac:dyDescent="0.25">
      <c r="A19901">
        <v>19.901</v>
      </c>
      <c r="B19901" s="1">
        <v>2.2756578063700001E-9</v>
      </c>
    </row>
    <row r="19902" spans="1:2" x14ac:dyDescent="0.25">
      <c r="A19902">
        <v>19.902000000000001</v>
      </c>
      <c r="B19902" s="1">
        <v>2.2733832864000002E-9</v>
      </c>
    </row>
    <row r="19903" spans="1:2" x14ac:dyDescent="0.25">
      <c r="A19903">
        <v>19.902999999999999</v>
      </c>
      <c r="B19903" s="1">
        <v>2.2711110397999998E-9</v>
      </c>
    </row>
    <row r="19904" spans="1:2" x14ac:dyDescent="0.25">
      <c r="A19904">
        <v>19.904</v>
      </c>
      <c r="B19904" s="1">
        <v>2.2688410643199999E-9</v>
      </c>
    </row>
    <row r="19905" spans="1:2" x14ac:dyDescent="0.25">
      <c r="A19905">
        <v>19.905000000000001</v>
      </c>
      <c r="B19905" s="1">
        <v>2.2665733576700002E-9</v>
      </c>
    </row>
    <row r="19906" spans="1:2" x14ac:dyDescent="0.25">
      <c r="A19906">
        <v>19.905999999999999</v>
      </c>
      <c r="B19906" s="1">
        <v>2.2643079175999998E-9</v>
      </c>
    </row>
    <row r="19907" spans="1:2" x14ac:dyDescent="0.25">
      <c r="A19907">
        <v>19.907</v>
      </c>
      <c r="B19907" s="1">
        <v>2.2620447418400002E-9</v>
      </c>
    </row>
    <row r="19908" spans="1:2" x14ac:dyDescent="0.25">
      <c r="A19908">
        <v>19.908000000000001</v>
      </c>
      <c r="B19908" s="1">
        <v>2.2597838281200002E-9</v>
      </c>
    </row>
    <row r="19909" spans="1:2" x14ac:dyDescent="0.25">
      <c r="A19909">
        <v>19.908999999999999</v>
      </c>
      <c r="B19909" s="1">
        <v>2.25752517418E-9</v>
      </c>
    </row>
    <row r="19910" spans="1:2" x14ac:dyDescent="0.25">
      <c r="A19910">
        <v>19.91</v>
      </c>
      <c r="B19910" s="1">
        <v>2.2552687777699998E-9</v>
      </c>
    </row>
    <row r="19911" spans="1:2" x14ac:dyDescent="0.25">
      <c r="A19911">
        <v>19.911000000000001</v>
      </c>
      <c r="B19911" s="1">
        <v>2.2530146366299999E-9</v>
      </c>
    </row>
    <row r="19912" spans="1:2" x14ac:dyDescent="0.25">
      <c r="A19912">
        <v>19.911999999999999</v>
      </c>
      <c r="B19912" s="1">
        <v>2.2507627485E-9</v>
      </c>
    </row>
    <row r="19913" spans="1:2" x14ac:dyDescent="0.25">
      <c r="A19913">
        <v>19.913</v>
      </c>
      <c r="B19913" s="1">
        <v>2.24851311113E-9</v>
      </c>
    </row>
    <row r="19914" spans="1:2" x14ac:dyDescent="0.25">
      <c r="A19914">
        <v>19.914000000000001</v>
      </c>
      <c r="B19914" s="1">
        <v>2.24626572228E-9</v>
      </c>
    </row>
    <row r="19915" spans="1:2" x14ac:dyDescent="0.25">
      <c r="A19915">
        <v>19.914999999999999</v>
      </c>
      <c r="B19915" s="1">
        <v>2.24402057969E-9</v>
      </c>
    </row>
    <row r="19916" spans="1:2" x14ac:dyDescent="0.25">
      <c r="A19916">
        <v>19.916</v>
      </c>
      <c r="B19916" s="1">
        <v>2.2417776811200002E-9</v>
      </c>
    </row>
    <row r="19917" spans="1:2" x14ac:dyDescent="0.25">
      <c r="A19917">
        <v>19.917000000000002</v>
      </c>
      <c r="B19917" s="1">
        <v>2.23953702433E-9</v>
      </c>
    </row>
    <row r="19918" spans="1:2" x14ac:dyDescent="0.25">
      <c r="A19918">
        <v>19.917999999999999</v>
      </c>
      <c r="B19918" s="1">
        <v>2.2372986070700001E-9</v>
      </c>
    </row>
    <row r="19919" spans="1:2" x14ac:dyDescent="0.25">
      <c r="A19919">
        <v>19.919</v>
      </c>
      <c r="B19919" s="1">
        <v>2.2350624271099999E-9</v>
      </c>
    </row>
    <row r="19920" spans="1:2" x14ac:dyDescent="0.25">
      <c r="A19920">
        <v>19.920000000000002</v>
      </c>
      <c r="B19920" s="1">
        <v>2.23282848222E-9</v>
      </c>
    </row>
    <row r="19921" spans="1:2" x14ac:dyDescent="0.25">
      <c r="A19921">
        <v>19.920999999999999</v>
      </c>
      <c r="B19921" s="1">
        <v>2.2305967701500001E-9</v>
      </c>
    </row>
    <row r="19922" spans="1:2" x14ac:dyDescent="0.25">
      <c r="A19922">
        <v>19.922000000000001</v>
      </c>
      <c r="B19922" s="1">
        <v>2.22836728868E-9</v>
      </c>
    </row>
    <row r="19923" spans="1:2" x14ac:dyDescent="0.25">
      <c r="A19923">
        <v>19.922999999999998</v>
      </c>
      <c r="B19923" s="1">
        <v>2.22614003557E-9</v>
      </c>
    </row>
    <row r="19924" spans="1:2" x14ac:dyDescent="0.25">
      <c r="A19924">
        <v>19.923999999999999</v>
      </c>
      <c r="B19924" s="1">
        <v>2.2239150086100001E-9</v>
      </c>
    </row>
    <row r="19925" spans="1:2" x14ac:dyDescent="0.25">
      <c r="A19925">
        <v>19.925000000000001</v>
      </c>
      <c r="B19925" s="1">
        <v>2.2216922055599998E-9</v>
      </c>
    </row>
    <row r="19926" spans="1:2" x14ac:dyDescent="0.25">
      <c r="A19926">
        <v>19.925999999999998</v>
      </c>
      <c r="B19926" s="1">
        <v>2.2194716241999998E-9</v>
      </c>
    </row>
    <row r="19927" spans="1:2" x14ac:dyDescent="0.25">
      <c r="A19927">
        <v>19.927</v>
      </c>
      <c r="B19927" s="1">
        <v>2.2172532623099999E-9</v>
      </c>
    </row>
    <row r="19928" spans="1:2" x14ac:dyDescent="0.25">
      <c r="A19928">
        <v>19.928000000000001</v>
      </c>
      <c r="B19928" s="1">
        <v>2.21503711767E-9</v>
      </c>
    </row>
    <row r="19929" spans="1:2" x14ac:dyDescent="0.25">
      <c r="A19929">
        <v>19.928999999999998</v>
      </c>
      <c r="B19929" s="1">
        <v>2.21282318807E-9</v>
      </c>
    </row>
    <row r="19930" spans="1:2" x14ac:dyDescent="0.25">
      <c r="A19930">
        <v>19.93</v>
      </c>
      <c r="B19930" s="1">
        <v>2.2106114713000002E-9</v>
      </c>
    </row>
    <row r="19931" spans="1:2" x14ac:dyDescent="0.25">
      <c r="A19931">
        <v>19.931000000000001</v>
      </c>
      <c r="B19931" s="1">
        <v>2.20840196513E-9</v>
      </c>
    </row>
    <row r="19932" spans="1:2" x14ac:dyDescent="0.25">
      <c r="A19932">
        <v>19.931999999999999</v>
      </c>
      <c r="B19932" s="1">
        <v>2.2061946673700001E-9</v>
      </c>
    </row>
    <row r="19933" spans="1:2" x14ac:dyDescent="0.25">
      <c r="A19933">
        <v>19.933</v>
      </c>
      <c r="B19933" s="1">
        <v>2.2039895758000001E-9</v>
      </c>
    </row>
    <row r="19934" spans="1:2" x14ac:dyDescent="0.25">
      <c r="A19934">
        <v>19.934000000000001</v>
      </c>
      <c r="B19934" s="1">
        <v>2.20178668822E-9</v>
      </c>
    </row>
    <row r="19935" spans="1:2" x14ac:dyDescent="0.25">
      <c r="A19935">
        <v>19.934999999999999</v>
      </c>
      <c r="B19935" s="1">
        <v>2.1995860024199998E-9</v>
      </c>
    </row>
    <row r="19936" spans="1:2" x14ac:dyDescent="0.25">
      <c r="A19936">
        <v>19.936</v>
      </c>
      <c r="B19936" s="1">
        <v>2.19738751621E-9</v>
      </c>
    </row>
    <row r="19937" spans="1:2" x14ac:dyDescent="0.25">
      <c r="A19937">
        <v>19.937000000000001</v>
      </c>
      <c r="B19937" s="1">
        <v>2.19519122739E-9</v>
      </c>
    </row>
    <row r="19938" spans="1:2" x14ac:dyDescent="0.25">
      <c r="A19938">
        <v>19.937999999999999</v>
      </c>
      <c r="B19938" s="1">
        <v>2.1929971337599999E-9</v>
      </c>
    </row>
    <row r="19939" spans="1:2" x14ac:dyDescent="0.25">
      <c r="A19939">
        <v>19.939</v>
      </c>
      <c r="B19939" s="1">
        <v>2.1908052331199998E-9</v>
      </c>
    </row>
    <row r="19940" spans="1:2" x14ac:dyDescent="0.25">
      <c r="A19940">
        <v>19.940000000000001</v>
      </c>
      <c r="B19940" s="1">
        <v>2.1886155232900002E-9</v>
      </c>
    </row>
    <row r="19941" spans="1:2" x14ac:dyDescent="0.25">
      <c r="A19941">
        <v>19.940999999999999</v>
      </c>
      <c r="B19941" s="1">
        <v>2.1864280020799999E-9</v>
      </c>
    </row>
    <row r="19942" spans="1:2" x14ac:dyDescent="0.25">
      <c r="A19942">
        <v>19.942</v>
      </c>
      <c r="B19942" s="1">
        <v>2.18424266729E-9</v>
      </c>
    </row>
    <row r="19943" spans="1:2" x14ac:dyDescent="0.25">
      <c r="A19943">
        <v>19.943000000000001</v>
      </c>
      <c r="B19943" s="1">
        <v>2.1820595167399999E-9</v>
      </c>
    </row>
    <row r="19944" spans="1:2" x14ac:dyDescent="0.25">
      <c r="A19944">
        <v>19.943999999999999</v>
      </c>
      <c r="B19944" s="1">
        <v>2.17987854826E-9</v>
      </c>
    </row>
    <row r="19945" spans="1:2" x14ac:dyDescent="0.25">
      <c r="A19945">
        <v>19.945</v>
      </c>
      <c r="B19945" s="1">
        <v>2.1776997596499998E-9</v>
      </c>
    </row>
    <row r="19946" spans="1:2" x14ac:dyDescent="0.25">
      <c r="A19946">
        <v>19.946000000000002</v>
      </c>
      <c r="B19946" s="1">
        <v>2.1755231487400002E-9</v>
      </c>
    </row>
    <row r="19947" spans="1:2" x14ac:dyDescent="0.25">
      <c r="A19947">
        <v>19.946999999999999</v>
      </c>
      <c r="B19947" s="1">
        <v>2.17334871335E-9</v>
      </c>
    </row>
    <row r="19948" spans="1:2" x14ac:dyDescent="0.25">
      <c r="A19948">
        <v>19.948</v>
      </c>
      <c r="B19948" s="1">
        <v>2.1711764513100002E-9</v>
      </c>
    </row>
    <row r="19949" spans="1:2" x14ac:dyDescent="0.25">
      <c r="A19949">
        <v>19.949000000000002</v>
      </c>
      <c r="B19949" s="1">
        <v>2.16900636045E-9</v>
      </c>
    </row>
    <row r="19950" spans="1:2" x14ac:dyDescent="0.25">
      <c r="A19950">
        <v>19.95</v>
      </c>
      <c r="B19950" s="1">
        <v>2.1668384385899999E-9</v>
      </c>
    </row>
    <row r="19951" spans="1:2" x14ac:dyDescent="0.25">
      <c r="A19951">
        <v>19.951000000000001</v>
      </c>
      <c r="B19951" s="1">
        <v>2.1646726835699999E-9</v>
      </c>
    </row>
    <row r="19952" spans="1:2" x14ac:dyDescent="0.25">
      <c r="A19952">
        <v>19.952000000000002</v>
      </c>
      <c r="B19952" s="1">
        <v>2.16250909322E-9</v>
      </c>
    </row>
    <row r="19953" spans="1:2" x14ac:dyDescent="0.25">
      <c r="A19953">
        <v>19.952999999999999</v>
      </c>
      <c r="B19953" s="1">
        <v>2.1603476653799999E-9</v>
      </c>
    </row>
    <row r="19954" spans="1:2" x14ac:dyDescent="0.25">
      <c r="A19954">
        <v>19.954000000000001</v>
      </c>
      <c r="B19954" s="1">
        <v>2.1581883978899999E-9</v>
      </c>
    </row>
    <row r="19955" spans="1:2" x14ac:dyDescent="0.25">
      <c r="A19955">
        <v>19.954999999999998</v>
      </c>
      <c r="B19955" s="1">
        <v>2.1560312885900001E-9</v>
      </c>
    </row>
    <row r="19956" spans="1:2" x14ac:dyDescent="0.25">
      <c r="A19956">
        <v>19.956</v>
      </c>
      <c r="B19956" s="1">
        <v>2.1538763353200001E-9</v>
      </c>
    </row>
    <row r="19957" spans="1:2" x14ac:dyDescent="0.25">
      <c r="A19957">
        <v>19.957000000000001</v>
      </c>
      <c r="B19957" s="1">
        <v>2.15172353592E-9</v>
      </c>
    </row>
    <row r="19958" spans="1:2" x14ac:dyDescent="0.25">
      <c r="A19958">
        <v>19.957999999999998</v>
      </c>
      <c r="B19958" s="1">
        <v>2.1495728882500001E-9</v>
      </c>
    </row>
    <row r="19959" spans="1:2" x14ac:dyDescent="0.25">
      <c r="A19959">
        <v>19.959</v>
      </c>
      <c r="B19959" s="1">
        <v>2.1474243901399998E-9</v>
      </c>
    </row>
    <row r="19960" spans="1:2" x14ac:dyDescent="0.25">
      <c r="A19960">
        <v>19.96</v>
      </c>
      <c r="B19960" s="1">
        <v>2.14527803947E-9</v>
      </c>
    </row>
    <row r="19961" spans="1:2" x14ac:dyDescent="0.25">
      <c r="A19961">
        <v>19.960999999999999</v>
      </c>
      <c r="B19961" s="1">
        <v>2.1431338340700001E-9</v>
      </c>
    </row>
    <row r="19962" spans="1:2" x14ac:dyDescent="0.25">
      <c r="A19962">
        <v>19.962</v>
      </c>
      <c r="B19962" s="1">
        <v>2.1409917717999999E-9</v>
      </c>
    </row>
    <row r="19963" spans="1:2" x14ac:dyDescent="0.25">
      <c r="A19963">
        <v>19.963000000000001</v>
      </c>
      <c r="B19963" s="1">
        <v>2.1388518505200001E-9</v>
      </c>
    </row>
    <row r="19964" spans="1:2" x14ac:dyDescent="0.25">
      <c r="A19964">
        <v>19.963999999999999</v>
      </c>
      <c r="B19964" s="1">
        <v>2.1367140680999999E-9</v>
      </c>
    </row>
    <row r="19965" spans="1:2" x14ac:dyDescent="0.25">
      <c r="A19965">
        <v>19.965</v>
      </c>
      <c r="B19965" s="1">
        <v>2.1345784223900001E-9</v>
      </c>
    </row>
    <row r="19966" spans="1:2" x14ac:dyDescent="0.25">
      <c r="A19966">
        <v>19.966000000000001</v>
      </c>
      <c r="B19966" s="1">
        <v>2.1324449112500001E-9</v>
      </c>
    </row>
    <row r="19967" spans="1:2" x14ac:dyDescent="0.25">
      <c r="A19967">
        <v>19.966999999999999</v>
      </c>
      <c r="B19967" s="1">
        <v>2.13031353256E-9</v>
      </c>
    </row>
    <row r="19968" spans="1:2" x14ac:dyDescent="0.25">
      <c r="A19968">
        <v>19.968</v>
      </c>
      <c r="B19968" s="1">
        <v>2.1281842841899999E-9</v>
      </c>
    </row>
    <row r="19969" spans="1:2" x14ac:dyDescent="0.25">
      <c r="A19969">
        <v>19.969000000000001</v>
      </c>
      <c r="B19969" s="1">
        <v>2.1260571639999999E-9</v>
      </c>
    </row>
    <row r="19970" spans="1:2" x14ac:dyDescent="0.25">
      <c r="A19970">
        <v>19.97</v>
      </c>
      <c r="B19970" s="1">
        <v>2.1239321698600002E-9</v>
      </c>
    </row>
    <row r="19971" spans="1:2" x14ac:dyDescent="0.25">
      <c r="A19971">
        <v>19.971</v>
      </c>
      <c r="B19971" s="1">
        <v>2.1218092996600001E-9</v>
      </c>
    </row>
    <row r="19972" spans="1:2" x14ac:dyDescent="0.25">
      <c r="A19972">
        <v>19.972000000000001</v>
      </c>
      <c r="B19972" s="1">
        <v>2.1196885512600001E-9</v>
      </c>
    </row>
    <row r="19973" spans="1:2" x14ac:dyDescent="0.25">
      <c r="A19973">
        <v>19.972999999999999</v>
      </c>
      <c r="B19973" s="1">
        <v>2.1175699225600001E-9</v>
      </c>
    </row>
    <row r="19974" spans="1:2" x14ac:dyDescent="0.25">
      <c r="A19974">
        <v>19.974</v>
      </c>
      <c r="B19974" s="1">
        <v>2.1154534114200001E-9</v>
      </c>
    </row>
    <row r="19975" spans="1:2" x14ac:dyDescent="0.25">
      <c r="A19975">
        <v>19.975000000000001</v>
      </c>
      <c r="B19975" s="1">
        <v>2.11333901573E-9</v>
      </c>
    </row>
    <row r="19976" spans="1:2" x14ac:dyDescent="0.25">
      <c r="A19976">
        <v>19.975999999999999</v>
      </c>
      <c r="B19976" s="1">
        <v>2.11122673339E-9</v>
      </c>
    </row>
    <row r="19977" spans="1:2" x14ac:dyDescent="0.25">
      <c r="A19977">
        <v>19.977</v>
      </c>
      <c r="B19977" s="1">
        <v>2.1091165622700001E-9</v>
      </c>
    </row>
    <row r="19978" spans="1:2" x14ac:dyDescent="0.25">
      <c r="A19978">
        <v>19.978000000000002</v>
      </c>
      <c r="B19978" s="1">
        <v>2.1070085002599999E-9</v>
      </c>
    </row>
    <row r="19979" spans="1:2" x14ac:dyDescent="0.25">
      <c r="A19979">
        <v>19.978999999999999</v>
      </c>
      <c r="B19979" s="1">
        <v>2.1049025452700001E-9</v>
      </c>
    </row>
    <row r="19980" spans="1:2" x14ac:dyDescent="0.25">
      <c r="A19980">
        <v>19.98</v>
      </c>
      <c r="B19980" s="1">
        <v>2.10279869517E-9</v>
      </c>
    </row>
    <row r="19981" spans="1:2" x14ac:dyDescent="0.25">
      <c r="A19981">
        <v>19.981000000000002</v>
      </c>
      <c r="B19981" s="1">
        <v>2.10069694788E-9</v>
      </c>
    </row>
    <row r="19982" spans="1:2" x14ac:dyDescent="0.25">
      <c r="A19982">
        <v>19.981999999999999</v>
      </c>
      <c r="B19982" s="1">
        <v>2.0985973012800001E-9</v>
      </c>
    </row>
    <row r="19983" spans="1:2" x14ac:dyDescent="0.25">
      <c r="A19983">
        <v>19.983000000000001</v>
      </c>
      <c r="B19983" s="1">
        <v>2.0964997532800001E-9</v>
      </c>
    </row>
    <row r="19984" spans="1:2" x14ac:dyDescent="0.25">
      <c r="A19984">
        <v>19.984000000000002</v>
      </c>
      <c r="B19984" s="1">
        <v>2.0944043017700001E-9</v>
      </c>
    </row>
    <row r="19985" spans="1:2" x14ac:dyDescent="0.25">
      <c r="A19985">
        <v>19.984999999999999</v>
      </c>
      <c r="B19985" s="1">
        <v>2.0923109446700002E-9</v>
      </c>
    </row>
    <row r="19986" spans="1:2" x14ac:dyDescent="0.25">
      <c r="A19986">
        <v>19.986000000000001</v>
      </c>
      <c r="B19986" s="1">
        <v>2.0902196798800002E-9</v>
      </c>
    </row>
    <row r="19987" spans="1:2" x14ac:dyDescent="0.25">
      <c r="A19987">
        <v>19.986999999999998</v>
      </c>
      <c r="B19987" s="1">
        <v>2.08813050531E-9</v>
      </c>
    </row>
    <row r="19988" spans="1:2" x14ac:dyDescent="0.25">
      <c r="A19988">
        <v>19.988</v>
      </c>
      <c r="B19988" s="1">
        <v>2.08604341887E-9</v>
      </c>
    </row>
    <row r="19989" spans="1:2" x14ac:dyDescent="0.25">
      <c r="A19989">
        <v>19.989000000000001</v>
      </c>
      <c r="B19989" s="1">
        <v>2.0839584184800001E-9</v>
      </c>
    </row>
    <row r="19990" spans="1:2" x14ac:dyDescent="0.25">
      <c r="A19990">
        <v>19.989999999999998</v>
      </c>
      <c r="B19990" s="1">
        <v>2.0818755020399999E-9</v>
      </c>
    </row>
    <row r="19991" spans="1:2" x14ac:dyDescent="0.25">
      <c r="A19991">
        <v>19.991</v>
      </c>
      <c r="B19991" s="1">
        <v>2.0797946674700001E-9</v>
      </c>
    </row>
    <row r="19992" spans="1:2" x14ac:dyDescent="0.25">
      <c r="A19992">
        <v>19.992000000000001</v>
      </c>
      <c r="B19992" s="1">
        <v>2.0777159127000002E-9</v>
      </c>
    </row>
    <row r="19993" spans="1:2" x14ac:dyDescent="0.25">
      <c r="A19993">
        <v>19.992999999999999</v>
      </c>
      <c r="B19993" s="1">
        <v>2.0756392356499999E-9</v>
      </c>
    </row>
    <row r="19994" spans="1:2" x14ac:dyDescent="0.25">
      <c r="A19994">
        <v>19.994</v>
      </c>
      <c r="B19994" s="1">
        <v>2.07356463423E-9</v>
      </c>
    </row>
    <row r="19995" spans="1:2" x14ac:dyDescent="0.25">
      <c r="A19995">
        <v>19.995000000000001</v>
      </c>
      <c r="B19995" s="1">
        <v>2.0714921063799999E-9</v>
      </c>
    </row>
    <row r="19996" spans="1:2" x14ac:dyDescent="0.25">
      <c r="A19996">
        <v>19.995999999999999</v>
      </c>
      <c r="B19996" s="1">
        <v>2.0694216500200002E-9</v>
      </c>
    </row>
    <row r="19997" spans="1:2" x14ac:dyDescent="0.25">
      <c r="A19997">
        <v>19.997</v>
      </c>
      <c r="B19997" s="1">
        <v>2.0673532630799999E-9</v>
      </c>
    </row>
    <row r="19998" spans="1:2" x14ac:dyDescent="0.25">
      <c r="A19998">
        <v>19.998000000000001</v>
      </c>
      <c r="B19998" s="1">
        <v>2.0652869434899999E-9</v>
      </c>
    </row>
    <row r="19999" spans="1:2" x14ac:dyDescent="0.25">
      <c r="A19999">
        <v>19.998999999999999</v>
      </c>
      <c r="B19999" s="1">
        <v>2.06322268919E-9</v>
      </c>
    </row>
    <row r="20000" spans="1:2" x14ac:dyDescent="0.25">
      <c r="A20000">
        <v>20</v>
      </c>
      <c r="B20000" s="1">
        <v>2.0611604981200001E-9</v>
      </c>
    </row>
    <row r="20001" spans="1:2" x14ac:dyDescent="0.25">
      <c r="A20001">
        <v>20.001000000000001</v>
      </c>
      <c r="B20001" s="1">
        <v>2.0591003681999998E-9</v>
      </c>
    </row>
    <row r="20002" spans="1:2" x14ac:dyDescent="0.25">
      <c r="A20002">
        <v>20.001999999999999</v>
      </c>
      <c r="B20002" s="1">
        <v>2.0570422973800002E-9</v>
      </c>
    </row>
    <row r="20003" spans="1:2" x14ac:dyDescent="0.25">
      <c r="A20003">
        <v>20.003</v>
      </c>
      <c r="B20003" s="1">
        <v>2.0549862836000002E-9</v>
      </c>
    </row>
    <row r="20004" spans="1:2" x14ac:dyDescent="0.25">
      <c r="A20004">
        <v>20.004000000000001</v>
      </c>
      <c r="B20004" s="1">
        <v>2.0529323248100001E-9</v>
      </c>
    </row>
    <row r="20005" spans="1:2" x14ac:dyDescent="0.25">
      <c r="A20005">
        <v>20.004999999999999</v>
      </c>
      <c r="B20005" s="1">
        <v>2.0508804189500002E-9</v>
      </c>
    </row>
    <row r="20006" spans="1:2" x14ac:dyDescent="0.25">
      <c r="A20006">
        <v>20.006</v>
      </c>
      <c r="B20006" s="1">
        <v>2.0488305639800001E-9</v>
      </c>
    </row>
    <row r="20007" spans="1:2" x14ac:dyDescent="0.25">
      <c r="A20007">
        <v>20.007000000000001</v>
      </c>
      <c r="B20007" s="1">
        <v>2.0467827578300002E-9</v>
      </c>
    </row>
    <row r="20008" spans="1:2" x14ac:dyDescent="0.25">
      <c r="A20008">
        <v>20.007999999999999</v>
      </c>
      <c r="B20008" s="1">
        <v>2.0447369984600002E-9</v>
      </c>
    </row>
    <row r="20009" spans="1:2" x14ac:dyDescent="0.25">
      <c r="A20009">
        <v>20.009</v>
      </c>
      <c r="B20009" s="1">
        <v>2.0426932838299999E-9</v>
      </c>
    </row>
    <row r="20010" spans="1:2" x14ac:dyDescent="0.25">
      <c r="A20010">
        <v>20.010000000000002</v>
      </c>
      <c r="B20010" s="1">
        <v>2.0406516118900001E-9</v>
      </c>
    </row>
    <row r="20011" spans="1:2" x14ac:dyDescent="0.25">
      <c r="A20011">
        <v>20.010999999999999</v>
      </c>
      <c r="B20011" s="1">
        <v>2.0386119806100002E-9</v>
      </c>
    </row>
    <row r="20012" spans="1:2" x14ac:dyDescent="0.25">
      <c r="A20012">
        <v>20.012</v>
      </c>
      <c r="B20012" s="1">
        <v>2.03657438793E-9</v>
      </c>
    </row>
    <row r="20013" spans="1:2" x14ac:dyDescent="0.25">
      <c r="A20013">
        <v>20.013000000000002</v>
      </c>
      <c r="B20013" s="1">
        <v>2.03453883183E-9</v>
      </c>
    </row>
    <row r="20014" spans="1:2" x14ac:dyDescent="0.25">
      <c r="A20014">
        <v>20.013999999999999</v>
      </c>
      <c r="B20014" s="1">
        <v>2.0325053102700001E-9</v>
      </c>
    </row>
    <row r="20015" spans="1:2" x14ac:dyDescent="0.25">
      <c r="A20015">
        <v>20.015000000000001</v>
      </c>
      <c r="B20015" s="1">
        <v>2.0304738212100002E-9</v>
      </c>
    </row>
    <row r="20016" spans="1:2" x14ac:dyDescent="0.25">
      <c r="A20016">
        <v>20.015999999999998</v>
      </c>
      <c r="B20016" s="1">
        <v>2.0284443626300001E-9</v>
      </c>
    </row>
    <row r="20017" spans="1:2" x14ac:dyDescent="0.25">
      <c r="A20017">
        <v>20.016999999999999</v>
      </c>
      <c r="B20017" s="1">
        <v>2.0264169324900001E-9</v>
      </c>
    </row>
    <row r="20018" spans="1:2" x14ac:dyDescent="0.25">
      <c r="A20018">
        <v>20.018000000000001</v>
      </c>
      <c r="B20018" s="1">
        <v>2.0243915287599999E-9</v>
      </c>
    </row>
    <row r="20019" spans="1:2" x14ac:dyDescent="0.25">
      <c r="A20019">
        <v>20.018999999999998</v>
      </c>
      <c r="B20019" s="1">
        <v>2.0223681494299999E-9</v>
      </c>
    </row>
    <row r="20020" spans="1:2" x14ac:dyDescent="0.25">
      <c r="A20020">
        <v>20.02</v>
      </c>
      <c r="B20020" s="1">
        <v>2.0203467924599999E-9</v>
      </c>
    </row>
    <row r="20021" spans="1:2" x14ac:dyDescent="0.25">
      <c r="A20021">
        <v>20.021000000000001</v>
      </c>
      <c r="B20021" s="1">
        <v>2.01832745585E-9</v>
      </c>
    </row>
    <row r="20022" spans="1:2" x14ac:dyDescent="0.25">
      <c r="A20022">
        <v>20.021999999999998</v>
      </c>
      <c r="B20022" s="1">
        <v>2.0163101375500001E-9</v>
      </c>
    </row>
    <row r="20023" spans="1:2" x14ac:dyDescent="0.25">
      <c r="A20023">
        <v>20.023</v>
      </c>
      <c r="B20023" s="1">
        <v>2.01429483557E-9</v>
      </c>
    </row>
    <row r="20024" spans="1:2" x14ac:dyDescent="0.25">
      <c r="A20024">
        <v>20.024000000000001</v>
      </c>
      <c r="B20024" s="1">
        <v>2.0122815478799999E-9</v>
      </c>
    </row>
    <row r="20025" spans="1:2" x14ac:dyDescent="0.25">
      <c r="A20025">
        <v>20.024999999999999</v>
      </c>
      <c r="B20025" s="1">
        <v>2.0102702724800001E-9</v>
      </c>
    </row>
    <row r="20026" spans="1:2" x14ac:dyDescent="0.25">
      <c r="A20026">
        <v>20.026</v>
      </c>
      <c r="B20026" s="1">
        <v>2.0082610073400002E-9</v>
      </c>
    </row>
    <row r="20027" spans="1:2" x14ac:dyDescent="0.25">
      <c r="A20027">
        <v>20.027000000000001</v>
      </c>
      <c r="B20027" s="1">
        <v>2.0062537504599998E-9</v>
      </c>
    </row>
    <row r="20028" spans="1:2" x14ac:dyDescent="0.25">
      <c r="A20028">
        <v>20.027999999999999</v>
      </c>
      <c r="B20028" s="1">
        <v>2.00424849984E-9</v>
      </c>
    </row>
    <row r="20029" spans="1:2" x14ac:dyDescent="0.25">
      <c r="A20029">
        <v>20.029</v>
      </c>
      <c r="B20029" s="1">
        <v>2.0022452534600001E-9</v>
      </c>
    </row>
    <row r="20030" spans="1:2" x14ac:dyDescent="0.25">
      <c r="A20030">
        <v>20.03</v>
      </c>
      <c r="B20030" s="1">
        <v>2.0002440093299998E-9</v>
      </c>
    </row>
    <row r="20031" spans="1:2" x14ac:dyDescent="0.25">
      <c r="A20031">
        <v>20.030999999999999</v>
      </c>
      <c r="B20031" s="1">
        <v>1.9982447654400001E-9</v>
      </c>
    </row>
    <row r="20032" spans="1:2" x14ac:dyDescent="0.25">
      <c r="A20032">
        <v>20.032</v>
      </c>
      <c r="B20032" s="1">
        <v>1.9962475197999998E-9</v>
      </c>
    </row>
    <row r="20033" spans="1:2" x14ac:dyDescent="0.25">
      <c r="A20033">
        <v>20.033000000000001</v>
      </c>
      <c r="B20033" s="1">
        <v>1.9942522703999999E-9</v>
      </c>
    </row>
    <row r="20034" spans="1:2" x14ac:dyDescent="0.25">
      <c r="A20034">
        <v>20.033999999999999</v>
      </c>
      <c r="B20034" s="1">
        <v>1.99225901526E-9</v>
      </c>
    </row>
    <row r="20035" spans="1:2" x14ac:dyDescent="0.25">
      <c r="A20035">
        <v>20.035</v>
      </c>
      <c r="B20035" s="1">
        <v>1.9902677523699999E-9</v>
      </c>
    </row>
    <row r="20036" spans="1:2" x14ac:dyDescent="0.25">
      <c r="A20036">
        <v>20.036000000000001</v>
      </c>
      <c r="B20036" s="1">
        <v>1.9882784797600001E-9</v>
      </c>
    </row>
    <row r="20037" spans="1:2" x14ac:dyDescent="0.25">
      <c r="A20037">
        <v>20.036999999999999</v>
      </c>
      <c r="B20037" s="1">
        <v>1.9862911954199999E-9</v>
      </c>
    </row>
    <row r="20038" spans="1:2" x14ac:dyDescent="0.25">
      <c r="A20038">
        <v>20.038</v>
      </c>
      <c r="B20038" s="1">
        <v>1.98430589737E-9</v>
      </c>
    </row>
    <row r="20039" spans="1:2" x14ac:dyDescent="0.25">
      <c r="A20039">
        <v>20.039000000000001</v>
      </c>
      <c r="B20039" s="1">
        <v>1.9823225836200002E-9</v>
      </c>
    </row>
    <row r="20040" spans="1:2" x14ac:dyDescent="0.25">
      <c r="A20040">
        <v>20.04</v>
      </c>
      <c r="B20040" s="1">
        <v>1.9803412521999999E-9</v>
      </c>
    </row>
    <row r="20041" spans="1:2" x14ac:dyDescent="0.25">
      <c r="A20041">
        <v>20.041</v>
      </c>
      <c r="B20041" s="1">
        <v>1.97836190112E-9</v>
      </c>
    </row>
    <row r="20042" spans="1:2" x14ac:dyDescent="0.25">
      <c r="A20042">
        <v>20.042000000000002</v>
      </c>
      <c r="B20042" s="1">
        <v>1.9763845284000001E-9</v>
      </c>
    </row>
    <row r="20043" spans="1:2" x14ac:dyDescent="0.25">
      <c r="A20043">
        <v>20.042999999999999</v>
      </c>
      <c r="B20043" s="1">
        <v>1.9744091320599999E-9</v>
      </c>
    </row>
    <row r="20044" spans="1:2" x14ac:dyDescent="0.25">
      <c r="A20044">
        <v>20.044</v>
      </c>
      <c r="B20044" s="1">
        <v>1.9724357101300001E-9</v>
      </c>
    </row>
    <row r="20045" spans="1:2" x14ac:dyDescent="0.25">
      <c r="A20045">
        <v>20.045000000000002</v>
      </c>
      <c r="B20045" s="1">
        <v>1.9704642606400002E-9</v>
      </c>
    </row>
    <row r="20046" spans="1:2" x14ac:dyDescent="0.25">
      <c r="A20046">
        <v>20.045999999999999</v>
      </c>
      <c r="B20046" s="1">
        <v>1.9684947816099998E-9</v>
      </c>
    </row>
    <row r="20047" spans="1:2" x14ac:dyDescent="0.25">
      <c r="A20047">
        <v>20.047000000000001</v>
      </c>
      <c r="B20047" s="1">
        <v>1.96652727108E-9</v>
      </c>
    </row>
    <row r="20048" spans="1:2" x14ac:dyDescent="0.25">
      <c r="A20048">
        <v>20.047999999999998</v>
      </c>
      <c r="B20048" s="1">
        <v>1.9645617270699999E-9</v>
      </c>
    </row>
    <row r="20049" spans="1:2" x14ac:dyDescent="0.25">
      <c r="A20049">
        <v>20.048999999999999</v>
      </c>
      <c r="B20049" s="1">
        <v>1.9625981476299998E-9</v>
      </c>
    </row>
    <row r="20050" spans="1:2" x14ac:dyDescent="0.25">
      <c r="A20050">
        <v>20.05</v>
      </c>
      <c r="B20050" s="1">
        <v>1.9606365307799999E-9</v>
      </c>
    </row>
    <row r="20051" spans="1:2" x14ac:dyDescent="0.25">
      <c r="A20051">
        <v>20.050999999999998</v>
      </c>
      <c r="B20051" s="1">
        <v>1.9586768745599998E-9</v>
      </c>
    </row>
    <row r="20052" spans="1:2" x14ac:dyDescent="0.25">
      <c r="A20052">
        <v>20.052</v>
      </c>
      <c r="B20052" s="1">
        <v>1.9567191770300001E-9</v>
      </c>
    </row>
    <row r="20053" spans="1:2" x14ac:dyDescent="0.25">
      <c r="A20053">
        <v>20.053000000000001</v>
      </c>
      <c r="B20053" s="1">
        <v>1.9547634362099999E-9</v>
      </c>
    </row>
    <row r="20054" spans="1:2" x14ac:dyDescent="0.25">
      <c r="A20054">
        <v>20.053999999999998</v>
      </c>
      <c r="B20054" s="1">
        <v>1.9528096501600002E-9</v>
      </c>
    </row>
    <row r="20055" spans="1:2" x14ac:dyDescent="0.25">
      <c r="A20055">
        <v>20.055</v>
      </c>
      <c r="B20055" s="1">
        <v>1.9508578169100001E-9</v>
      </c>
    </row>
    <row r="20056" spans="1:2" x14ac:dyDescent="0.25">
      <c r="A20056">
        <v>20.056000000000001</v>
      </c>
      <c r="B20056" s="1">
        <v>1.94890793452E-9</v>
      </c>
    </row>
    <row r="20057" spans="1:2" x14ac:dyDescent="0.25">
      <c r="A20057">
        <v>20.056999999999999</v>
      </c>
      <c r="B20057" s="1">
        <v>1.9469600010400002E-9</v>
      </c>
    </row>
    <row r="20058" spans="1:2" x14ac:dyDescent="0.25">
      <c r="A20058">
        <v>20.058</v>
      </c>
      <c r="B20058" s="1">
        <v>1.9450140145200002E-9</v>
      </c>
    </row>
    <row r="20059" spans="1:2" x14ac:dyDescent="0.25">
      <c r="A20059">
        <v>20.059000000000001</v>
      </c>
      <c r="B20059" s="1">
        <v>1.9430699730099999E-9</v>
      </c>
    </row>
    <row r="20060" spans="1:2" x14ac:dyDescent="0.25">
      <c r="A20060">
        <v>20.059999999999999</v>
      </c>
      <c r="B20060" s="1">
        <v>1.9411278745799999E-9</v>
      </c>
    </row>
    <row r="20061" spans="1:2" x14ac:dyDescent="0.25">
      <c r="A20061">
        <v>20.061</v>
      </c>
      <c r="B20061" s="1">
        <v>1.93918771727E-9</v>
      </c>
    </row>
    <row r="20062" spans="1:2" x14ac:dyDescent="0.25">
      <c r="A20062">
        <v>20.062000000000001</v>
      </c>
      <c r="B20062" s="1">
        <v>1.9372494991400001E-9</v>
      </c>
    </row>
    <row r="20063" spans="1:2" x14ac:dyDescent="0.25">
      <c r="A20063">
        <v>20.062999999999999</v>
      </c>
      <c r="B20063" s="1">
        <v>1.93531321827E-9</v>
      </c>
    </row>
    <row r="20064" spans="1:2" x14ac:dyDescent="0.25">
      <c r="A20064">
        <v>20.064</v>
      </c>
      <c r="B20064" s="1">
        <v>1.93337887271E-9</v>
      </c>
    </row>
    <row r="20065" spans="1:2" x14ac:dyDescent="0.25">
      <c r="A20065">
        <v>20.065000000000001</v>
      </c>
      <c r="B20065" s="1">
        <v>1.93144646052E-9</v>
      </c>
    </row>
    <row r="20066" spans="1:2" x14ac:dyDescent="0.25">
      <c r="A20066">
        <v>20.065999999999999</v>
      </c>
      <c r="B20066" s="1">
        <v>1.92951597979E-9</v>
      </c>
    </row>
    <row r="20067" spans="1:2" x14ac:dyDescent="0.25">
      <c r="A20067">
        <v>20.067</v>
      </c>
      <c r="B20067" s="1">
        <v>1.92758742856E-9</v>
      </c>
    </row>
    <row r="20068" spans="1:2" x14ac:dyDescent="0.25">
      <c r="A20068">
        <v>20.068000000000001</v>
      </c>
      <c r="B20068" s="1">
        <v>1.9256608049300002E-9</v>
      </c>
    </row>
    <row r="20069" spans="1:2" x14ac:dyDescent="0.25">
      <c r="A20069">
        <v>20.068999999999999</v>
      </c>
      <c r="B20069" s="1">
        <v>1.9237361069499999E-9</v>
      </c>
    </row>
    <row r="20070" spans="1:2" x14ac:dyDescent="0.25">
      <c r="A20070">
        <v>20.07</v>
      </c>
      <c r="B20070" s="1">
        <v>1.9218133327100002E-9</v>
      </c>
    </row>
    <row r="20071" spans="1:2" x14ac:dyDescent="0.25">
      <c r="A20071">
        <v>20.071000000000002</v>
      </c>
      <c r="B20071" s="1">
        <v>1.91989248029E-9</v>
      </c>
    </row>
    <row r="20072" spans="1:2" x14ac:dyDescent="0.25">
      <c r="A20072">
        <v>20.071999999999999</v>
      </c>
      <c r="B20072" s="1">
        <v>1.9179735477500001E-9</v>
      </c>
    </row>
    <row r="20073" spans="1:2" x14ac:dyDescent="0.25">
      <c r="A20073">
        <v>20.073</v>
      </c>
      <c r="B20073" s="1">
        <v>1.9160565331899999E-9</v>
      </c>
    </row>
    <row r="20074" spans="1:2" x14ac:dyDescent="0.25">
      <c r="A20074">
        <v>20.074000000000002</v>
      </c>
      <c r="B20074" s="1">
        <v>1.9141414346900001E-9</v>
      </c>
    </row>
    <row r="20075" spans="1:2" x14ac:dyDescent="0.25">
      <c r="A20075">
        <v>20.074999999999999</v>
      </c>
      <c r="B20075" s="1">
        <v>1.9122282503200002E-9</v>
      </c>
    </row>
    <row r="20076" spans="1:2" x14ac:dyDescent="0.25">
      <c r="A20076">
        <v>20.076000000000001</v>
      </c>
      <c r="B20076" s="1">
        <v>1.9103169781900001E-9</v>
      </c>
    </row>
    <row r="20077" spans="1:2" x14ac:dyDescent="0.25">
      <c r="A20077">
        <v>20.077000000000002</v>
      </c>
      <c r="B20077" s="1">
        <v>1.90840761637E-9</v>
      </c>
    </row>
    <row r="20078" spans="1:2" x14ac:dyDescent="0.25">
      <c r="A20078">
        <v>20.077999999999999</v>
      </c>
      <c r="B20078" s="1">
        <v>1.9065001629599999E-9</v>
      </c>
    </row>
    <row r="20079" spans="1:2" x14ac:dyDescent="0.25">
      <c r="A20079">
        <v>20.079000000000001</v>
      </c>
      <c r="B20079" s="1">
        <v>1.90459461604E-9</v>
      </c>
    </row>
    <row r="20080" spans="1:2" x14ac:dyDescent="0.25">
      <c r="A20080">
        <v>20.079999999999998</v>
      </c>
      <c r="B20080" s="1">
        <v>1.9026909737200001E-9</v>
      </c>
    </row>
    <row r="20081" spans="1:2" x14ac:dyDescent="0.25">
      <c r="A20081">
        <v>20.081</v>
      </c>
      <c r="B20081" s="1">
        <v>1.9007892340999998E-9</v>
      </c>
    </row>
    <row r="20082" spans="1:2" x14ac:dyDescent="0.25">
      <c r="A20082">
        <v>20.082000000000001</v>
      </c>
      <c r="B20082" s="1">
        <v>1.89888939526E-9</v>
      </c>
    </row>
    <row r="20083" spans="1:2" x14ac:dyDescent="0.25">
      <c r="A20083">
        <v>20.082999999999998</v>
      </c>
      <c r="B20083" s="1">
        <v>1.89699145531E-9</v>
      </c>
    </row>
    <row r="20084" spans="1:2" x14ac:dyDescent="0.25">
      <c r="A20084">
        <v>20.084</v>
      </c>
      <c r="B20084" s="1">
        <v>1.8950954123500001E-9</v>
      </c>
    </row>
    <row r="20085" spans="1:2" x14ac:dyDescent="0.25">
      <c r="A20085">
        <v>20.085000000000001</v>
      </c>
      <c r="B20085" s="1">
        <v>1.8932012644800001E-9</v>
      </c>
    </row>
    <row r="20086" spans="1:2" x14ac:dyDescent="0.25">
      <c r="A20086">
        <v>20.085999999999999</v>
      </c>
      <c r="B20086" s="1">
        <v>1.8913090098199998E-9</v>
      </c>
    </row>
    <row r="20087" spans="1:2" x14ac:dyDescent="0.25">
      <c r="A20087">
        <v>20.087</v>
      </c>
      <c r="B20087" s="1">
        <v>1.8894186464600002E-9</v>
      </c>
    </row>
    <row r="20088" spans="1:2" x14ac:dyDescent="0.25">
      <c r="A20088">
        <v>20.088000000000001</v>
      </c>
      <c r="B20088" s="1">
        <v>1.8875301725299999E-9</v>
      </c>
    </row>
    <row r="20089" spans="1:2" x14ac:dyDescent="0.25">
      <c r="A20089">
        <v>20.088999999999999</v>
      </c>
      <c r="B20089" s="1">
        <v>1.8856435861199999E-9</v>
      </c>
    </row>
    <row r="20090" spans="1:2" x14ac:dyDescent="0.25">
      <c r="A20090">
        <v>20.09</v>
      </c>
      <c r="B20090" s="1">
        <v>1.88375888535E-9</v>
      </c>
    </row>
    <row r="20091" spans="1:2" x14ac:dyDescent="0.25">
      <c r="A20091">
        <v>20.091000000000001</v>
      </c>
      <c r="B20091" s="1">
        <v>1.8818760683499999E-9</v>
      </c>
    </row>
    <row r="20092" spans="1:2" x14ac:dyDescent="0.25">
      <c r="A20092">
        <v>20.091999999999999</v>
      </c>
      <c r="B20092" s="1">
        <v>1.87999513322E-9</v>
      </c>
    </row>
    <row r="20093" spans="1:2" x14ac:dyDescent="0.25">
      <c r="A20093">
        <v>20.093</v>
      </c>
      <c r="B20093" s="1">
        <v>1.8781160780800001E-9</v>
      </c>
    </row>
    <row r="20094" spans="1:2" x14ac:dyDescent="0.25">
      <c r="A20094">
        <v>20.094000000000001</v>
      </c>
      <c r="B20094" s="1">
        <v>1.8762389010599999E-9</v>
      </c>
    </row>
    <row r="20095" spans="1:2" x14ac:dyDescent="0.25">
      <c r="A20095">
        <v>20.094999999999999</v>
      </c>
      <c r="B20095" s="1">
        <v>1.8743636002799998E-9</v>
      </c>
    </row>
    <row r="20096" spans="1:2" x14ac:dyDescent="0.25">
      <c r="A20096">
        <v>20.096</v>
      </c>
      <c r="B20096" s="1">
        <v>1.87249017386E-9</v>
      </c>
    </row>
    <row r="20097" spans="1:2" x14ac:dyDescent="0.25">
      <c r="A20097">
        <v>20.097000000000001</v>
      </c>
      <c r="B20097" s="1">
        <v>1.8706186199300002E-9</v>
      </c>
    </row>
    <row r="20098" spans="1:2" x14ac:dyDescent="0.25">
      <c r="A20098">
        <v>20.097999999999999</v>
      </c>
      <c r="B20098" s="1">
        <v>1.8687489366199998E-9</v>
      </c>
    </row>
    <row r="20099" spans="1:2" x14ac:dyDescent="0.25">
      <c r="A20099">
        <v>20.099</v>
      </c>
      <c r="B20099" s="1">
        <v>1.8668811220599999E-9</v>
      </c>
    </row>
    <row r="20100" spans="1:2" x14ac:dyDescent="0.25">
      <c r="A20100">
        <v>20.100000000000001</v>
      </c>
      <c r="B20100" s="1">
        <v>1.86501517438E-9</v>
      </c>
    </row>
    <row r="20101" spans="1:2" x14ac:dyDescent="0.25">
      <c r="A20101">
        <v>20.100999999999999</v>
      </c>
      <c r="B20101" s="1">
        <v>1.8631510917100001E-9</v>
      </c>
    </row>
    <row r="20102" spans="1:2" x14ac:dyDescent="0.25">
      <c r="A20102">
        <v>20.102</v>
      </c>
      <c r="B20102" s="1">
        <v>1.8612888722E-9</v>
      </c>
    </row>
    <row r="20103" spans="1:2" x14ac:dyDescent="0.25">
      <c r="A20103">
        <v>20.103000000000002</v>
      </c>
      <c r="B20103" s="1">
        <v>1.85942851397E-9</v>
      </c>
    </row>
    <row r="20104" spans="1:2" x14ac:dyDescent="0.25">
      <c r="A20104">
        <v>20.103999999999999</v>
      </c>
      <c r="B20104" s="1">
        <v>1.8575700151700001E-9</v>
      </c>
    </row>
    <row r="20105" spans="1:2" x14ac:dyDescent="0.25">
      <c r="A20105">
        <v>20.105</v>
      </c>
      <c r="B20105" s="1">
        <v>1.8557133739399999E-9</v>
      </c>
    </row>
    <row r="20106" spans="1:2" x14ac:dyDescent="0.25">
      <c r="A20106">
        <v>20.106000000000002</v>
      </c>
      <c r="B20106" s="1">
        <v>1.85385858842E-9</v>
      </c>
    </row>
    <row r="20107" spans="1:2" x14ac:dyDescent="0.25">
      <c r="A20107">
        <v>20.106999999999999</v>
      </c>
      <c r="B20107" s="1">
        <v>1.8520056567599999E-9</v>
      </c>
    </row>
    <row r="20108" spans="1:2" x14ac:dyDescent="0.25">
      <c r="A20108">
        <v>20.108000000000001</v>
      </c>
      <c r="B20108" s="1">
        <v>1.8501545771100001E-9</v>
      </c>
    </row>
    <row r="20109" spans="1:2" x14ac:dyDescent="0.25">
      <c r="A20109">
        <v>20.109000000000002</v>
      </c>
      <c r="B20109" s="1">
        <v>1.8483053476099999E-9</v>
      </c>
    </row>
    <row r="20110" spans="1:2" x14ac:dyDescent="0.25">
      <c r="A20110">
        <v>20.11</v>
      </c>
      <c r="B20110" s="1">
        <v>1.8464579664100001E-9</v>
      </c>
    </row>
    <row r="20111" spans="1:2" x14ac:dyDescent="0.25">
      <c r="A20111">
        <v>20.111000000000001</v>
      </c>
      <c r="B20111" s="1">
        <v>1.8446124316800001E-9</v>
      </c>
    </row>
    <row r="20112" spans="1:2" x14ac:dyDescent="0.25">
      <c r="A20112">
        <v>20.111999999999998</v>
      </c>
      <c r="B20112" s="1">
        <v>1.84276874155E-9</v>
      </c>
    </row>
    <row r="20113" spans="1:2" x14ac:dyDescent="0.25">
      <c r="A20113">
        <v>20.113</v>
      </c>
      <c r="B20113" s="1">
        <v>1.84092689419E-9</v>
      </c>
    </row>
    <row r="20114" spans="1:2" x14ac:dyDescent="0.25">
      <c r="A20114">
        <v>20.114000000000001</v>
      </c>
      <c r="B20114" s="1">
        <v>1.83908688776E-9</v>
      </c>
    </row>
    <row r="20115" spans="1:2" x14ac:dyDescent="0.25">
      <c r="A20115">
        <v>20.114999999999998</v>
      </c>
      <c r="B20115" s="1">
        <v>1.8372487204200001E-9</v>
      </c>
    </row>
    <row r="20116" spans="1:2" x14ac:dyDescent="0.25">
      <c r="A20116">
        <v>20.116</v>
      </c>
      <c r="B20116" s="1">
        <v>1.8354123903200001E-9</v>
      </c>
    </row>
    <row r="20117" spans="1:2" x14ac:dyDescent="0.25">
      <c r="A20117">
        <v>20.117000000000001</v>
      </c>
      <c r="B20117" s="1">
        <v>1.83357789564E-9</v>
      </c>
    </row>
    <row r="20118" spans="1:2" x14ac:dyDescent="0.25">
      <c r="A20118">
        <v>20.117999999999999</v>
      </c>
      <c r="B20118" s="1">
        <v>1.8317452345300001E-9</v>
      </c>
    </row>
    <row r="20119" spans="1:2" x14ac:dyDescent="0.25">
      <c r="A20119">
        <v>20.119</v>
      </c>
      <c r="B20119" s="1">
        <v>1.8299144051699999E-9</v>
      </c>
    </row>
    <row r="20120" spans="1:2" x14ac:dyDescent="0.25">
      <c r="A20120">
        <v>20.12</v>
      </c>
      <c r="B20120" s="1">
        <v>1.8280854057200001E-9</v>
      </c>
    </row>
    <row r="20121" spans="1:2" x14ac:dyDescent="0.25">
      <c r="A20121">
        <v>20.120999999999999</v>
      </c>
      <c r="B20121" s="1">
        <v>1.82625823436E-9</v>
      </c>
    </row>
    <row r="20122" spans="1:2" x14ac:dyDescent="0.25">
      <c r="A20122">
        <v>20.122</v>
      </c>
      <c r="B20122" s="1">
        <v>1.82443288925E-9</v>
      </c>
    </row>
    <row r="20123" spans="1:2" x14ac:dyDescent="0.25">
      <c r="A20123">
        <v>20.123000000000001</v>
      </c>
      <c r="B20123" s="1">
        <v>1.82260936858E-9</v>
      </c>
    </row>
    <row r="20124" spans="1:2" x14ac:dyDescent="0.25">
      <c r="A20124">
        <v>20.123999999999999</v>
      </c>
      <c r="B20124" s="1">
        <v>1.8207876705200001E-9</v>
      </c>
    </row>
    <row r="20125" spans="1:2" x14ac:dyDescent="0.25">
      <c r="A20125">
        <v>20.125</v>
      </c>
      <c r="B20125" s="1">
        <v>1.8189677932399999E-9</v>
      </c>
    </row>
    <row r="20126" spans="1:2" x14ac:dyDescent="0.25">
      <c r="A20126">
        <v>20.126000000000001</v>
      </c>
      <c r="B20126" s="1">
        <v>1.8171497349300001E-9</v>
      </c>
    </row>
    <row r="20127" spans="1:2" x14ac:dyDescent="0.25">
      <c r="A20127">
        <v>20.126999999999999</v>
      </c>
      <c r="B20127" s="1">
        <v>1.8153334937699999E-9</v>
      </c>
    </row>
    <row r="20128" spans="1:2" x14ac:dyDescent="0.25">
      <c r="A20128">
        <v>20.128</v>
      </c>
      <c r="B20128" s="1">
        <v>1.8135190679399999E-9</v>
      </c>
    </row>
    <row r="20129" spans="1:2" x14ac:dyDescent="0.25">
      <c r="A20129">
        <v>20.129000000000001</v>
      </c>
      <c r="B20129" s="1">
        <v>1.8117064556399999E-9</v>
      </c>
    </row>
    <row r="20130" spans="1:2" x14ac:dyDescent="0.25">
      <c r="A20130">
        <v>20.13</v>
      </c>
      <c r="B20130" s="1">
        <v>1.8098956550300001E-9</v>
      </c>
    </row>
    <row r="20131" spans="1:2" x14ac:dyDescent="0.25">
      <c r="A20131">
        <v>20.131</v>
      </c>
      <c r="B20131" s="1">
        <v>1.8080866643300001E-9</v>
      </c>
    </row>
    <row r="20132" spans="1:2" x14ac:dyDescent="0.25">
      <c r="A20132">
        <v>20.132000000000001</v>
      </c>
      <c r="B20132" s="1">
        <v>1.8062794816999999E-9</v>
      </c>
    </row>
    <row r="20133" spans="1:2" x14ac:dyDescent="0.25">
      <c r="A20133">
        <v>20.132999999999999</v>
      </c>
      <c r="B20133" s="1">
        <v>1.80447410536E-9</v>
      </c>
    </row>
    <row r="20134" spans="1:2" x14ac:dyDescent="0.25">
      <c r="A20134">
        <v>20.134</v>
      </c>
      <c r="B20134" s="1">
        <v>1.8026705334899999E-9</v>
      </c>
    </row>
    <row r="20135" spans="1:2" x14ac:dyDescent="0.25">
      <c r="A20135">
        <v>20.135000000000002</v>
      </c>
      <c r="B20135" s="1">
        <v>1.8008687643E-9</v>
      </c>
    </row>
    <row r="20136" spans="1:2" x14ac:dyDescent="0.25">
      <c r="A20136">
        <v>20.135999999999999</v>
      </c>
      <c r="B20136" s="1">
        <v>1.7990687959699999E-9</v>
      </c>
    </row>
    <row r="20137" spans="1:2" x14ac:dyDescent="0.25">
      <c r="A20137">
        <v>20.137</v>
      </c>
      <c r="B20137" s="1">
        <v>1.7972706267E-9</v>
      </c>
    </row>
    <row r="20138" spans="1:2" x14ac:dyDescent="0.25">
      <c r="A20138">
        <v>20.138000000000002</v>
      </c>
      <c r="B20138" s="1">
        <v>1.79547425471E-9</v>
      </c>
    </row>
    <row r="20139" spans="1:2" x14ac:dyDescent="0.25">
      <c r="A20139">
        <v>20.138999999999999</v>
      </c>
      <c r="B20139" s="1">
        <v>1.7936796782E-9</v>
      </c>
    </row>
    <row r="20140" spans="1:2" x14ac:dyDescent="0.25">
      <c r="A20140">
        <v>20.14</v>
      </c>
      <c r="B20140" s="1">
        <v>1.79188689536E-9</v>
      </c>
    </row>
    <row r="20141" spans="1:2" x14ac:dyDescent="0.25">
      <c r="A20141">
        <v>20.140999999999998</v>
      </c>
      <c r="B20141" s="1">
        <v>1.7900959044100001E-9</v>
      </c>
    </row>
    <row r="20142" spans="1:2" x14ac:dyDescent="0.25">
      <c r="A20142">
        <v>20.141999999999999</v>
      </c>
      <c r="B20142" s="1">
        <v>1.7883067035500001E-9</v>
      </c>
    </row>
    <row r="20143" spans="1:2" x14ac:dyDescent="0.25">
      <c r="A20143">
        <v>20.143000000000001</v>
      </c>
      <c r="B20143" s="1">
        <v>1.786519291E-9</v>
      </c>
    </row>
    <row r="20144" spans="1:2" x14ac:dyDescent="0.25">
      <c r="A20144">
        <v>20.143999999999998</v>
      </c>
      <c r="B20144" s="1">
        <v>1.78473366497E-9</v>
      </c>
    </row>
    <row r="20145" spans="1:2" x14ac:dyDescent="0.25">
      <c r="A20145">
        <v>20.145</v>
      </c>
      <c r="B20145" s="1">
        <v>1.7829498236699999E-9</v>
      </c>
    </row>
    <row r="20146" spans="1:2" x14ac:dyDescent="0.25">
      <c r="A20146">
        <v>20.146000000000001</v>
      </c>
      <c r="B20146" s="1">
        <v>1.78116776532E-9</v>
      </c>
    </row>
    <row r="20147" spans="1:2" x14ac:dyDescent="0.25">
      <c r="A20147">
        <v>20.146999999999998</v>
      </c>
      <c r="B20147" s="1">
        <v>1.77938748814E-9</v>
      </c>
    </row>
    <row r="20148" spans="1:2" x14ac:dyDescent="0.25">
      <c r="A20148">
        <v>20.148</v>
      </c>
      <c r="B20148" s="1">
        <v>1.7776089903400001E-9</v>
      </c>
    </row>
    <row r="20149" spans="1:2" x14ac:dyDescent="0.25">
      <c r="A20149">
        <v>20.149000000000001</v>
      </c>
      <c r="B20149" s="1">
        <v>1.7758322701599999E-9</v>
      </c>
    </row>
    <row r="20150" spans="1:2" x14ac:dyDescent="0.25">
      <c r="A20150">
        <v>20.149999999999999</v>
      </c>
      <c r="B20150" s="1">
        <v>1.7740573258E-9</v>
      </c>
    </row>
    <row r="20151" spans="1:2" x14ac:dyDescent="0.25">
      <c r="A20151">
        <v>20.151</v>
      </c>
      <c r="B20151" s="1">
        <v>1.7722841555100001E-9</v>
      </c>
    </row>
    <row r="20152" spans="1:2" x14ac:dyDescent="0.25">
      <c r="A20152">
        <v>20.152000000000001</v>
      </c>
      <c r="B20152" s="1">
        <v>1.7705127574900001E-9</v>
      </c>
    </row>
    <row r="20153" spans="1:2" x14ac:dyDescent="0.25">
      <c r="A20153">
        <v>20.152999999999999</v>
      </c>
      <c r="B20153" s="1">
        <v>1.7687431299899999E-9</v>
      </c>
    </row>
    <row r="20154" spans="1:2" x14ac:dyDescent="0.25">
      <c r="A20154">
        <v>20.154</v>
      </c>
      <c r="B20154" s="1">
        <v>1.76697527123E-9</v>
      </c>
    </row>
    <row r="20155" spans="1:2" x14ac:dyDescent="0.25">
      <c r="A20155">
        <v>20.155000000000001</v>
      </c>
      <c r="B20155" s="1">
        <v>1.76520917945E-9</v>
      </c>
    </row>
    <row r="20156" spans="1:2" x14ac:dyDescent="0.25">
      <c r="A20156">
        <v>20.155999999999999</v>
      </c>
      <c r="B20156" s="1">
        <v>1.7634448528800001E-9</v>
      </c>
    </row>
    <row r="20157" spans="1:2" x14ac:dyDescent="0.25">
      <c r="A20157">
        <v>20.157</v>
      </c>
      <c r="B20157" s="1">
        <v>1.7616822897500001E-9</v>
      </c>
    </row>
    <row r="20158" spans="1:2" x14ac:dyDescent="0.25">
      <c r="A20158">
        <v>20.158000000000001</v>
      </c>
      <c r="B20158" s="1">
        <v>1.7599214883E-9</v>
      </c>
    </row>
    <row r="20159" spans="1:2" x14ac:dyDescent="0.25">
      <c r="A20159">
        <v>20.158999999999999</v>
      </c>
      <c r="B20159" s="1">
        <v>1.7581624467699999E-9</v>
      </c>
    </row>
    <row r="20160" spans="1:2" x14ac:dyDescent="0.25">
      <c r="A20160">
        <v>20.16</v>
      </c>
      <c r="B20160" s="1">
        <v>1.7564051634000001E-9</v>
      </c>
    </row>
    <row r="20161" spans="1:2" x14ac:dyDescent="0.25">
      <c r="A20161">
        <v>20.161000000000001</v>
      </c>
      <c r="B20161" s="1">
        <v>1.7546496364399999E-9</v>
      </c>
    </row>
    <row r="20162" spans="1:2" x14ac:dyDescent="0.25">
      <c r="A20162">
        <v>20.161999999999999</v>
      </c>
      <c r="B20162" s="1">
        <v>1.7528958641300001E-9</v>
      </c>
    </row>
    <row r="20163" spans="1:2" x14ac:dyDescent="0.25">
      <c r="A20163">
        <v>20.163</v>
      </c>
      <c r="B20163" s="1">
        <v>1.7511438447200001E-9</v>
      </c>
    </row>
    <row r="20164" spans="1:2" x14ac:dyDescent="0.25">
      <c r="A20164">
        <v>20.164000000000001</v>
      </c>
      <c r="B20164" s="1">
        <v>1.7493935764400001E-9</v>
      </c>
    </row>
    <row r="20165" spans="1:2" x14ac:dyDescent="0.25">
      <c r="A20165">
        <v>20.164999999999999</v>
      </c>
      <c r="B20165" s="1">
        <v>1.74764505756E-9</v>
      </c>
    </row>
    <row r="20166" spans="1:2" x14ac:dyDescent="0.25">
      <c r="A20166">
        <v>20.166</v>
      </c>
      <c r="B20166" s="1">
        <v>1.74589828633E-9</v>
      </c>
    </row>
    <row r="20167" spans="1:2" x14ac:dyDescent="0.25">
      <c r="A20167">
        <v>20.167000000000002</v>
      </c>
      <c r="B20167" s="1">
        <v>1.74415326099E-9</v>
      </c>
    </row>
    <row r="20168" spans="1:2" x14ac:dyDescent="0.25">
      <c r="A20168">
        <v>20.167999999999999</v>
      </c>
      <c r="B20168" s="1">
        <v>1.74240997981E-9</v>
      </c>
    </row>
    <row r="20169" spans="1:2" x14ac:dyDescent="0.25">
      <c r="A20169">
        <v>20.169</v>
      </c>
      <c r="B20169" s="1">
        <v>1.7406684410299999E-9</v>
      </c>
    </row>
    <row r="20170" spans="1:2" x14ac:dyDescent="0.25">
      <c r="A20170">
        <v>20.170000000000002</v>
      </c>
      <c r="B20170" s="1">
        <v>1.7389286429199999E-9</v>
      </c>
    </row>
    <row r="20171" spans="1:2" x14ac:dyDescent="0.25">
      <c r="A20171">
        <v>20.170999999999999</v>
      </c>
      <c r="B20171" s="1">
        <v>1.7371905837499999E-9</v>
      </c>
    </row>
    <row r="20172" spans="1:2" x14ac:dyDescent="0.25">
      <c r="A20172">
        <v>20.172000000000001</v>
      </c>
      <c r="B20172" s="1">
        <v>1.73545426176E-9</v>
      </c>
    </row>
    <row r="20173" spans="1:2" x14ac:dyDescent="0.25">
      <c r="A20173">
        <v>20.172999999999998</v>
      </c>
      <c r="B20173" s="1">
        <v>1.73371967522E-9</v>
      </c>
    </row>
    <row r="20174" spans="1:2" x14ac:dyDescent="0.25">
      <c r="A20174">
        <v>20.173999999999999</v>
      </c>
      <c r="B20174" s="1">
        <v>1.7319868224100001E-9</v>
      </c>
    </row>
    <row r="20175" spans="1:2" x14ac:dyDescent="0.25">
      <c r="A20175">
        <v>20.175000000000001</v>
      </c>
      <c r="B20175" s="1">
        <v>1.73025570158E-9</v>
      </c>
    </row>
    <row r="20176" spans="1:2" x14ac:dyDescent="0.25">
      <c r="A20176">
        <v>20.175999999999998</v>
      </c>
      <c r="B20176" s="1">
        <v>1.7285263110000001E-9</v>
      </c>
    </row>
    <row r="20177" spans="1:2" x14ac:dyDescent="0.25">
      <c r="A20177">
        <v>20.177</v>
      </c>
      <c r="B20177" s="1">
        <v>1.7267986489599999E-9</v>
      </c>
    </row>
    <row r="20178" spans="1:2" x14ac:dyDescent="0.25">
      <c r="A20178">
        <v>20.178000000000001</v>
      </c>
      <c r="B20178" s="1">
        <v>1.72507271371E-9</v>
      </c>
    </row>
    <row r="20179" spans="1:2" x14ac:dyDescent="0.25">
      <c r="A20179">
        <v>20.178999999999998</v>
      </c>
      <c r="B20179" s="1">
        <v>1.7233485035300001E-9</v>
      </c>
    </row>
    <row r="20180" spans="1:2" x14ac:dyDescent="0.25">
      <c r="A20180">
        <v>20.18</v>
      </c>
      <c r="B20180" s="1">
        <v>1.7216260167E-9</v>
      </c>
    </row>
    <row r="20181" spans="1:2" x14ac:dyDescent="0.25">
      <c r="A20181">
        <v>20.181000000000001</v>
      </c>
      <c r="B20181" s="1">
        <v>1.7199052515000001E-9</v>
      </c>
    </row>
    <row r="20182" spans="1:2" x14ac:dyDescent="0.25">
      <c r="A20182">
        <v>20.181999999999999</v>
      </c>
      <c r="B20182" s="1">
        <v>1.7181862062E-9</v>
      </c>
    </row>
    <row r="20183" spans="1:2" x14ac:dyDescent="0.25">
      <c r="A20183">
        <v>20.183</v>
      </c>
      <c r="B20183" s="1">
        <v>1.7164688790899999E-9</v>
      </c>
    </row>
    <row r="20184" spans="1:2" x14ac:dyDescent="0.25">
      <c r="A20184">
        <v>20.184000000000001</v>
      </c>
      <c r="B20184" s="1">
        <v>1.71475326844E-9</v>
      </c>
    </row>
    <row r="20185" spans="1:2" x14ac:dyDescent="0.25">
      <c r="A20185">
        <v>20.184999999999999</v>
      </c>
      <c r="B20185" s="1">
        <v>1.7130393725499999E-9</v>
      </c>
    </row>
    <row r="20186" spans="1:2" x14ac:dyDescent="0.25">
      <c r="A20186">
        <v>20.186</v>
      </c>
      <c r="B20186" s="1">
        <v>1.7113271897E-9</v>
      </c>
    </row>
    <row r="20187" spans="1:2" x14ac:dyDescent="0.25">
      <c r="A20187">
        <v>20.187000000000001</v>
      </c>
      <c r="B20187" s="1">
        <v>1.70961671817E-9</v>
      </c>
    </row>
    <row r="20188" spans="1:2" x14ac:dyDescent="0.25">
      <c r="A20188">
        <v>20.187999999999999</v>
      </c>
      <c r="B20188" s="1">
        <v>1.70790795626E-9</v>
      </c>
    </row>
    <row r="20189" spans="1:2" x14ac:dyDescent="0.25">
      <c r="A20189">
        <v>20.189</v>
      </c>
      <c r="B20189" s="1">
        <v>1.70620090226E-9</v>
      </c>
    </row>
    <row r="20190" spans="1:2" x14ac:dyDescent="0.25">
      <c r="A20190">
        <v>20.190000000000001</v>
      </c>
      <c r="B20190" s="1">
        <v>1.70449555446E-9</v>
      </c>
    </row>
    <row r="20191" spans="1:2" x14ac:dyDescent="0.25">
      <c r="A20191">
        <v>20.190999999999999</v>
      </c>
      <c r="B20191" s="1">
        <v>1.7027919111499999E-9</v>
      </c>
    </row>
    <row r="20192" spans="1:2" x14ac:dyDescent="0.25">
      <c r="A20192">
        <v>20.192</v>
      </c>
      <c r="B20192" s="1">
        <v>1.70108997063E-9</v>
      </c>
    </row>
    <row r="20193" spans="1:2" x14ac:dyDescent="0.25">
      <c r="A20193">
        <v>20.193000000000001</v>
      </c>
      <c r="B20193" s="1">
        <v>1.6993897312099999E-9</v>
      </c>
    </row>
    <row r="20194" spans="1:2" x14ac:dyDescent="0.25">
      <c r="A20194">
        <v>20.193999999999999</v>
      </c>
      <c r="B20194" s="1">
        <v>1.6976911911699999E-9</v>
      </c>
    </row>
    <row r="20195" spans="1:2" x14ac:dyDescent="0.25">
      <c r="A20195">
        <v>20.195</v>
      </c>
      <c r="B20195" s="1">
        <v>1.69599434883E-9</v>
      </c>
    </row>
    <row r="20196" spans="1:2" x14ac:dyDescent="0.25">
      <c r="A20196">
        <v>20.196000000000002</v>
      </c>
      <c r="B20196" s="1">
        <v>1.69429920247E-9</v>
      </c>
    </row>
    <row r="20197" spans="1:2" x14ac:dyDescent="0.25">
      <c r="A20197">
        <v>20.196999999999999</v>
      </c>
      <c r="B20197" s="1">
        <v>1.69260575042E-9</v>
      </c>
    </row>
    <row r="20198" spans="1:2" x14ac:dyDescent="0.25">
      <c r="A20198">
        <v>20.198</v>
      </c>
      <c r="B20198" s="1">
        <v>1.6909139909700001E-9</v>
      </c>
    </row>
    <row r="20199" spans="1:2" x14ac:dyDescent="0.25">
      <c r="A20199">
        <v>20.199000000000002</v>
      </c>
      <c r="B20199" s="1">
        <v>1.68922392244E-9</v>
      </c>
    </row>
    <row r="20200" spans="1:2" x14ac:dyDescent="0.25">
      <c r="A20200">
        <v>20.2</v>
      </c>
      <c r="B20200" s="1">
        <v>1.6875355431300001E-9</v>
      </c>
    </row>
    <row r="20201" spans="1:2" x14ac:dyDescent="0.25">
      <c r="A20201">
        <v>20.201000000000001</v>
      </c>
      <c r="B20201" s="1">
        <v>1.6858488513500001E-9</v>
      </c>
    </row>
    <row r="20202" spans="1:2" x14ac:dyDescent="0.25">
      <c r="A20202">
        <v>20.202000000000002</v>
      </c>
      <c r="B20202" s="1">
        <v>1.6841638454300001E-9</v>
      </c>
    </row>
    <row r="20203" spans="1:2" x14ac:dyDescent="0.25">
      <c r="A20203">
        <v>20.202999999999999</v>
      </c>
      <c r="B20203" s="1">
        <v>1.68248052366E-9</v>
      </c>
    </row>
    <row r="20204" spans="1:2" x14ac:dyDescent="0.25">
      <c r="A20204">
        <v>20.204000000000001</v>
      </c>
      <c r="B20204" s="1">
        <v>1.6807988843799999E-9</v>
      </c>
    </row>
    <row r="20205" spans="1:2" x14ac:dyDescent="0.25">
      <c r="A20205">
        <v>20.204999999999998</v>
      </c>
      <c r="B20205" s="1">
        <v>1.6791189259E-9</v>
      </c>
    </row>
    <row r="20206" spans="1:2" x14ac:dyDescent="0.25">
      <c r="A20206">
        <v>20.206</v>
      </c>
      <c r="B20206" s="1">
        <v>1.67744064653E-9</v>
      </c>
    </row>
    <row r="20207" spans="1:2" x14ac:dyDescent="0.25">
      <c r="A20207">
        <v>20.207000000000001</v>
      </c>
      <c r="B20207" s="1">
        <v>1.6757640446E-9</v>
      </c>
    </row>
    <row r="20208" spans="1:2" x14ac:dyDescent="0.25">
      <c r="A20208">
        <v>20.207999999999998</v>
      </c>
      <c r="B20208" s="1">
        <v>1.67408911844E-9</v>
      </c>
    </row>
    <row r="20209" spans="1:2" x14ac:dyDescent="0.25">
      <c r="A20209">
        <v>20.209</v>
      </c>
      <c r="B20209" s="1">
        <v>1.6724158663700001E-9</v>
      </c>
    </row>
    <row r="20210" spans="1:2" x14ac:dyDescent="0.25">
      <c r="A20210">
        <v>20.21</v>
      </c>
      <c r="B20210" s="1">
        <v>1.67074428671E-9</v>
      </c>
    </row>
    <row r="20211" spans="1:2" x14ac:dyDescent="0.25">
      <c r="A20211">
        <v>20.210999999999999</v>
      </c>
      <c r="B20211" s="1">
        <v>1.66907437779E-9</v>
      </c>
    </row>
    <row r="20212" spans="1:2" x14ac:dyDescent="0.25">
      <c r="A20212">
        <v>20.212</v>
      </c>
      <c r="B20212" s="1">
        <v>1.6674061379500001E-9</v>
      </c>
    </row>
    <row r="20213" spans="1:2" x14ac:dyDescent="0.25">
      <c r="A20213">
        <v>20.213000000000001</v>
      </c>
      <c r="B20213" s="1">
        <v>1.66573956552E-9</v>
      </c>
    </row>
    <row r="20214" spans="1:2" x14ac:dyDescent="0.25">
      <c r="A20214">
        <v>20.213999999999999</v>
      </c>
      <c r="B20214" s="1">
        <v>1.6640746588200001E-9</v>
      </c>
    </row>
    <row r="20215" spans="1:2" x14ac:dyDescent="0.25">
      <c r="A20215">
        <v>20.215</v>
      </c>
      <c r="B20215" s="1">
        <v>1.6624114162000001E-9</v>
      </c>
    </row>
    <row r="20216" spans="1:2" x14ac:dyDescent="0.25">
      <c r="A20216">
        <v>20.216000000000001</v>
      </c>
      <c r="B20216" s="1">
        <v>1.66074983599E-9</v>
      </c>
    </row>
    <row r="20217" spans="1:2" x14ac:dyDescent="0.25">
      <c r="A20217">
        <v>20.216999999999999</v>
      </c>
      <c r="B20217" s="1">
        <v>1.65908991653E-9</v>
      </c>
    </row>
    <row r="20218" spans="1:2" x14ac:dyDescent="0.25">
      <c r="A20218">
        <v>20.218</v>
      </c>
      <c r="B20218" s="1">
        <v>1.65743165616E-9</v>
      </c>
    </row>
    <row r="20219" spans="1:2" x14ac:dyDescent="0.25">
      <c r="A20219">
        <v>20.219000000000001</v>
      </c>
      <c r="B20219" s="1">
        <v>1.65577505322E-9</v>
      </c>
    </row>
    <row r="20220" spans="1:2" x14ac:dyDescent="0.25">
      <c r="A20220">
        <v>20.22</v>
      </c>
      <c r="B20220" s="1">
        <v>1.6541201060499999E-9</v>
      </c>
    </row>
    <row r="20221" spans="1:2" x14ac:dyDescent="0.25">
      <c r="A20221">
        <v>20.221</v>
      </c>
      <c r="B20221" s="1">
        <v>1.6524668130100001E-9</v>
      </c>
    </row>
    <row r="20222" spans="1:2" x14ac:dyDescent="0.25">
      <c r="A20222">
        <v>20.222000000000001</v>
      </c>
      <c r="B20222" s="1">
        <v>1.6508151724300001E-9</v>
      </c>
    </row>
    <row r="20223" spans="1:2" x14ac:dyDescent="0.25">
      <c r="A20223">
        <v>20.222999999999999</v>
      </c>
      <c r="B20223" s="1">
        <v>1.6491651826600001E-9</v>
      </c>
    </row>
    <row r="20224" spans="1:2" x14ac:dyDescent="0.25">
      <c r="A20224">
        <v>20.224</v>
      </c>
      <c r="B20224" s="1">
        <v>1.6475168420599999E-9</v>
      </c>
    </row>
    <row r="20225" spans="1:2" x14ac:dyDescent="0.25">
      <c r="A20225">
        <v>20.225000000000001</v>
      </c>
      <c r="B20225" s="1">
        <v>1.6458701489799999E-9</v>
      </c>
    </row>
    <row r="20226" spans="1:2" x14ac:dyDescent="0.25">
      <c r="A20226">
        <v>20.225999999999999</v>
      </c>
      <c r="B20226" s="1">
        <v>1.64422510176E-9</v>
      </c>
    </row>
    <row r="20227" spans="1:2" x14ac:dyDescent="0.25">
      <c r="A20227">
        <v>20.227</v>
      </c>
      <c r="B20227" s="1">
        <v>1.6425816987700001E-9</v>
      </c>
    </row>
    <row r="20228" spans="1:2" x14ac:dyDescent="0.25">
      <c r="A20228">
        <v>20.228000000000002</v>
      </c>
      <c r="B20228" s="1">
        <v>1.6409399383699999E-9</v>
      </c>
    </row>
    <row r="20229" spans="1:2" x14ac:dyDescent="0.25">
      <c r="A20229">
        <v>20.228999999999999</v>
      </c>
      <c r="B20229" s="1">
        <v>1.6392998189000001E-9</v>
      </c>
    </row>
    <row r="20230" spans="1:2" x14ac:dyDescent="0.25">
      <c r="A20230">
        <v>20.23</v>
      </c>
      <c r="B20230" s="1">
        <v>1.6376613387299999E-9</v>
      </c>
    </row>
    <row r="20231" spans="1:2" x14ac:dyDescent="0.25">
      <c r="A20231">
        <v>20.231000000000002</v>
      </c>
      <c r="B20231" s="1">
        <v>1.63602449622E-9</v>
      </c>
    </row>
    <row r="20232" spans="1:2" x14ac:dyDescent="0.25">
      <c r="A20232">
        <v>20.231999999999999</v>
      </c>
      <c r="B20232" s="1">
        <v>1.6343892897400001E-9</v>
      </c>
    </row>
    <row r="20233" spans="1:2" x14ac:dyDescent="0.25">
      <c r="A20233">
        <v>20.233000000000001</v>
      </c>
      <c r="B20233" s="1">
        <v>1.63275571764E-9</v>
      </c>
    </row>
    <row r="20234" spans="1:2" x14ac:dyDescent="0.25">
      <c r="A20234">
        <v>20.234000000000002</v>
      </c>
      <c r="B20234" s="1">
        <v>1.6311237783000001E-9</v>
      </c>
    </row>
    <row r="20235" spans="1:2" x14ac:dyDescent="0.25">
      <c r="A20235">
        <v>20.234999999999999</v>
      </c>
      <c r="B20235" s="1">
        <v>1.62949347009E-9</v>
      </c>
    </row>
    <row r="20236" spans="1:2" x14ac:dyDescent="0.25">
      <c r="A20236">
        <v>20.236000000000001</v>
      </c>
      <c r="B20236" s="1">
        <v>1.6278647913599999E-9</v>
      </c>
    </row>
    <row r="20237" spans="1:2" x14ac:dyDescent="0.25">
      <c r="A20237">
        <v>20.236999999999998</v>
      </c>
      <c r="B20237" s="1">
        <v>1.6262377405000001E-9</v>
      </c>
    </row>
    <row r="20238" spans="1:2" x14ac:dyDescent="0.25">
      <c r="A20238">
        <v>20.238</v>
      </c>
      <c r="B20238" s="1">
        <v>1.6246123158799999E-9</v>
      </c>
    </row>
    <row r="20239" spans="1:2" x14ac:dyDescent="0.25">
      <c r="A20239">
        <v>20.239000000000001</v>
      </c>
      <c r="B20239" s="1">
        <v>1.6229885158699999E-9</v>
      </c>
    </row>
    <row r="20240" spans="1:2" x14ac:dyDescent="0.25">
      <c r="A20240">
        <v>20.239999999999998</v>
      </c>
      <c r="B20240" s="1">
        <v>1.6213663388499999E-9</v>
      </c>
    </row>
    <row r="20241" spans="1:2" x14ac:dyDescent="0.25">
      <c r="A20241">
        <v>20.241</v>
      </c>
      <c r="B20241" s="1">
        <v>1.61974578319E-9</v>
      </c>
    </row>
    <row r="20242" spans="1:2" x14ac:dyDescent="0.25">
      <c r="A20242">
        <v>20.242000000000001</v>
      </c>
      <c r="B20242" s="1">
        <v>1.6181268472800001E-9</v>
      </c>
    </row>
    <row r="20243" spans="1:2" x14ac:dyDescent="0.25">
      <c r="A20243">
        <v>20.242999999999999</v>
      </c>
      <c r="B20243" s="1">
        <v>1.6165095294999999E-9</v>
      </c>
    </row>
    <row r="20244" spans="1:2" x14ac:dyDescent="0.25">
      <c r="A20244">
        <v>20.244</v>
      </c>
      <c r="B20244" s="1">
        <v>1.6148938282300001E-9</v>
      </c>
    </row>
    <row r="20245" spans="1:2" x14ac:dyDescent="0.25">
      <c r="A20245">
        <v>20.245000000000001</v>
      </c>
      <c r="B20245" s="1">
        <v>1.6132797418399999E-9</v>
      </c>
    </row>
    <row r="20246" spans="1:2" x14ac:dyDescent="0.25">
      <c r="A20246">
        <v>20.245999999999999</v>
      </c>
      <c r="B20246" s="1">
        <v>1.6116672687399999E-9</v>
      </c>
    </row>
    <row r="20247" spans="1:2" x14ac:dyDescent="0.25">
      <c r="A20247">
        <v>20.247</v>
      </c>
      <c r="B20247" s="1">
        <v>1.61005640731E-9</v>
      </c>
    </row>
    <row r="20248" spans="1:2" x14ac:dyDescent="0.25">
      <c r="A20248">
        <v>20.248000000000001</v>
      </c>
      <c r="B20248" s="1">
        <v>1.60844715593E-9</v>
      </c>
    </row>
    <row r="20249" spans="1:2" x14ac:dyDescent="0.25">
      <c r="A20249">
        <v>20.248999999999999</v>
      </c>
      <c r="B20249" s="1">
        <v>1.6068395129999999E-9</v>
      </c>
    </row>
    <row r="20250" spans="1:2" x14ac:dyDescent="0.25">
      <c r="A20250">
        <v>20.25</v>
      </c>
      <c r="B20250" s="1">
        <v>1.6052334769000001E-9</v>
      </c>
    </row>
    <row r="20251" spans="1:2" x14ac:dyDescent="0.25">
      <c r="A20251">
        <v>20.251000000000001</v>
      </c>
      <c r="B20251" s="1">
        <v>1.6036290460400001E-9</v>
      </c>
    </row>
    <row r="20252" spans="1:2" x14ac:dyDescent="0.25">
      <c r="A20252">
        <v>20.251999999999999</v>
      </c>
      <c r="B20252" s="1">
        <v>1.60202621881E-9</v>
      </c>
    </row>
    <row r="20253" spans="1:2" x14ac:dyDescent="0.25">
      <c r="A20253">
        <v>20.253</v>
      </c>
      <c r="B20253" s="1">
        <v>1.6004249936100001E-9</v>
      </c>
    </row>
    <row r="20254" spans="1:2" x14ac:dyDescent="0.25">
      <c r="A20254">
        <v>20.254000000000001</v>
      </c>
      <c r="B20254" s="1">
        <v>1.59882536882E-9</v>
      </c>
    </row>
    <row r="20255" spans="1:2" x14ac:dyDescent="0.25">
      <c r="A20255">
        <v>20.254999999999999</v>
      </c>
      <c r="B20255" s="1">
        <v>1.5972273428699999E-9</v>
      </c>
    </row>
    <row r="20256" spans="1:2" x14ac:dyDescent="0.25">
      <c r="A20256">
        <v>20.256</v>
      </c>
      <c r="B20256" s="1">
        <v>1.59563091414E-9</v>
      </c>
    </row>
    <row r="20257" spans="1:2" x14ac:dyDescent="0.25">
      <c r="A20257">
        <v>20.257000000000001</v>
      </c>
      <c r="B20257" s="1">
        <v>1.59403608104E-9</v>
      </c>
    </row>
    <row r="20258" spans="1:2" x14ac:dyDescent="0.25">
      <c r="A20258">
        <v>20.257999999999999</v>
      </c>
      <c r="B20258" s="1">
        <v>1.5924428419800001E-9</v>
      </c>
    </row>
    <row r="20259" spans="1:2" x14ac:dyDescent="0.25">
      <c r="A20259">
        <v>20.259</v>
      </c>
      <c r="B20259" s="1">
        <v>1.59085119536E-9</v>
      </c>
    </row>
    <row r="20260" spans="1:2" x14ac:dyDescent="0.25">
      <c r="A20260">
        <v>20.260000000000002</v>
      </c>
      <c r="B20260" s="1">
        <v>1.5892611395899999E-9</v>
      </c>
    </row>
    <row r="20261" spans="1:2" x14ac:dyDescent="0.25">
      <c r="A20261">
        <v>20.260999999999999</v>
      </c>
      <c r="B20261" s="1">
        <v>1.58767267308E-9</v>
      </c>
    </row>
    <row r="20262" spans="1:2" x14ac:dyDescent="0.25">
      <c r="A20262">
        <v>20.262</v>
      </c>
      <c r="B20262" s="1">
        <v>1.5860857942399999E-9</v>
      </c>
    </row>
    <row r="20263" spans="1:2" x14ac:dyDescent="0.25">
      <c r="A20263">
        <v>20.263000000000002</v>
      </c>
      <c r="B20263" s="1">
        <v>1.58450050149E-9</v>
      </c>
    </row>
    <row r="20264" spans="1:2" x14ac:dyDescent="0.25">
      <c r="A20264">
        <v>20.263999999999999</v>
      </c>
      <c r="B20264" s="1">
        <v>1.58291679324E-9</v>
      </c>
    </row>
    <row r="20265" spans="1:2" x14ac:dyDescent="0.25">
      <c r="A20265">
        <v>20.265000000000001</v>
      </c>
      <c r="B20265" s="1">
        <v>1.5813346679000001E-9</v>
      </c>
    </row>
    <row r="20266" spans="1:2" x14ac:dyDescent="0.25">
      <c r="A20266">
        <v>20.265999999999998</v>
      </c>
      <c r="B20266" s="1">
        <v>1.5797541239E-9</v>
      </c>
    </row>
    <row r="20267" spans="1:2" x14ac:dyDescent="0.25">
      <c r="A20267">
        <v>20.266999999999999</v>
      </c>
      <c r="B20267" s="1">
        <v>1.57817515966E-9</v>
      </c>
    </row>
    <row r="20268" spans="1:2" x14ac:dyDescent="0.25">
      <c r="A20268">
        <v>20.268000000000001</v>
      </c>
      <c r="B20268" s="1">
        <v>1.57659777358E-9</v>
      </c>
    </row>
    <row r="20269" spans="1:2" x14ac:dyDescent="0.25">
      <c r="A20269">
        <v>20.268999999999998</v>
      </c>
      <c r="B20269" s="1">
        <v>1.57502196411E-9</v>
      </c>
    </row>
    <row r="20270" spans="1:2" x14ac:dyDescent="0.25">
      <c r="A20270">
        <v>20.27</v>
      </c>
      <c r="B20270" s="1">
        <v>1.57344772966E-9</v>
      </c>
    </row>
    <row r="20271" spans="1:2" x14ac:dyDescent="0.25">
      <c r="A20271">
        <v>20.271000000000001</v>
      </c>
      <c r="B20271" s="1">
        <v>1.57187506865E-9</v>
      </c>
    </row>
    <row r="20272" spans="1:2" x14ac:dyDescent="0.25">
      <c r="A20272">
        <v>20.271999999999998</v>
      </c>
      <c r="B20272" s="1">
        <v>1.5703039795199999E-9</v>
      </c>
    </row>
    <row r="20273" spans="1:2" x14ac:dyDescent="0.25">
      <c r="A20273">
        <v>20.273</v>
      </c>
      <c r="B20273" s="1">
        <v>1.56873446069E-9</v>
      </c>
    </row>
    <row r="20274" spans="1:2" x14ac:dyDescent="0.25">
      <c r="A20274">
        <v>20.274000000000001</v>
      </c>
      <c r="B20274" s="1">
        <v>1.5671665106E-9</v>
      </c>
    </row>
    <row r="20275" spans="1:2" x14ac:dyDescent="0.25">
      <c r="A20275">
        <v>20.274999999999999</v>
      </c>
      <c r="B20275" s="1">
        <v>1.5656001276699999E-9</v>
      </c>
    </row>
    <row r="20276" spans="1:2" x14ac:dyDescent="0.25">
      <c r="A20276">
        <v>20.276</v>
      </c>
      <c r="B20276" s="1">
        <v>1.5640353103400001E-9</v>
      </c>
    </row>
    <row r="20277" spans="1:2" x14ac:dyDescent="0.25">
      <c r="A20277">
        <v>20.277000000000001</v>
      </c>
      <c r="B20277" s="1">
        <v>1.5624720570500001E-9</v>
      </c>
    </row>
    <row r="20278" spans="1:2" x14ac:dyDescent="0.25">
      <c r="A20278">
        <v>20.277999999999999</v>
      </c>
      <c r="B20278" s="1">
        <v>1.56091036623E-9</v>
      </c>
    </row>
    <row r="20279" spans="1:2" x14ac:dyDescent="0.25">
      <c r="A20279">
        <v>20.279</v>
      </c>
      <c r="B20279" s="1">
        <v>1.55935023632E-9</v>
      </c>
    </row>
    <row r="20280" spans="1:2" x14ac:dyDescent="0.25">
      <c r="A20280">
        <v>20.28</v>
      </c>
      <c r="B20280" s="1">
        <v>1.55779166576E-9</v>
      </c>
    </row>
    <row r="20281" spans="1:2" x14ac:dyDescent="0.25">
      <c r="A20281">
        <v>20.280999999999999</v>
      </c>
      <c r="B20281" s="1">
        <v>1.55623465299E-9</v>
      </c>
    </row>
    <row r="20282" spans="1:2" x14ac:dyDescent="0.25">
      <c r="A20282">
        <v>20.282</v>
      </c>
      <c r="B20282" s="1">
        <v>1.5546791964499999E-9</v>
      </c>
    </row>
    <row r="20283" spans="1:2" x14ac:dyDescent="0.25">
      <c r="A20283">
        <v>20.283000000000001</v>
      </c>
      <c r="B20283" s="1">
        <v>1.5531252946000001E-9</v>
      </c>
    </row>
    <row r="20284" spans="1:2" x14ac:dyDescent="0.25">
      <c r="A20284">
        <v>20.283999999999999</v>
      </c>
      <c r="B20284" s="1">
        <v>1.5515729458600001E-9</v>
      </c>
    </row>
    <row r="20285" spans="1:2" x14ac:dyDescent="0.25">
      <c r="A20285">
        <v>20.285</v>
      </c>
      <c r="B20285" s="1">
        <v>1.5500221486999999E-9</v>
      </c>
    </row>
    <row r="20286" spans="1:2" x14ac:dyDescent="0.25">
      <c r="A20286">
        <v>20.286000000000001</v>
      </c>
      <c r="B20286" s="1">
        <v>1.54847290157E-9</v>
      </c>
    </row>
    <row r="20287" spans="1:2" x14ac:dyDescent="0.25">
      <c r="A20287">
        <v>20.286999999999999</v>
      </c>
      <c r="B20287" s="1">
        <v>1.5469252029E-9</v>
      </c>
    </row>
    <row r="20288" spans="1:2" x14ac:dyDescent="0.25">
      <c r="A20288">
        <v>20.288</v>
      </c>
      <c r="B20288" s="1">
        <v>1.54537905116E-9</v>
      </c>
    </row>
    <row r="20289" spans="1:2" x14ac:dyDescent="0.25">
      <c r="A20289">
        <v>20.289000000000001</v>
      </c>
      <c r="B20289" s="1">
        <v>1.5438344448E-9</v>
      </c>
    </row>
    <row r="20290" spans="1:2" x14ac:dyDescent="0.25">
      <c r="A20290">
        <v>20.29</v>
      </c>
      <c r="B20290" s="1">
        <v>1.5422913822699999E-9</v>
      </c>
    </row>
    <row r="20291" spans="1:2" x14ac:dyDescent="0.25">
      <c r="A20291">
        <v>20.291</v>
      </c>
      <c r="B20291" s="1">
        <v>1.5407498620399999E-9</v>
      </c>
    </row>
    <row r="20292" spans="1:2" x14ac:dyDescent="0.25">
      <c r="A20292">
        <v>20.292000000000002</v>
      </c>
      <c r="B20292" s="1">
        <v>1.5392098825499999E-9</v>
      </c>
    </row>
    <row r="20293" spans="1:2" x14ac:dyDescent="0.25">
      <c r="A20293">
        <v>20.292999999999999</v>
      </c>
      <c r="B20293" s="1">
        <v>1.53767144227E-9</v>
      </c>
    </row>
    <row r="20294" spans="1:2" x14ac:dyDescent="0.25">
      <c r="A20294">
        <v>20.294</v>
      </c>
      <c r="B20294" s="1">
        <v>1.5361345396599999E-9</v>
      </c>
    </row>
    <row r="20295" spans="1:2" x14ac:dyDescent="0.25">
      <c r="A20295">
        <v>20.295000000000002</v>
      </c>
      <c r="B20295" s="1">
        <v>1.53459917319E-9</v>
      </c>
    </row>
    <row r="20296" spans="1:2" x14ac:dyDescent="0.25">
      <c r="A20296">
        <v>20.295999999999999</v>
      </c>
      <c r="B20296" s="1">
        <v>1.53306534132E-9</v>
      </c>
    </row>
    <row r="20297" spans="1:2" x14ac:dyDescent="0.25">
      <c r="A20297">
        <v>20.297000000000001</v>
      </c>
      <c r="B20297" s="1">
        <v>1.53153304251E-9</v>
      </c>
    </row>
    <row r="20298" spans="1:2" x14ac:dyDescent="0.25">
      <c r="A20298">
        <v>20.297999999999998</v>
      </c>
      <c r="B20298" s="1">
        <v>1.53000227523E-9</v>
      </c>
    </row>
    <row r="20299" spans="1:2" x14ac:dyDescent="0.25">
      <c r="A20299">
        <v>20.298999999999999</v>
      </c>
      <c r="B20299" s="1">
        <v>1.52847303796E-9</v>
      </c>
    </row>
    <row r="20300" spans="1:2" x14ac:dyDescent="0.25">
      <c r="A20300">
        <v>20.3</v>
      </c>
      <c r="B20300" s="1">
        <v>1.52694532916E-9</v>
      </c>
    </row>
    <row r="20301" spans="1:2" x14ac:dyDescent="0.25">
      <c r="A20301">
        <v>20.300999999999998</v>
      </c>
      <c r="B20301" s="1">
        <v>1.5254191473E-9</v>
      </c>
    </row>
    <row r="20302" spans="1:2" x14ac:dyDescent="0.25">
      <c r="A20302">
        <v>20.302</v>
      </c>
      <c r="B20302" s="1">
        <v>1.52389449086E-9</v>
      </c>
    </row>
    <row r="20303" spans="1:2" x14ac:dyDescent="0.25">
      <c r="A20303">
        <v>20.303000000000001</v>
      </c>
      <c r="B20303" s="1">
        <v>1.5223713583199999E-9</v>
      </c>
    </row>
    <row r="20304" spans="1:2" x14ac:dyDescent="0.25">
      <c r="A20304">
        <v>20.303999999999998</v>
      </c>
      <c r="B20304" s="1">
        <v>1.5208497481499999E-9</v>
      </c>
    </row>
    <row r="20305" spans="1:2" x14ac:dyDescent="0.25">
      <c r="A20305">
        <v>20.305</v>
      </c>
      <c r="B20305" s="1">
        <v>1.5193296588200001E-9</v>
      </c>
    </row>
    <row r="20306" spans="1:2" x14ac:dyDescent="0.25">
      <c r="A20306">
        <v>20.306000000000001</v>
      </c>
      <c r="B20306" s="1">
        <v>1.51781108883E-9</v>
      </c>
    </row>
    <row r="20307" spans="1:2" x14ac:dyDescent="0.25">
      <c r="A20307">
        <v>20.306999999999999</v>
      </c>
      <c r="B20307" s="1">
        <v>1.5162940366499999E-9</v>
      </c>
    </row>
    <row r="20308" spans="1:2" x14ac:dyDescent="0.25">
      <c r="A20308">
        <v>20.308</v>
      </c>
      <c r="B20308" s="1">
        <v>1.5147785007600001E-9</v>
      </c>
    </row>
    <row r="20309" spans="1:2" x14ac:dyDescent="0.25">
      <c r="A20309">
        <v>20.309000000000001</v>
      </c>
      <c r="B20309" s="1">
        <v>1.5132644796499999E-9</v>
      </c>
    </row>
    <row r="20310" spans="1:2" x14ac:dyDescent="0.25">
      <c r="A20310">
        <v>20.309999999999999</v>
      </c>
      <c r="B20310" s="1">
        <v>1.5117519718E-9</v>
      </c>
    </row>
    <row r="20311" spans="1:2" x14ac:dyDescent="0.25">
      <c r="A20311">
        <v>20.311</v>
      </c>
      <c r="B20311" s="1">
        <v>1.5102409757E-9</v>
      </c>
    </row>
    <row r="20312" spans="1:2" x14ac:dyDescent="0.25">
      <c r="A20312">
        <v>20.312000000000001</v>
      </c>
      <c r="B20312" s="1">
        <v>1.5087314898499999E-9</v>
      </c>
    </row>
    <row r="20313" spans="1:2" x14ac:dyDescent="0.25">
      <c r="A20313">
        <v>20.312999999999999</v>
      </c>
      <c r="B20313" s="1">
        <v>1.50722351272E-9</v>
      </c>
    </row>
    <row r="20314" spans="1:2" x14ac:dyDescent="0.25">
      <c r="A20314">
        <v>20.314</v>
      </c>
      <c r="B20314" s="1">
        <v>1.50571704282E-9</v>
      </c>
    </row>
    <row r="20315" spans="1:2" x14ac:dyDescent="0.25">
      <c r="A20315">
        <v>20.315000000000001</v>
      </c>
      <c r="B20315" s="1">
        <v>1.50421207864E-9</v>
      </c>
    </row>
    <row r="20316" spans="1:2" x14ac:dyDescent="0.25">
      <c r="A20316">
        <v>20.315999999999999</v>
      </c>
      <c r="B20316" s="1">
        <v>1.50270861867E-9</v>
      </c>
    </row>
    <row r="20317" spans="1:2" x14ac:dyDescent="0.25">
      <c r="A20317">
        <v>20.317</v>
      </c>
      <c r="B20317" s="1">
        <v>1.5012066613999999E-9</v>
      </c>
    </row>
    <row r="20318" spans="1:2" x14ac:dyDescent="0.25">
      <c r="A20318">
        <v>20.318000000000001</v>
      </c>
      <c r="B20318" s="1">
        <v>1.4997062053399999E-9</v>
      </c>
    </row>
    <row r="20319" spans="1:2" x14ac:dyDescent="0.25">
      <c r="A20319">
        <v>20.318999999999999</v>
      </c>
      <c r="B20319" s="1">
        <v>1.49820724899E-9</v>
      </c>
    </row>
    <row r="20320" spans="1:2" x14ac:dyDescent="0.25">
      <c r="A20320">
        <v>20.32</v>
      </c>
      <c r="B20320" s="1">
        <v>1.49670979085E-9</v>
      </c>
    </row>
    <row r="20321" spans="1:2" x14ac:dyDescent="0.25">
      <c r="A20321">
        <v>20.321000000000002</v>
      </c>
      <c r="B20321" s="1">
        <v>1.4952138294099999E-9</v>
      </c>
    </row>
    <row r="20322" spans="1:2" x14ac:dyDescent="0.25">
      <c r="A20322">
        <v>20.321999999999999</v>
      </c>
      <c r="B20322" s="1">
        <v>1.49371936319E-9</v>
      </c>
    </row>
    <row r="20323" spans="1:2" x14ac:dyDescent="0.25">
      <c r="A20323">
        <v>20.323</v>
      </c>
      <c r="B20323" s="1">
        <v>1.4922263906799999E-9</v>
      </c>
    </row>
    <row r="20324" spans="1:2" x14ac:dyDescent="0.25">
      <c r="A20324">
        <v>20.324000000000002</v>
      </c>
      <c r="B20324" s="1">
        <v>1.49073491041E-9</v>
      </c>
    </row>
    <row r="20325" spans="1:2" x14ac:dyDescent="0.25">
      <c r="A20325">
        <v>20.324999999999999</v>
      </c>
      <c r="B20325" s="1">
        <v>1.4892449208599999E-9</v>
      </c>
    </row>
    <row r="20326" spans="1:2" x14ac:dyDescent="0.25">
      <c r="A20326">
        <v>20.326000000000001</v>
      </c>
      <c r="B20326" s="1">
        <v>1.48775642056E-9</v>
      </c>
    </row>
    <row r="20327" spans="1:2" x14ac:dyDescent="0.25">
      <c r="A20327">
        <v>20.327000000000002</v>
      </c>
      <c r="B20327" s="1">
        <v>1.48626940802E-9</v>
      </c>
    </row>
    <row r="20328" spans="1:2" x14ac:dyDescent="0.25">
      <c r="A20328">
        <v>20.327999999999999</v>
      </c>
      <c r="B20328" s="1">
        <v>1.4847838817500001E-9</v>
      </c>
    </row>
    <row r="20329" spans="1:2" x14ac:dyDescent="0.25">
      <c r="A20329">
        <v>20.329000000000001</v>
      </c>
      <c r="B20329" s="1">
        <v>1.48329984026E-9</v>
      </c>
    </row>
    <row r="20330" spans="1:2" x14ac:dyDescent="0.25">
      <c r="A20330">
        <v>20.329999999999998</v>
      </c>
      <c r="B20330" s="1">
        <v>1.4818172820700001E-9</v>
      </c>
    </row>
    <row r="20331" spans="1:2" x14ac:dyDescent="0.25">
      <c r="A20331">
        <v>20.331</v>
      </c>
      <c r="B20331" s="1">
        <v>1.4803362057E-9</v>
      </c>
    </row>
    <row r="20332" spans="1:2" x14ac:dyDescent="0.25">
      <c r="A20332">
        <v>20.332000000000001</v>
      </c>
      <c r="B20332" s="1">
        <v>1.47885660966E-9</v>
      </c>
    </row>
    <row r="20333" spans="1:2" x14ac:dyDescent="0.25">
      <c r="A20333">
        <v>20.332999999999998</v>
      </c>
      <c r="B20333" s="1">
        <v>1.47737849248E-9</v>
      </c>
    </row>
    <row r="20334" spans="1:2" x14ac:dyDescent="0.25">
      <c r="A20334">
        <v>20.334</v>
      </c>
      <c r="B20334" s="1">
        <v>1.4759018526700001E-9</v>
      </c>
    </row>
    <row r="20335" spans="1:2" x14ac:dyDescent="0.25">
      <c r="A20335">
        <v>20.335000000000001</v>
      </c>
      <c r="B20335" s="1">
        <v>1.47442668877E-9</v>
      </c>
    </row>
    <row r="20336" spans="1:2" x14ac:dyDescent="0.25">
      <c r="A20336">
        <v>20.335999999999999</v>
      </c>
      <c r="B20336" s="1">
        <v>1.4729529992999999E-9</v>
      </c>
    </row>
    <row r="20337" spans="1:2" x14ac:dyDescent="0.25">
      <c r="A20337">
        <v>20.337</v>
      </c>
      <c r="B20337" s="1">
        <v>1.4714807827699999E-9</v>
      </c>
    </row>
    <row r="20338" spans="1:2" x14ac:dyDescent="0.25">
      <c r="A20338">
        <v>20.338000000000001</v>
      </c>
      <c r="B20338" s="1">
        <v>1.47001003773E-9</v>
      </c>
    </row>
    <row r="20339" spans="1:2" x14ac:dyDescent="0.25">
      <c r="A20339">
        <v>20.338999999999999</v>
      </c>
      <c r="B20339" s="1">
        <v>1.4685407627000001E-9</v>
      </c>
    </row>
    <row r="20340" spans="1:2" x14ac:dyDescent="0.25">
      <c r="A20340">
        <v>20.34</v>
      </c>
      <c r="B20340" s="1">
        <v>1.46707295621E-9</v>
      </c>
    </row>
    <row r="20341" spans="1:2" x14ac:dyDescent="0.25">
      <c r="A20341">
        <v>20.341000000000001</v>
      </c>
      <c r="B20341" s="1">
        <v>1.46560661679E-9</v>
      </c>
    </row>
    <row r="20342" spans="1:2" x14ac:dyDescent="0.25">
      <c r="A20342">
        <v>20.341999999999999</v>
      </c>
      <c r="B20342" s="1">
        <v>1.46414174297E-9</v>
      </c>
    </row>
    <row r="20343" spans="1:2" x14ac:dyDescent="0.25">
      <c r="A20343">
        <v>20.343</v>
      </c>
      <c r="B20343" s="1">
        <v>1.4626783333E-9</v>
      </c>
    </row>
    <row r="20344" spans="1:2" x14ac:dyDescent="0.25">
      <c r="A20344">
        <v>20.344000000000001</v>
      </c>
      <c r="B20344" s="1">
        <v>1.4612163863099999E-9</v>
      </c>
    </row>
    <row r="20345" spans="1:2" x14ac:dyDescent="0.25">
      <c r="A20345">
        <v>20.344999999999999</v>
      </c>
      <c r="B20345" s="1">
        <v>1.4597559005299999E-9</v>
      </c>
    </row>
    <row r="20346" spans="1:2" x14ac:dyDescent="0.25">
      <c r="A20346">
        <v>20.346</v>
      </c>
      <c r="B20346" s="1">
        <v>1.45829687451E-9</v>
      </c>
    </row>
    <row r="20347" spans="1:2" x14ac:dyDescent="0.25">
      <c r="A20347">
        <v>20.347000000000001</v>
      </c>
      <c r="B20347" s="1">
        <v>1.45683930678E-9</v>
      </c>
    </row>
    <row r="20348" spans="1:2" x14ac:dyDescent="0.25">
      <c r="A20348">
        <v>20.347999999999999</v>
      </c>
      <c r="B20348" s="1">
        <v>1.4553831958900001E-9</v>
      </c>
    </row>
    <row r="20349" spans="1:2" x14ac:dyDescent="0.25">
      <c r="A20349">
        <v>20.349</v>
      </c>
      <c r="B20349" s="1">
        <v>1.45392854039E-9</v>
      </c>
    </row>
    <row r="20350" spans="1:2" x14ac:dyDescent="0.25">
      <c r="A20350">
        <v>20.350000000000001</v>
      </c>
      <c r="B20350" s="1">
        <v>1.45247533881E-9</v>
      </c>
    </row>
    <row r="20351" spans="1:2" x14ac:dyDescent="0.25">
      <c r="A20351">
        <v>20.350999999999999</v>
      </c>
      <c r="B20351" s="1">
        <v>1.4510235897100001E-9</v>
      </c>
    </row>
    <row r="20352" spans="1:2" x14ac:dyDescent="0.25">
      <c r="A20352">
        <v>20.352</v>
      </c>
      <c r="B20352" s="1">
        <v>1.4495732916300001E-9</v>
      </c>
    </row>
    <row r="20353" spans="1:2" x14ac:dyDescent="0.25">
      <c r="A20353">
        <v>20.353000000000002</v>
      </c>
      <c r="B20353" s="1">
        <v>1.44812444313E-9</v>
      </c>
    </row>
    <row r="20354" spans="1:2" x14ac:dyDescent="0.25">
      <c r="A20354">
        <v>20.353999999999999</v>
      </c>
      <c r="B20354" s="1">
        <v>1.4466770427500001E-9</v>
      </c>
    </row>
    <row r="20355" spans="1:2" x14ac:dyDescent="0.25">
      <c r="A20355">
        <v>20.355</v>
      </c>
      <c r="B20355" s="1">
        <v>1.4452310890399999E-9</v>
      </c>
    </row>
    <row r="20356" spans="1:2" x14ac:dyDescent="0.25">
      <c r="A20356">
        <v>20.356000000000002</v>
      </c>
      <c r="B20356" s="1">
        <v>1.4437865805699999E-9</v>
      </c>
    </row>
    <row r="20357" spans="1:2" x14ac:dyDescent="0.25">
      <c r="A20357">
        <v>20.356999999999999</v>
      </c>
      <c r="B20357" s="1">
        <v>1.4423435158800001E-9</v>
      </c>
    </row>
    <row r="20358" spans="1:2" x14ac:dyDescent="0.25">
      <c r="A20358">
        <v>20.358000000000001</v>
      </c>
      <c r="B20358" s="1">
        <v>1.4409018935400001E-9</v>
      </c>
    </row>
    <row r="20359" spans="1:2" x14ac:dyDescent="0.25">
      <c r="A20359">
        <v>20.359000000000002</v>
      </c>
      <c r="B20359" s="1">
        <v>1.4394617120999999E-9</v>
      </c>
    </row>
    <row r="20360" spans="1:2" x14ac:dyDescent="0.25">
      <c r="A20360">
        <v>20.36</v>
      </c>
      <c r="B20360" s="1">
        <v>1.4380229701100001E-9</v>
      </c>
    </row>
    <row r="20361" spans="1:2" x14ac:dyDescent="0.25">
      <c r="A20361">
        <v>20.361000000000001</v>
      </c>
      <c r="B20361" s="1">
        <v>1.43658566616E-9</v>
      </c>
    </row>
    <row r="20362" spans="1:2" x14ac:dyDescent="0.25">
      <c r="A20362">
        <v>20.361999999999998</v>
      </c>
      <c r="B20362" s="1">
        <v>1.4351497987800001E-9</v>
      </c>
    </row>
    <row r="20363" spans="1:2" x14ac:dyDescent="0.25">
      <c r="A20363">
        <v>20.363</v>
      </c>
      <c r="B20363" s="1">
        <v>1.43371536656E-9</v>
      </c>
    </row>
    <row r="20364" spans="1:2" x14ac:dyDescent="0.25">
      <c r="A20364">
        <v>20.364000000000001</v>
      </c>
      <c r="B20364" s="1">
        <v>1.43228236805E-9</v>
      </c>
    </row>
    <row r="20365" spans="1:2" x14ac:dyDescent="0.25">
      <c r="A20365">
        <v>20.364999999999998</v>
      </c>
      <c r="B20365" s="1">
        <v>1.4308508018199999E-9</v>
      </c>
    </row>
    <row r="20366" spans="1:2" x14ac:dyDescent="0.25">
      <c r="A20366">
        <v>20.366</v>
      </c>
      <c r="B20366" s="1">
        <v>1.42942066645E-9</v>
      </c>
    </row>
    <row r="20367" spans="1:2" x14ac:dyDescent="0.25">
      <c r="A20367">
        <v>20.367000000000001</v>
      </c>
      <c r="B20367" s="1">
        <v>1.4279919604900001E-9</v>
      </c>
    </row>
    <row r="20368" spans="1:2" x14ac:dyDescent="0.25">
      <c r="A20368">
        <v>20.367999999999999</v>
      </c>
      <c r="B20368" s="1">
        <v>1.42656468253E-9</v>
      </c>
    </row>
    <row r="20369" spans="1:2" x14ac:dyDescent="0.25">
      <c r="A20369">
        <v>20.369</v>
      </c>
      <c r="B20369" s="1">
        <v>1.4251388311299999E-9</v>
      </c>
    </row>
    <row r="20370" spans="1:2" x14ac:dyDescent="0.25">
      <c r="A20370">
        <v>20.37</v>
      </c>
      <c r="B20370" s="1">
        <v>1.42371440486E-9</v>
      </c>
    </row>
    <row r="20371" spans="1:2" x14ac:dyDescent="0.25">
      <c r="A20371">
        <v>20.370999999999999</v>
      </c>
      <c r="B20371" s="1">
        <v>1.42229140232E-9</v>
      </c>
    </row>
    <row r="20372" spans="1:2" x14ac:dyDescent="0.25">
      <c r="A20372">
        <v>20.372</v>
      </c>
      <c r="B20372" s="1">
        <v>1.4208698220599999E-9</v>
      </c>
    </row>
    <row r="20373" spans="1:2" x14ac:dyDescent="0.25">
      <c r="A20373">
        <v>20.373000000000001</v>
      </c>
      <c r="B20373" s="1">
        <v>1.4194496626700001E-9</v>
      </c>
    </row>
    <row r="20374" spans="1:2" x14ac:dyDescent="0.25">
      <c r="A20374">
        <v>20.373999999999999</v>
      </c>
      <c r="B20374" s="1">
        <v>1.4180309227300001E-9</v>
      </c>
    </row>
    <row r="20375" spans="1:2" x14ac:dyDescent="0.25">
      <c r="A20375">
        <v>20.375</v>
      </c>
      <c r="B20375" s="1">
        <v>1.4166136008300001E-9</v>
      </c>
    </row>
    <row r="20376" spans="1:2" x14ac:dyDescent="0.25">
      <c r="A20376">
        <v>20.376000000000001</v>
      </c>
      <c r="B20376" s="1">
        <v>1.4151976955300001E-9</v>
      </c>
    </row>
    <row r="20377" spans="1:2" x14ac:dyDescent="0.25">
      <c r="A20377">
        <v>20.376999999999999</v>
      </c>
      <c r="B20377" s="1">
        <v>1.4137832054400001E-9</v>
      </c>
    </row>
    <row r="20378" spans="1:2" x14ac:dyDescent="0.25">
      <c r="A20378">
        <v>20.378</v>
      </c>
      <c r="B20378" s="1">
        <v>1.4123701291200001E-9</v>
      </c>
    </row>
    <row r="20379" spans="1:2" x14ac:dyDescent="0.25">
      <c r="A20379">
        <v>20.379000000000001</v>
      </c>
      <c r="B20379" s="1">
        <v>1.41095846518E-9</v>
      </c>
    </row>
    <row r="20380" spans="1:2" x14ac:dyDescent="0.25">
      <c r="A20380">
        <v>20.38</v>
      </c>
      <c r="B20380" s="1">
        <v>1.40954821219E-9</v>
      </c>
    </row>
    <row r="20381" spans="1:2" x14ac:dyDescent="0.25">
      <c r="A20381">
        <v>20.381</v>
      </c>
      <c r="B20381" s="1">
        <v>1.40813936875E-9</v>
      </c>
    </row>
    <row r="20382" spans="1:2" x14ac:dyDescent="0.25">
      <c r="A20382">
        <v>20.382000000000001</v>
      </c>
      <c r="B20382" s="1">
        <v>1.40673193346E-9</v>
      </c>
    </row>
    <row r="20383" spans="1:2" x14ac:dyDescent="0.25">
      <c r="A20383">
        <v>20.382999999999999</v>
      </c>
      <c r="B20383" s="1">
        <v>1.4053259048900001E-9</v>
      </c>
    </row>
    <row r="20384" spans="1:2" x14ac:dyDescent="0.25">
      <c r="A20384">
        <v>20.384</v>
      </c>
      <c r="B20384" s="1">
        <v>1.4039212816500001E-9</v>
      </c>
    </row>
    <row r="20385" spans="1:2" x14ac:dyDescent="0.25">
      <c r="A20385">
        <v>20.385000000000002</v>
      </c>
      <c r="B20385" s="1">
        <v>1.40251806232E-9</v>
      </c>
    </row>
    <row r="20386" spans="1:2" x14ac:dyDescent="0.25">
      <c r="A20386">
        <v>20.385999999999999</v>
      </c>
      <c r="B20386" s="1">
        <v>1.40111624552E-9</v>
      </c>
    </row>
    <row r="20387" spans="1:2" x14ac:dyDescent="0.25">
      <c r="A20387">
        <v>20.387</v>
      </c>
      <c r="B20387" s="1">
        <v>1.3997158298299999E-9</v>
      </c>
    </row>
    <row r="20388" spans="1:2" x14ac:dyDescent="0.25">
      <c r="A20388">
        <v>20.388000000000002</v>
      </c>
      <c r="B20388" s="1">
        <v>1.3983168138599999E-9</v>
      </c>
    </row>
    <row r="20389" spans="1:2" x14ac:dyDescent="0.25">
      <c r="A20389">
        <v>20.388999999999999</v>
      </c>
      <c r="B20389" s="1">
        <v>1.39691919621E-9</v>
      </c>
    </row>
    <row r="20390" spans="1:2" x14ac:dyDescent="0.25">
      <c r="A20390">
        <v>20.39</v>
      </c>
      <c r="B20390" s="1">
        <v>1.39552297547E-9</v>
      </c>
    </row>
    <row r="20391" spans="1:2" x14ac:dyDescent="0.25">
      <c r="A20391">
        <v>20.390999999999998</v>
      </c>
      <c r="B20391" s="1">
        <v>1.3941281502600001E-9</v>
      </c>
    </row>
    <row r="20392" spans="1:2" x14ac:dyDescent="0.25">
      <c r="A20392">
        <v>20.391999999999999</v>
      </c>
      <c r="B20392" s="1">
        <v>1.3927347191700001E-9</v>
      </c>
    </row>
    <row r="20393" spans="1:2" x14ac:dyDescent="0.25">
      <c r="A20393">
        <v>20.393000000000001</v>
      </c>
      <c r="B20393" s="1">
        <v>1.3913426808200001E-9</v>
      </c>
    </row>
    <row r="20394" spans="1:2" x14ac:dyDescent="0.25">
      <c r="A20394">
        <v>20.393999999999998</v>
      </c>
      <c r="B20394" s="1">
        <v>1.38995203381E-9</v>
      </c>
    </row>
    <row r="20395" spans="1:2" x14ac:dyDescent="0.25">
      <c r="A20395">
        <v>20.395</v>
      </c>
      <c r="B20395" s="1">
        <v>1.3885627767499999E-9</v>
      </c>
    </row>
    <row r="20396" spans="1:2" x14ac:dyDescent="0.25">
      <c r="A20396">
        <v>20.396000000000001</v>
      </c>
      <c r="B20396" s="1">
        <v>1.38717490826E-9</v>
      </c>
    </row>
    <row r="20397" spans="1:2" x14ac:dyDescent="0.25">
      <c r="A20397">
        <v>20.396999999999998</v>
      </c>
      <c r="B20397" s="1">
        <v>1.3857884269300001E-9</v>
      </c>
    </row>
    <row r="20398" spans="1:2" x14ac:dyDescent="0.25">
      <c r="A20398">
        <v>20.398</v>
      </c>
      <c r="B20398" s="1">
        <v>1.3844033313999999E-9</v>
      </c>
    </row>
    <row r="20399" spans="1:2" x14ac:dyDescent="0.25">
      <c r="A20399">
        <v>20.399000000000001</v>
      </c>
      <c r="B20399" s="1">
        <v>1.38301962027E-9</v>
      </c>
    </row>
    <row r="20400" spans="1:2" x14ac:dyDescent="0.25">
      <c r="A20400">
        <v>20.399999999999999</v>
      </c>
      <c r="B20400" s="1">
        <v>1.3816372921599999E-9</v>
      </c>
    </row>
    <row r="20401" spans="1:2" x14ac:dyDescent="0.25">
      <c r="A20401">
        <v>20.401</v>
      </c>
      <c r="B20401" s="1">
        <v>1.3802563456900001E-9</v>
      </c>
    </row>
    <row r="20402" spans="1:2" x14ac:dyDescent="0.25">
      <c r="A20402">
        <v>20.402000000000001</v>
      </c>
      <c r="B20402" s="1">
        <v>1.37887677947E-9</v>
      </c>
    </row>
    <row r="20403" spans="1:2" x14ac:dyDescent="0.25">
      <c r="A20403">
        <v>20.402999999999999</v>
      </c>
      <c r="B20403" s="1">
        <v>1.37749859213E-9</v>
      </c>
    </row>
    <row r="20404" spans="1:2" x14ac:dyDescent="0.25">
      <c r="A20404">
        <v>20.404</v>
      </c>
      <c r="B20404" s="1">
        <v>1.37612178229E-9</v>
      </c>
    </row>
    <row r="20405" spans="1:2" x14ac:dyDescent="0.25">
      <c r="A20405">
        <v>20.405000000000001</v>
      </c>
      <c r="B20405" s="1">
        <v>1.37474634857E-9</v>
      </c>
    </row>
    <row r="20406" spans="1:2" x14ac:dyDescent="0.25">
      <c r="A20406">
        <v>20.405999999999999</v>
      </c>
      <c r="B20406" s="1">
        <v>1.3733722895899999E-9</v>
      </c>
    </row>
    <row r="20407" spans="1:2" x14ac:dyDescent="0.25">
      <c r="A20407">
        <v>20.407</v>
      </c>
      <c r="B20407" s="1">
        <v>1.3719996039900001E-9</v>
      </c>
    </row>
    <row r="20408" spans="1:2" x14ac:dyDescent="0.25">
      <c r="A20408">
        <v>20.408000000000001</v>
      </c>
      <c r="B20408" s="1">
        <v>1.37062829038E-9</v>
      </c>
    </row>
    <row r="20409" spans="1:2" x14ac:dyDescent="0.25">
      <c r="A20409">
        <v>20.408999999999999</v>
      </c>
      <c r="B20409" s="1">
        <v>1.3692583474100001E-9</v>
      </c>
    </row>
    <row r="20410" spans="1:2" x14ac:dyDescent="0.25">
      <c r="A20410">
        <v>20.41</v>
      </c>
      <c r="B20410" s="1">
        <v>1.3678897736899999E-9</v>
      </c>
    </row>
    <row r="20411" spans="1:2" x14ac:dyDescent="0.25">
      <c r="A20411">
        <v>20.411000000000001</v>
      </c>
      <c r="B20411" s="1">
        <v>1.36652256786E-9</v>
      </c>
    </row>
    <row r="20412" spans="1:2" x14ac:dyDescent="0.25">
      <c r="A20412">
        <v>20.411999999999999</v>
      </c>
      <c r="B20412" s="1">
        <v>1.3651567285499999E-9</v>
      </c>
    </row>
    <row r="20413" spans="1:2" x14ac:dyDescent="0.25">
      <c r="A20413">
        <v>20.413</v>
      </c>
      <c r="B20413" s="1">
        <v>1.3637922543999999E-9</v>
      </c>
    </row>
    <row r="20414" spans="1:2" x14ac:dyDescent="0.25">
      <c r="A20414">
        <v>20.414000000000001</v>
      </c>
      <c r="B20414" s="1">
        <v>1.3624291440400001E-9</v>
      </c>
    </row>
    <row r="20415" spans="1:2" x14ac:dyDescent="0.25">
      <c r="A20415">
        <v>20.414999999999999</v>
      </c>
      <c r="B20415" s="1">
        <v>1.3610673961100001E-9</v>
      </c>
    </row>
    <row r="20416" spans="1:2" x14ac:dyDescent="0.25">
      <c r="A20416">
        <v>20.416</v>
      </c>
      <c r="B20416" s="1">
        <v>1.3597070092500001E-9</v>
      </c>
    </row>
    <row r="20417" spans="1:2" x14ac:dyDescent="0.25">
      <c r="A20417">
        <v>20.417000000000002</v>
      </c>
      <c r="B20417" s="1">
        <v>1.3583479821000001E-9</v>
      </c>
    </row>
    <row r="20418" spans="1:2" x14ac:dyDescent="0.25">
      <c r="A20418">
        <v>20.417999999999999</v>
      </c>
      <c r="B20418" s="1">
        <v>1.3569903132900001E-9</v>
      </c>
    </row>
    <row r="20419" spans="1:2" x14ac:dyDescent="0.25">
      <c r="A20419">
        <v>20.419</v>
      </c>
      <c r="B20419" s="1">
        <v>1.3556340014700001E-9</v>
      </c>
    </row>
    <row r="20420" spans="1:2" x14ac:dyDescent="0.25">
      <c r="A20420">
        <v>20.420000000000002</v>
      </c>
      <c r="B20420" s="1">
        <v>1.35427904529E-9</v>
      </c>
    </row>
    <row r="20421" spans="1:2" x14ac:dyDescent="0.25">
      <c r="A20421">
        <v>20.420999999999999</v>
      </c>
      <c r="B20421" s="1">
        <v>1.3529254433799999E-9</v>
      </c>
    </row>
    <row r="20422" spans="1:2" x14ac:dyDescent="0.25">
      <c r="A20422">
        <v>20.422000000000001</v>
      </c>
      <c r="B20422" s="1">
        <v>1.3515731944E-9</v>
      </c>
    </row>
    <row r="20423" spans="1:2" x14ac:dyDescent="0.25">
      <c r="A20423">
        <v>20.422999999999998</v>
      </c>
      <c r="B20423" s="1">
        <v>1.35022229699E-9</v>
      </c>
    </row>
    <row r="20424" spans="1:2" x14ac:dyDescent="0.25">
      <c r="A20424">
        <v>20.423999999999999</v>
      </c>
      <c r="B20424" s="1">
        <v>1.3488727498100001E-9</v>
      </c>
    </row>
    <row r="20425" spans="1:2" x14ac:dyDescent="0.25">
      <c r="A20425">
        <v>20.425000000000001</v>
      </c>
      <c r="B20425" s="1">
        <v>1.3475245514899999E-9</v>
      </c>
    </row>
    <row r="20426" spans="1:2" x14ac:dyDescent="0.25">
      <c r="A20426">
        <v>20.425999999999998</v>
      </c>
      <c r="B20426" s="1">
        <v>1.3461777007E-9</v>
      </c>
    </row>
    <row r="20427" spans="1:2" x14ac:dyDescent="0.25">
      <c r="A20427">
        <v>20.427</v>
      </c>
      <c r="B20427" s="1">
        <v>1.34483219609E-9</v>
      </c>
    </row>
    <row r="20428" spans="1:2" x14ac:dyDescent="0.25">
      <c r="A20428">
        <v>20.428000000000001</v>
      </c>
      <c r="B20428" s="1">
        <v>1.3434880363100001E-9</v>
      </c>
    </row>
    <row r="20429" spans="1:2" x14ac:dyDescent="0.25">
      <c r="A20429">
        <v>20.428999999999998</v>
      </c>
      <c r="B20429" s="1">
        <v>1.34214522002E-9</v>
      </c>
    </row>
    <row r="20430" spans="1:2" x14ac:dyDescent="0.25">
      <c r="A20430">
        <v>20.43</v>
      </c>
      <c r="B20430" s="1">
        <v>1.34080374587E-9</v>
      </c>
    </row>
    <row r="20431" spans="1:2" x14ac:dyDescent="0.25">
      <c r="A20431">
        <v>20.431000000000001</v>
      </c>
      <c r="B20431" s="1">
        <v>1.3394636125299999E-9</v>
      </c>
    </row>
    <row r="20432" spans="1:2" x14ac:dyDescent="0.25">
      <c r="A20432">
        <v>20.431999999999999</v>
      </c>
      <c r="B20432" s="1">
        <v>1.33812481865E-9</v>
      </c>
    </row>
    <row r="20433" spans="1:2" x14ac:dyDescent="0.25">
      <c r="A20433">
        <v>20.433</v>
      </c>
      <c r="B20433" s="1">
        <v>1.33678736289E-9</v>
      </c>
    </row>
    <row r="20434" spans="1:2" x14ac:dyDescent="0.25">
      <c r="A20434">
        <v>20.434000000000001</v>
      </c>
      <c r="B20434" s="1">
        <v>1.3354512439199999E-9</v>
      </c>
    </row>
    <row r="20435" spans="1:2" x14ac:dyDescent="0.25">
      <c r="A20435">
        <v>20.434999999999999</v>
      </c>
      <c r="B20435" s="1">
        <v>1.3341164604E-9</v>
      </c>
    </row>
    <row r="20436" spans="1:2" x14ac:dyDescent="0.25">
      <c r="A20436">
        <v>20.436</v>
      </c>
      <c r="B20436" s="1">
        <v>1.3327830109999999E-9</v>
      </c>
    </row>
    <row r="20437" spans="1:2" x14ac:dyDescent="0.25">
      <c r="A20437">
        <v>20.437000000000001</v>
      </c>
      <c r="B20437" s="1">
        <v>1.3314508943799999E-9</v>
      </c>
    </row>
    <row r="20438" spans="1:2" x14ac:dyDescent="0.25">
      <c r="A20438">
        <v>20.437999999999999</v>
      </c>
      <c r="B20438" s="1">
        <v>1.3301201092099999E-9</v>
      </c>
    </row>
    <row r="20439" spans="1:2" x14ac:dyDescent="0.25">
      <c r="A20439">
        <v>20.439</v>
      </c>
      <c r="B20439" s="1">
        <v>1.32879065416E-9</v>
      </c>
    </row>
    <row r="20440" spans="1:2" x14ac:dyDescent="0.25">
      <c r="A20440">
        <v>20.440000000000001</v>
      </c>
      <c r="B20440" s="1">
        <v>1.3274625279E-9</v>
      </c>
    </row>
    <row r="20441" spans="1:2" x14ac:dyDescent="0.25">
      <c r="A20441">
        <v>20.440999999999999</v>
      </c>
      <c r="B20441" s="1">
        <v>1.3261357291099999E-9</v>
      </c>
    </row>
    <row r="20442" spans="1:2" x14ac:dyDescent="0.25">
      <c r="A20442">
        <v>20.442</v>
      </c>
      <c r="B20442" s="1">
        <v>1.3248102564499999E-9</v>
      </c>
    </row>
    <row r="20443" spans="1:2" x14ac:dyDescent="0.25">
      <c r="A20443">
        <v>20.443000000000001</v>
      </c>
      <c r="B20443" s="1">
        <v>1.3234861085999999E-9</v>
      </c>
    </row>
    <row r="20444" spans="1:2" x14ac:dyDescent="0.25">
      <c r="A20444">
        <v>20.443999999999999</v>
      </c>
      <c r="B20444" s="1">
        <v>1.3221632842300001E-9</v>
      </c>
    </row>
    <row r="20445" spans="1:2" x14ac:dyDescent="0.25">
      <c r="A20445">
        <v>20.445</v>
      </c>
      <c r="B20445" s="1">
        <v>1.3208417820300001E-9</v>
      </c>
    </row>
    <row r="20446" spans="1:2" x14ac:dyDescent="0.25">
      <c r="A20446">
        <v>20.446000000000002</v>
      </c>
      <c r="B20446" s="1">
        <v>1.3195216006700001E-9</v>
      </c>
    </row>
    <row r="20447" spans="1:2" x14ac:dyDescent="0.25">
      <c r="A20447">
        <v>20.446999999999999</v>
      </c>
      <c r="B20447" s="1">
        <v>1.31820273883E-9</v>
      </c>
    </row>
    <row r="20448" spans="1:2" x14ac:dyDescent="0.25">
      <c r="A20448">
        <v>20.448</v>
      </c>
      <c r="B20448" s="1">
        <v>1.3168851951900001E-9</v>
      </c>
    </row>
    <row r="20449" spans="1:2" x14ac:dyDescent="0.25">
      <c r="A20449">
        <v>20.449000000000002</v>
      </c>
      <c r="B20449" s="1">
        <v>1.31556896844E-9</v>
      </c>
    </row>
    <row r="20450" spans="1:2" x14ac:dyDescent="0.25">
      <c r="A20450">
        <v>20.45</v>
      </c>
      <c r="B20450" s="1">
        <v>1.31425405725E-9</v>
      </c>
    </row>
    <row r="20451" spans="1:2" x14ac:dyDescent="0.25">
      <c r="A20451">
        <v>20.451000000000001</v>
      </c>
      <c r="B20451" s="1">
        <v>1.31294046032E-9</v>
      </c>
    </row>
    <row r="20452" spans="1:2" x14ac:dyDescent="0.25">
      <c r="A20452">
        <v>20.452000000000002</v>
      </c>
      <c r="B20452" s="1">
        <v>1.3116281763299999E-9</v>
      </c>
    </row>
    <row r="20453" spans="1:2" x14ac:dyDescent="0.25">
      <c r="A20453">
        <v>20.452999999999999</v>
      </c>
      <c r="B20453" s="1">
        <v>1.31031720397E-9</v>
      </c>
    </row>
    <row r="20454" spans="1:2" x14ac:dyDescent="0.25">
      <c r="A20454">
        <v>20.454000000000001</v>
      </c>
      <c r="B20454" s="1">
        <v>1.30900754192E-9</v>
      </c>
    </row>
    <row r="20455" spans="1:2" x14ac:dyDescent="0.25">
      <c r="A20455">
        <v>20.454999999999998</v>
      </c>
      <c r="B20455" s="1">
        <v>1.30769918889E-9</v>
      </c>
    </row>
    <row r="20456" spans="1:2" x14ac:dyDescent="0.25">
      <c r="A20456">
        <v>20.456</v>
      </c>
      <c r="B20456" s="1">
        <v>1.30639214355E-9</v>
      </c>
    </row>
    <row r="20457" spans="1:2" x14ac:dyDescent="0.25">
      <c r="A20457">
        <v>20.457000000000001</v>
      </c>
      <c r="B20457" s="1">
        <v>1.3050864046E-9</v>
      </c>
    </row>
    <row r="20458" spans="1:2" x14ac:dyDescent="0.25">
      <c r="A20458">
        <v>20.457999999999998</v>
      </c>
      <c r="B20458" s="1">
        <v>1.30378197074E-9</v>
      </c>
    </row>
    <row r="20459" spans="1:2" x14ac:dyDescent="0.25">
      <c r="A20459">
        <v>20.459</v>
      </c>
      <c r="B20459" s="1">
        <v>1.30247884066E-9</v>
      </c>
    </row>
    <row r="20460" spans="1:2" x14ac:dyDescent="0.25">
      <c r="A20460">
        <v>20.46</v>
      </c>
      <c r="B20460" s="1">
        <v>1.30117701306E-9</v>
      </c>
    </row>
    <row r="20461" spans="1:2" x14ac:dyDescent="0.25">
      <c r="A20461">
        <v>20.460999999999999</v>
      </c>
      <c r="B20461" s="1">
        <v>1.2998764866299999E-9</v>
      </c>
    </row>
    <row r="20462" spans="1:2" x14ac:dyDescent="0.25">
      <c r="A20462">
        <v>20.462</v>
      </c>
      <c r="B20462" s="1">
        <v>1.29857726008E-9</v>
      </c>
    </row>
    <row r="20463" spans="1:2" x14ac:dyDescent="0.25">
      <c r="A20463">
        <v>20.463000000000001</v>
      </c>
      <c r="B20463" s="1">
        <v>1.29727933211E-9</v>
      </c>
    </row>
    <row r="20464" spans="1:2" x14ac:dyDescent="0.25">
      <c r="A20464">
        <v>20.463999999999999</v>
      </c>
      <c r="B20464" s="1">
        <v>1.29598270142E-9</v>
      </c>
    </row>
    <row r="20465" spans="1:2" x14ac:dyDescent="0.25">
      <c r="A20465">
        <v>20.465</v>
      </c>
      <c r="B20465" s="1">
        <v>1.29468736671E-9</v>
      </c>
    </row>
    <row r="20466" spans="1:2" x14ac:dyDescent="0.25">
      <c r="A20466">
        <v>20.466000000000001</v>
      </c>
      <c r="B20466" s="1">
        <v>1.2933933266899999E-9</v>
      </c>
    </row>
    <row r="20467" spans="1:2" x14ac:dyDescent="0.25">
      <c r="A20467">
        <v>20.466999999999999</v>
      </c>
      <c r="B20467" s="1">
        <v>1.29210058006E-9</v>
      </c>
    </row>
    <row r="20468" spans="1:2" x14ac:dyDescent="0.25">
      <c r="A20468">
        <v>20.468</v>
      </c>
      <c r="B20468" s="1">
        <v>1.29080912553E-9</v>
      </c>
    </row>
    <row r="20469" spans="1:2" x14ac:dyDescent="0.25">
      <c r="A20469">
        <v>20.469000000000001</v>
      </c>
      <c r="B20469" s="1">
        <v>1.28951896181E-9</v>
      </c>
    </row>
    <row r="20470" spans="1:2" x14ac:dyDescent="0.25">
      <c r="A20470">
        <v>20.47</v>
      </c>
      <c r="B20470" s="1">
        <v>1.2882300876E-9</v>
      </c>
    </row>
    <row r="20471" spans="1:2" x14ac:dyDescent="0.25">
      <c r="A20471">
        <v>20.471</v>
      </c>
      <c r="B20471" s="1">
        <v>1.28694250163E-9</v>
      </c>
    </row>
    <row r="20472" spans="1:2" x14ac:dyDescent="0.25">
      <c r="A20472">
        <v>20.472000000000001</v>
      </c>
      <c r="B20472" s="1">
        <v>1.2856562026E-9</v>
      </c>
    </row>
    <row r="20473" spans="1:2" x14ac:dyDescent="0.25">
      <c r="A20473">
        <v>20.472999999999999</v>
      </c>
      <c r="B20473" s="1">
        <v>1.28437118923E-9</v>
      </c>
    </row>
    <row r="20474" spans="1:2" x14ac:dyDescent="0.25">
      <c r="A20474">
        <v>20.474</v>
      </c>
      <c r="B20474" s="1">
        <v>1.2830874602200001E-9</v>
      </c>
    </row>
    <row r="20475" spans="1:2" x14ac:dyDescent="0.25">
      <c r="A20475">
        <v>20.475000000000001</v>
      </c>
      <c r="B20475" s="1">
        <v>1.28180501431E-9</v>
      </c>
    </row>
    <row r="20476" spans="1:2" x14ac:dyDescent="0.25">
      <c r="A20476">
        <v>20.475999999999999</v>
      </c>
      <c r="B20476" s="1">
        <v>1.2805238501899999E-9</v>
      </c>
    </row>
    <row r="20477" spans="1:2" x14ac:dyDescent="0.25">
      <c r="A20477">
        <v>20.477</v>
      </c>
      <c r="B20477" s="1">
        <v>1.2792439666099999E-9</v>
      </c>
    </row>
    <row r="20478" spans="1:2" x14ac:dyDescent="0.25">
      <c r="A20478">
        <v>20.478000000000002</v>
      </c>
      <c r="B20478" s="1">
        <v>1.27796536226E-9</v>
      </c>
    </row>
    <row r="20479" spans="1:2" x14ac:dyDescent="0.25">
      <c r="A20479">
        <v>20.478999999999999</v>
      </c>
      <c r="B20479" s="1">
        <v>1.2766880358799999E-9</v>
      </c>
    </row>
    <row r="20480" spans="1:2" x14ac:dyDescent="0.25">
      <c r="A20480">
        <v>20.48</v>
      </c>
      <c r="B20480" s="1">
        <v>1.2754119861899999E-9</v>
      </c>
    </row>
    <row r="20481" spans="1:2" x14ac:dyDescent="0.25">
      <c r="A20481">
        <v>20.481000000000002</v>
      </c>
      <c r="B20481" s="1">
        <v>1.27413721191E-9</v>
      </c>
    </row>
    <row r="20482" spans="1:2" x14ac:dyDescent="0.25">
      <c r="A20482">
        <v>20.481999999999999</v>
      </c>
      <c r="B20482" s="1">
        <v>1.2728637117699999E-9</v>
      </c>
    </row>
    <row r="20483" spans="1:2" x14ac:dyDescent="0.25">
      <c r="A20483">
        <v>20.483000000000001</v>
      </c>
      <c r="B20483" s="1">
        <v>1.27159148449E-9</v>
      </c>
    </row>
    <row r="20484" spans="1:2" x14ac:dyDescent="0.25">
      <c r="A20484">
        <v>20.484000000000002</v>
      </c>
      <c r="B20484" s="1">
        <v>1.2703205288000001E-9</v>
      </c>
    </row>
    <row r="20485" spans="1:2" x14ac:dyDescent="0.25">
      <c r="A20485">
        <v>20.484999999999999</v>
      </c>
      <c r="B20485" s="1">
        <v>1.26905084343E-9</v>
      </c>
    </row>
    <row r="20486" spans="1:2" x14ac:dyDescent="0.25">
      <c r="A20486">
        <v>20.486000000000001</v>
      </c>
      <c r="B20486" s="1">
        <v>1.2677824271099999E-9</v>
      </c>
    </row>
    <row r="20487" spans="1:2" x14ac:dyDescent="0.25">
      <c r="A20487">
        <v>20.486999999999998</v>
      </c>
      <c r="B20487" s="1">
        <v>1.2665152785800001E-9</v>
      </c>
    </row>
    <row r="20488" spans="1:2" x14ac:dyDescent="0.25">
      <c r="A20488">
        <v>20.488</v>
      </c>
      <c r="B20488" s="1">
        <v>1.26524939655E-9</v>
      </c>
    </row>
    <row r="20489" spans="1:2" x14ac:dyDescent="0.25">
      <c r="A20489">
        <v>20.489000000000001</v>
      </c>
      <c r="B20489" s="1">
        <v>1.2639847797799999E-9</v>
      </c>
    </row>
    <row r="20490" spans="1:2" x14ac:dyDescent="0.25">
      <c r="A20490">
        <v>20.49</v>
      </c>
      <c r="B20490" s="1">
        <v>1.2627214270000001E-9</v>
      </c>
    </row>
    <row r="20491" spans="1:2" x14ac:dyDescent="0.25">
      <c r="A20491">
        <v>20.491</v>
      </c>
      <c r="B20491" s="1">
        <v>1.2614593369300001E-9</v>
      </c>
    </row>
    <row r="20492" spans="1:2" x14ac:dyDescent="0.25">
      <c r="A20492">
        <v>20.492000000000001</v>
      </c>
      <c r="B20492" s="1">
        <v>1.2601985083199999E-9</v>
      </c>
    </row>
    <row r="20493" spans="1:2" x14ac:dyDescent="0.25">
      <c r="A20493">
        <v>20.492999999999999</v>
      </c>
      <c r="B20493" s="1">
        <v>1.2589389399100001E-9</v>
      </c>
    </row>
    <row r="20494" spans="1:2" x14ac:dyDescent="0.25">
      <c r="A20494">
        <v>20.494</v>
      </c>
      <c r="B20494" s="1">
        <v>1.25768063044E-9</v>
      </c>
    </row>
    <row r="20495" spans="1:2" x14ac:dyDescent="0.25">
      <c r="A20495">
        <v>20.495000000000001</v>
      </c>
      <c r="B20495" s="1">
        <v>1.25642357865E-9</v>
      </c>
    </row>
    <row r="20496" spans="1:2" x14ac:dyDescent="0.25">
      <c r="A20496">
        <v>20.495999999999999</v>
      </c>
      <c r="B20496" s="1">
        <v>1.25516778329E-9</v>
      </c>
    </row>
    <row r="20497" spans="1:2" x14ac:dyDescent="0.25">
      <c r="A20497">
        <v>20.497</v>
      </c>
      <c r="B20497" s="1">
        <v>1.25391324309E-9</v>
      </c>
    </row>
    <row r="20498" spans="1:2" x14ac:dyDescent="0.25">
      <c r="A20498">
        <v>20.498000000000001</v>
      </c>
      <c r="B20498" s="1">
        <v>1.2526599568E-9</v>
      </c>
    </row>
    <row r="20499" spans="1:2" x14ac:dyDescent="0.25">
      <c r="A20499">
        <v>20.498999999999999</v>
      </c>
      <c r="B20499" s="1">
        <v>1.2514079231700001E-9</v>
      </c>
    </row>
    <row r="20500" spans="1:2" x14ac:dyDescent="0.25">
      <c r="A20500">
        <v>20.5</v>
      </c>
      <c r="B20500" s="1">
        <v>1.25015714095E-9</v>
      </c>
    </row>
    <row r="20501" spans="1:2" x14ac:dyDescent="0.25">
      <c r="A20501">
        <v>20.501000000000001</v>
      </c>
      <c r="B20501" s="1">
        <v>1.24890760889E-9</v>
      </c>
    </row>
    <row r="20502" spans="1:2" x14ac:dyDescent="0.25">
      <c r="A20502">
        <v>20.501999999999999</v>
      </c>
      <c r="B20502" s="1">
        <v>1.2476593257399999E-9</v>
      </c>
    </row>
    <row r="20503" spans="1:2" x14ac:dyDescent="0.25">
      <c r="A20503">
        <v>20.503</v>
      </c>
      <c r="B20503" s="1">
        <v>1.2464122902399999E-9</v>
      </c>
    </row>
    <row r="20504" spans="1:2" x14ac:dyDescent="0.25">
      <c r="A20504">
        <v>20.504000000000001</v>
      </c>
      <c r="B20504" s="1">
        <v>1.2451665011599999E-9</v>
      </c>
    </row>
    <row r="20505" spans="1:2" x14ac:dyDescent="0.25">
      <c r="A20505">
        <v>20.504999999999999</v>
      </c>
      <c r="B20505" s="1">
        <v>1.24392195724E-9</v>
      </c>
    </row>
    <row r="20506" spans="1:2" x14ac:dyDescent="0.25">
      <c r="A20506">
        <v>20.506</v>
      </c>
      <c r="B20506" s="1">
        <v>1.2426786572399999E-9</v>
      </c>
    </row>
    <row r="20507" spans="1:2" x14ac:dyDescent="0.25">
      <c r="A20507">
        <v>20.507000000000001</v>
      </c>
      <c r="B20507" s="1">
        <v>1.24143659992E-9</v>
      </c>
    </row>
    <row r="20508" spans="1:2" x14ac:dyDescent="0.25">
      <c r="A20508">
        <v>20.507999999999999</v>
      </c>
      <c r="B20508" s="1">
        <v>1.2401957840400001E-9</v>
      </c>
    </row>
    <row r="20509" spans="1:2" x14ac:dyDescent="0.25">
      <c r="A20509">
        <v>20.509</v>
      </c>
      <c r="B20509" s="1">
        <v>1.23895620836E-9</v>
      </c>
    </row>
    <row r="20510" spans="1:2" x14ac:dyDescent="0.25">
      <c r="A20510">
        <v>20.51</v>
      </c>
      <c r="B20510" s="1">
        <v>1.2377178716300001E-9</v>
      </c>
    </row>
    <row r="20511" spans="1:2" x14ac:dyDescent="0.25">
      <c r="A20511">
        <v>20.510999999999999</v>
      </c>
      <c r="B20511" s="1">
        <v>1.2364807726100001E-9</v>
      </c>
    </row>
    <row r="20512" spans="1:2" x14ac:dyDescent="0.25">
      <c r="A20512">
        <v>20.512</v>
      </c>
      <c r="B20512" s="1">
        <v>1.2352449100800001E-9</v>
      </c>
    </row>
    <row r="20513" spans="1:2" x14ac:dyDescent="0.25">
      <c r="A20513">
        <v>20.513000000000002</v>
      </c>
      <c r="B20513" s="1">
        <v>1.2340102827899999E-9</v>
      </c>
    </row>
    <row r="20514" spans="1:2" x14ac:dyDescent="0.25">
      <c r="A20514">
        <v>20.513999999999999</v>
      </c>
      <c r="B20514" s="1">
        <v>1.2327768895200001E-9</v>
      </c>
    </row>
    <row r="20515" spans="1:2" x14ac:dyDescent="0.25">
      <c r="A20515">
        <v>20.515000000000001</v>
      </c>
      <c r="B20515" s="1">
        <v>1.2315447290100001E-9</v>
      </c>
    </row>
    <row r="20516" spans="1:2" x14ac:dyDescent="0.25">
      <c r="A20516">
        <v>20.515999999999998</v>
      </c>
      <c r="B20516" s="1">
        <v>1.23031380006E-9</v>
      </c>
    </row>
    <row r="20517" spans="1:2" x14ac:dyDescent="0.25">
      <c r="A20517">
        <v>20.516999999999999</v>
      </c>
      <c r="B20517" s="1">
        <v>1.22908410141E-9</v>
      </c>
    </row>
    <row r="20518" spans="1:2" x14ac:dyDescent="0.25">
      <c r="A20518">
        <v>20.518000000000001</v>
      </c>
      <c r="B20518" s="1">
        <v>1.2278556318600001E-9</v>
      </c>
    </row>
    <row r="20519" spans="1:2" x14ac:dyDescent="0.25">
      <c r="A20519">
        <v>20.518999999999998</v>
      </c>
      <c r="B20519" s="1">
        <v>1.2266283901500001E-9</v>
      </c>
    </row>
    <row r="20520" spans="1:2" x14ac:dyDescent="0.25">
      <c r="A20520">
        <v>20.52</v>
      </c>
      <c r="B20520" s="1">
        <v>1.22540237508E-9</v>
      </c>
    </row>
    <row r="20521" spans="1:2" x14ac:dyDescent="0.25">
      <c r="A20521">
        <v>20.521000000000001</v>
      </c>
      <c r="B20521" s="1">
        <v>1.2241775854E-9</v>
      </c>
    </row>
    <row r="20522" spans="1:2" x14ac:dyDescent="0.25">
      <c r="A20522">
        <v>20.521999999999998</v>
      </c>
      <c r="B20522" s="1">
        <v>1.2229540199E-9</v>
      </c>
    </row>
    <row r="20523" spans="1:2" x14ac:dyDescent="0.25">
      <c r="A20523">
        <v>20.523</v>
      </c>
      <c r="B20523" s="1">
        <v>1.22173167736E-9</v>
      </c>
    </row>
    <row r="20524" spans="1:2" x14ac:dyDescent="0.25">
      <c r="A20524">
        <v>20.524000000000001</v>
      </c>
      <c r="B20524" s="1">
        <v>1.22051055655E-9</v>
      </c>
    </row>
    <row r="20525" spans="1:2" x14ac:dyDescent="0.25">
      <c r="A20525">
        <v>20.524999999999999</v>
      </c>
      <c r="B20525" s="1">
        <v>1.2192906562499999E-9</v>
      </c>
    </row>
    <row r="20526" spans="1:2" x14ac:dyDescent="0.25">
      <c r="A20526">
        <v>20.526</v>
      </c>
      <c r="B20526" s="1">
        <v>1.21807197524E-9</v>
      </c>
    </row>
    <row r="20527" spans="1:2" x14ac:dyDescent="0.25">
      <c r="A20527">
        <v>20.527000000000001</v>
      </c>
      <c r="B20527" s="1">
        <v>1.2168545122999999E-9</v>
      </c>
    </row>
    <row r="20528" spans="1:2" x14ac:dyDescent="0.25">
      <c r="A20528">
        <v>20.527999999999999</v>
      </c>
      <c r="B20528" s="1">
        <v>1.21563826621E-9</v>
      </c>
    </row>
    <row r="20529" spans="1:2" x14ac:dyDescent="0.25">
      <c r="A20529">
        <v>20.529</v>
      </c>
      <c r="B20529" s="1">
        <v>1.21442323577E-9</v>
      </c>
    </row>
    <row r="20530" spans="1:2" x14ac:dyDescent="0.25">
      <c r="A20530">
        <v>20.53</v>
      </c>
      <c r="B20530" s="1">
        <v>1.2132094197400001E-9</v>
      </c>
    </row>
    <row r="20531" spans="1:2" x14ac:dyDescent="0.25">
      <c r="A20531">
        <v>20.530999999999999</v>
      </c>
      <c r="B20531" s="1">
        <v>1.2119968169300001E-9</v>
      </c>
    </row>
    <row r="20532" spans="1:2" x14ac:dyDescent="0.25">
      <c r="A20532">
        <v>20.532</v>
      </c>
      <c r="B20532" s="1">
        <v>1.21078542611E-9</v>
      </c>
    </row>
    <row r="20533" spans="1:2" x14ac:dyDescent="0.25">
      <c r="A20533">
        <v>20.533000000000001</v>
      </c>
      <c r="B20533" s="1">
        <v>1.20957524608E-9</v>
      </c>
    </row>
    <row r="20534" spans="1:2" x14ac:dyDescent="0.25">
      <c r="A20534">
        <v>20.533999999999999</v>
      </c>
      <c r="B20534" s="1">
        <v>1.2083662756200001E-9</v>
      </c>
    </row>
    <row r="20535" spans="1:2" x14ac:dyDescent="0.25">
      <c r="A20535">
        <v>20.535</v>
      </c>
      <c r="B20535" s="1">
        <v>1.2071585135200001E-9</v>
      </c>
    </row>
    <row r="20536" spans="1:2" x14ac:dyDescent="0.25">
      <c r="A20536">
        <v>20.536000000000001</v>
      </c>
      <c r="B20536" s="1">
        <v>1.2059519585899999E-9</v>
      </c>
    </row>
    <row r="20537" spans="1:2" x14ac:dyDescent="0.25">
      <c r="A20537">
        <v>20.536999999999999</v>
      </c>
      <c r="B20537" s="1">
        <v>1.2047466096100001E-9</v>
      </c>
    </row>
    <row r="20538" spans="1:2" x14ac:dyDescent="0.25">
      <c r="A20538">
        <v>20.538</v>
      </c>
      <c r="B20538" s="1">
        <v>1.20354246537E-9</v>
      </c>
    </row>
    <row r="20539" spans="1:2" x14ac:dyDescent="0.25">
      <c r="A20539">
        <v>20.539000000000001</v>
      </c>
      <c r="B20539" s="1">
        <v>1.2023395246800001E-9</v>
      </c>
    </row>
    <row r="20540" spans="1:2" x14ac:dyDescent="0.25">
      <c r="A20540">
        <v>20.54</v>
      </c>
      <c r="B20540" s="1">
        <v>1.2011377863199999E-9</v>
      </c>
    </row>
    <row r="20541" spans="1:2" x14ac:dyDescent="0.25">
      <c r="A20541">
        <v>20.541</v>
      </c>
      <c r="B20541" s="1">
        <v>1.19993724911E-9</v>
      </c>
    </row>
    <row r="20542" spans="1:2" x14ac:dyDescent="0.25">
      <c r="A20542">
        <v>20.542000000000002</v>
      </c>
      <c r="B20542" s="1">
        <v>1.1987379118199999E-9</v>
      </c>
    </row>
    <row r="20543" spans="1:2" x14ac:dyDescent="0.25">
      <c r="A20543">
        <v>20.542999999999999</v>
      </c>
      <c r="B20543" s="1">
        <v>1.19753977328E-9</v>
      </c>
    </row>
    <row r="20544" spans="1:2" x14ac:dyDescent="0.25">
      <c r="A20544">
        <v>20.544</v>
      </c>
      <c r="B20544" s="1">
        <v>1.1963428322799999E-9</v>
      </c>
    </row>
    <row r="20545" spans="1:2" x14ac:dyDescent="0.25">
      <c r="A20545">
        <v>20.545000000000002</v>
      </c>
      <c r="B20545" s="1">
        <v>1.19514708762E-9</v>
      </c>
    </row>
    <row r="20546" spans="1:2" x14ac:dyDescent="0.25">
      <c r="A20546">
        <v>20.545999999999999</v>
      </c>
      <c r="B20546" s="1">
        <v>1.1939525381E-9</v>
      </c>
    </row>
    <row r="20547" spans="1:2" x14ac:dyDescent="0.25">
      <c r="A20547">
        <v>20.547000000000001</v>
      </c>
      <c r="B20547" s="1">
        <v>1.1927591825399999E-9</v>
      </c>
    </row>
    <row r="20548" spans="1:2" x14ac:dyDescent="0.25">
      <c r="A20548">
        <v>20.547999999999998</v>
      </c>
      <c r="B20548" s="1">
        <v>1.19156701974E-9</v>
      </c>
    </row>
    <row r="20549" spans="1:2" x14ac:dyDescent="0.25">
      <c r="A20549">
        <v>20.548999999999999</v>
      </c>
      <c r="B20549" s="1">
        <v>1.1903760484999999E-9</v>
      </c>
    </row>
    <row r="20550" spans="1:2" x14ac:dyDescent="0.25">
      <c r="A20550">
        <v>20.55</v>
      </c>
      <c r="B20550" s="1">
        <v>1.18918626764E-9</v>
      </c>
    </row>
    <row r="20551" spans="1:2" x14ac:dyDescent="0.25">
      <c r="A20551">
        <v>20.550999999999998</v>
      </c>
      <c r="B20551" s="1">
        <v>1.1879976759700001E-9</v>
      </c>
    </row>
    <row r="20552" spans="1:2" x14ac:dyDescent="0.25">
      <c r="A20552">
        <v>20.552</v>
      </c>
      <c r="B20552" s="1">
        <v>1.18681027229E-9</v>
      </c>
    </row>
    <row r="20553" spans="1:2" x14ac:dyDescent="0.25">
      <c r="A20553">
        <v>20.553000000000001</v>
      </c>
      <c r="B20553" s="1">
        <v>1.18562405542E-9</v>
      </c>
    </row>
    <row r="20554" spans="1:2" x14ac:dyDescent="0.25">
      <c r="A20554">
        <v>20.553999999999998</v>
      </c>
      <c r="B20554" s="1">
        <v>1.1844390241799999E-9</v>
      </c>
    </row>
    <row r="20555" spans="1:2" x14ac:dyDescent="0.25">
      <c r="A20555">
        <v>20.555</v>
      </c>
      <c r="B20555" s="1">
        <v>1.1832551773800001E-9</v>
      </c>
    </row>
    <row r="20556" spans="1:2" x14ac:dyDescent="0.25">
      <c r="A20556">
        <v>20.556000000000001</v>
      </c>
      <c r="B20556" s="1">
        <v>1.1820725138299999E-9</v>
      </c>
    </row>
    <row r="20557" spans="1:2" x14ac:dyDescent="0.25">
      <c r="A20557">
        <v>20.556999999999999</v>
      </c>
      <c r="B20557" s="1">
        <v>1.1808910323499999E-9</v>
      </c>
    </row>
    <row r="20558" spans="1:2" x14ac:dyDescent="0.25">
      <c r="A20558">
        <v>20.558</v>
      </c>
      <c r="B20558" s="1">
        <v>1.17971073176E-9</v>
      </c>
    </row>
    <row r="20559" spans="1:2" x14ac:dyDescent="0.25">
      <c r="A20559">
        <v>20.559000000000001</v>
      </c>
      <c r="B20559" s="1">
        <v>1.17853161088E-9</v>
      </c>
    </row>
    <row r="20560" spans="1:2" x14ac:dyDescent="0.25">
      <c r="A20560">
        <v>20.56</v>
      </c>
      <c r="B20560" s="1">
        <v>1.17735366854E-9</v>
      </c>
    </row>
    <row r="20561" spans="1:2" x14ac:dyDescent="0.25">
      <c r="A20561">
        <v>20.561</v>
      </c>
      <c r="B20561" s="1">
        <v>1.1761769035500001E-9</v>
      </c>
    </row>
    <row r="20562" spans="1:2" x14ac:dyDescent="0.25">
      <c r="A20562">
        <v>20.562000000000001</v>
      </c>
      <c r="B20562" s="1">
        <v>1.1750013147299999E-9</v>
      </c>
    </row>
    <row r="20563" spans="1:2" x14ac:dyDescent="0.25">
      <c r="A20563">
        <v>20.562999999999999</v>
      </c>
      <c r="B20563" s="1">
        <v>1.1738269009199999E-9</v>
      </c>
    </row>
    <row r="20564" spans="1:2" x14ac:dyDescent="0.25">
      <c r="A20564">
        <v>20.564</v>
      </c>
      <c r="B20564" s="1">
        <v>1.17265366093E-9</v>
      </c>
    </row>
    <row r="20565" spans="1:2" x14ac:dyDescent="0.25">
      <c r="A20565">
        <v>20.565000000000001</v>
      </c>
      <c r="B20565" s="1">
        <v>1.1714815936000001E-9</v>
      </c>
    </row>
    <row r="20566" spans="1:2" x14ac:dyDescent="0.25">
      <c r="A20566">
        <v>20.565999999999999</v>
      </c>
      <c r="B20566" s="1">
        <v>1.17031069774E-9</v>
      </c>
    </row>
    <row r="20567" spans="1:2" x14ac:dyDescent="0.25">
      <c r="A20567">
        <v>20.567</v>
      </c>
      <c r="B20567" s="1">
        <v>1.1691409722000001E-9</v>
      </c>
    </row>
    <row r="20568" spans="1:2" x14ac:dyDescent="0.25">
      <c r="A20568">
        <v>20.568000000000001</v>
      </c>
      <c r="B20568" s="1">
        <v>1.1679724158E-9</v>
      </c>
    </row>
    <row r="20569" spans="1:2" x14ac:dyDescent="0.25">
      <c r="A20569">
        <v>20.568999999999999</v>
      </c>
      <c r="B20569" s="1">
        <v>1.1668050273699999E-9</v>
      </c>
    </row>
    <row r="20570" spans="1:2" x14ac:dyDescent="0.25">
      <c r="A20570">
        <v>20.57</v>
      </c>
      <c r="B20570" s="1">
        <v>1.16563880575E-9</v>
      </c>
    </row>
    <row r="20571" spans="1:2" x14ac:dyDescent="0.25">
      <c r="A20571">
        <v>20.571000000000002</v>
      </c>
      <c r="B20571" s="1">
        <v>1.1644737497599999E-9</v>
      </c>
    </row>
    <row r="20572" spans="1:2" x14ac:dyDescent="0.25">
      <c r="A20572">
        <v>20.571999999999999</v>
      </c>
      <c r="B20572" s="1">
        <v>1.1633098582499999E-9</v>
      </c>
    </row>
    <row r="20573" spans="1:2" x14ac:dyDescent="0.25">
      <c r="A20573">
        <v>20.573</v>
      </c>
      <c r="B20573" s="1">
        <v>1.16214713004E-9</v>
      </c>
    </row>
    <row r="20574" spans="1:2" x14ac:dyDescent="0.25">
      <c r="A20574">
        <v>20.574000000000002</v>
      </c>
      <c r="B20574" s="1">
        <v>1.16098556399E-9</v>
      </c>
    </row>
    <row r="20575" spans="1:2" x14ac:dyDescent="0.25">
      <c r="A20575">
        <v>20.574999999999999</v>
      </c>
      <c r="B20575" s="1">
        <v>1.15982515892E-9</v>
      </c>
    </row>
    <row r="20576" spans="1:2" x14ac:dyDescent="0.25">
      <c r="A20576">
        <v>20.576000000000001</v>
      </c>
      <c r="B20576" s="1">
        <v>1.1586659136700001E-9</v>
      </c>
    </row>
    <row r="20577" spans="1:2" x14ac:dyDescent="0.25">
      <c r="A20577">
        <v>20.577000000000002</v>
      </c>
      <c r="B20577" s="1">
        <v>1.15750782709E-9</v>
      </c>
    </row>
    <row r="20578" spans="1:2" x14ac:dyDescent="0.25">
      <c r="A20578">
        <v>20.577999999999999</v>
      </c>
      <c r="B20578" s="1">
        <v>1.15635089802E-9</v>
      </c>
    </row>
    <row r="20579" spans="1:2" x14ac:dyDescent="0.25">
      <c r="A20579">
        <v>20.579000000000001</v>
      </c>
      <c r="B20579" s="1">
        <v>1.15519512529E-9</v>
      </c>
    </row>
    <row r="20580" spans="1:2" x14ac:dyDescent="0.25">
      <c r="A20580">
        <v>20.58</v>
      </c>
      <c r="B20580" s="1">
        <v>1.1540405077599999E-9</v>
      </c>
    </row>
    <row r="20581" spans="1:2" x14ac:dyDescent="0.25">
      <c r="A20581">
        <v>20.581</v>
      </c>
      <c r="B20581" s="1">
        <v>1.15288704428E-9</v>
      </c>
    </row>
    <row r="20582" spans="1:2" x14ac:dyDescent="0.25">
      <c r="A20582">
        <v>20.582000000000001</v>
      </c>
      <c r="B20582" s="1">
        <v>1.1517347336800001E-9</v>
      </c>
    </row>
    <row r="20583" spans="1:2" x14ac:dyDescent="0.25">
      <c r="A20583">
        <v>20.582999999999998</v>
      </c>
      <c r="B20583" s="1">
        <v>1.15058357481E-9</v>
      </c>
    </row>
    <row r="20584" spans="1:2" x14ac:dyDescent="0.25">
      <c r="A20584">
        <v>20.584</v>
      </c>
      <c r="B20584" s="1">
        <v>1.1494335665300001E-9</v>
      </c>
    </row>
    <row r="20585" spans="1:2" x14ac:dyDescent="0.25">
      <c r="A20585">
        <v>20.585000000000001</v>
      </c>
      <c r="B20585" s="1">
        <v>1.1482847076799999E-9</v>
      </c>
    </row>
    <row r="20586" spans="1:2" x14ac:dyDescent="0.25">
      <c r="A20586">
        <v>20.585999999999999</v>
      </c>
      <c r="B20586" s="1">
        <v>1.14713699711E-9</v>
      </c>
    </row>
    <row r="20587" spans="1:2" x14ac:dyDescent="0.25">
      <c r="A20587">
        <v>20.587</v>
      </c>
      <c r="B20587" s="1">
        <v>1.1459904336799999E-9</v>
      </c>
    </row>
    <row r="20588" spans="1:2" x14ac:dyDescent="0.25">
      <c r="A20588">
        <v>20.588000000000001</v>
      </c>
      <c r="B20588" s="1">
        <v>1.14484501625E-9</v>
      </c>
    </row>
    <row r="20589" spans="1:2" x14ac:dyDescent="0.25">
      <c r="A20589">
        <v>20.588999999999999</v>
      </c>
      <c r="B20589" s="1">
        <v>1.1437007436500001E-9</v>
      </c>
    </row>
    <row r="20590" spans="1:2" x14ac:dyDescent="0.25">
      <c r="A20590">
        <v>20.59</v>
      </c>
      <c r="B20590" s="1">
        <v>1.14255761476E-9</v>
      </c>
    </row>
    <row r="20591" spans="1:2" x14ac:dyDescent="0.25">
      <c r="A20591">
        <v>20.591000000000001</v>
      </c>
      <c r="B20591" s="1">
        <v>1.14141562842E-9</v>
      </c>
    </row>
    <row r="20592" spans="1:2" x14ac:dyDescent="0.25">
      <c r="A20592">
        <v>20.591999999999999</v>
      </c>
      <c r="B20592" s="1">
        <v>1.1402747834999999E-9</v>
      </c>
    </row>
    <row r="20593" spans="1:2" x14ac:dyDescent="0.25">
      <c r="A20593">
        <v>20.593</v>
      </c>
      <c r="B20593" s="1">
        <v>1.13913507886E-9</v>
      </c>
    </row>
    <row r="20594" spans="1:2" x14ac:dyDescent="0.25">
      <c r="A20594">
        <v>20.594000000000001</v>
      </c>
      <c r="B20594" s="1">
        <v>1.13799651334E-9</v>
      </c>
    </row>
    <row r="20595" spans="1:2" x14ac:dyDescent="0.25">
      <c r="A20595">
        <v>20.594999999999999</v>
      </c>
      <c r="B20595" s="1">
        <v>1.13685908583E-9</v>
      </c>
    </row>
    <row r="20596" spans="1:2" x14ac:dyDescent="0.25">
      <c r="A20596">
        <v>20.596</v>
      </c>
      <c r="B20596" s="1">
        <v>1.1357227951699999E-9</v>
      </c>
    </row>
    <row r="20597" spans="1:2" x14ac:dyDescent="0.25">
      <c r="A20597">
        <v>20.597000000000001</v>
      </c>
      <c r="B20597" s="1">
        <v>1.13458764024E-9</v>
      </c>
    </row>
    <row r="20598" spans="1:2" x14ac:dyDescent="0.25">
      <c r="A20598">
        <v>20.597999999999999</v>
      </c>
      <c r="B20598" s="1">
        <v>1.1334536198899999E-9</v>
      </c>
    </row>
    <row r="20599" spans="1:2" x14ac:dyDescent="0.25">
      <c r="A20599">
        <v>20.599</v>
      </c>
      <c r="B20599" s="1">
        <v>1.1323207330000001E-9</v>
      </c>
    </row>
    <row r="20600" spans="1:2" x14ac:dyDescent="0.25">
      <c r="A20600">
        <v>20.6</v>
      </c>
      <c r="B20600" s="1">
        <v>1.1311889784299999E-9</v>
      </c>
    </row>
    <row r="20601" spans="1:2" x14ac:dyDescent="0.25">
      <c r="A20601">
        <v>20.600999999999999</v>
      </c>
      <c r="B20601" s="1">
        <v>1.1300583550399999E-9</v>
      </c>
    </row>
    <row r="20602" spans="1:2" x14ac:dyDescent="0.25">
      <c r="A20602">
        <v>20.602</v>
      </c>
      <c r="B20602" s="1">
        <v>1.1289288617199999E-9</v>
      </c>
    </row>
    <row r="20603" spans="1:2" x14ac:dyDescent="0.25">
      <c r="A20603">
        <v>20.603000000000002</v>
      </c>
      <c r="B20603" s="1">
        <v>1.1278004973200001E-9</v>
      </c>
    </row>
    <row r="20604" spans="1:2" x14ac:dyDescent="0.25">
      <c r="A20604">
        <v>20.603999999999999</v>
      </c>
      <c r="B20604" s="1">
        <v>1.12667326072E-9</v>
      </c>
    </row>
    <row r="20605" spans="1:2" x14ac:dyDescent="0.25">
      <c r="A20605">
        <v>20.605</v>
      </c>
      <c r="B20605" s="1">
        <v>1.1255471507999999E-9</v>
      </c>
    </row>
    <row r="20606" spans="1:2" x14ac:dyDescent="0.25">
      <c r="A20606">
        <v>20.606000000000002</v>
      </c>
      <c r="B20606" s="1">
        <v>1.12442216642E-9</v>
      </c>
    </row>
    <row r="20607" spans="1:2" x14ac:dyDescent="0.25">
      <c r="A20607">
        <v>20.606999999999999</v>
      </c>
      <c r="B20607" s="1">
        <v>1.1232983064700001E-9</v>
      </c>
    </row>
    <row r="20608" spans="1:2" x14ac:dyDescent="0.25">
      <c r="A20608">
        <v>20.608000000000001</v>
      </c>
      <c r="B20608" s="1">
        <v>1.12217556981E-9</v>
      </c>
    </row>
    <row r="20609" spans="1:2" x14ac:dyDescent="0.25">
      <c r="A20609">
        <v>20.609000000000002</v>
      </c>
      <c r="B20609" s="1">
        <v>1.1210539553300001E-9</v>
      </c>
    </row>
    <row r="20610" spans="1:2" x14ac:dyDescent="0.25">
      <c r="A20610">
        <v>20.61</v>
      </c>
      <c r="B20610" s="1">
        <v>1.1199334618999999E-9</v>
      </c>
    </row>
    <row r="20611" spans="1:2" x14ac:dyDescent="0.25">
      <c r="A20611">
        <v>20.611000000000001</v>
      </c>
      <c r="B20611" s="1">
        <v>1.1188140884000001E-9</v>
      </c>
    </row>
    <row r="20612" spans="1:2" x14ac:dyDescent="0.25">
      <c r="A20612">
        <v>20.611999999999998</v>
      </c>
      <c r="B20612" s="1">
        <v>1.11769583372E-9</v>
      </c>
    </row>
    <row r="20613" spans="1:2" x14ac:dyDescent="0.25">
      <c r="A20613">
        <v>20.613</v>
      </c>
      <c r="B20613" s="1">
        <v>1.11657869674E-9</v>
      </c>
    </row>
    <row r="20614" spans="1:2" x14ac:dyDescent="0.25">
      <c r="A20614">
        <v>20.614000000000001</v>
      </c>
      <c r="B20614" s="1">
        <v>1.1154626763299999E-9</v>
      </c>
    </row>
    <row r="20615" spans="1:2" x14ac:dyDescent="0.25">
      <c r="A20615">
        <v>20.614999999999998</v>
      </c>
      <c r="B20615" s="1">
        <v>1.1143477713800001E-9</v>
      </c>
    </row>
    <row r="20616" spans="1:2" x14ac:dyDescent="0.25">
      <c r="A20616">
        <v>20.616</v>
      </c>
      <c r="B20616" s="1">
        <v>1.1132339807899999E-9</v>
      </c>
    </row>
    <row r="20617" spans="1:2" x14ac:dyDescent="0.25">
      <c r="A20617">
        <v>20.617000000000001</v>
      </c>
      <c r="B20617" s="1">
        <v>1.11212130342E-9</v>
      </c>
    </row>
    <row r="20618" spans="1:2" x14ac:dyDescent="0.25">
      <c r="A20618">
        <v>20.617999999999999</v>
      </c>
      <c r="B20618" s="1">
        <v>1.1110097381799999E-9</v>
      </c>
    </row>
    <row r="20619" spans="1:2" x14ac:dyDescent="0.25">
      <c r="A20619">
        <v>20.619</v>
      </c>
      <c r="B20619" s="1">
        <v>1.10989928395E-9</v>
      </c>
    </row>
    <row r="20620" spans="1:2" x14ac:dyDescent="0.25">
      <c r="A20620">
        <v>20.62</v>
      </c>
      <c r="B20620" s="1">
        <v>1.1087899396100001E-9</v>
      </c>
    </row>
    <row r="20621" spans="1:2" x14ac:dyDescent="0.25">
      <c r="A20621">
        <v>20.620999999999999</v>
      </c>
      <c r="B20621" s="1">
        <v>1.1076817040700001E-9</v>
      </c>
    </row>
    <row r="20622" spans="1:2" x14ac:dyDescent="0.25">
      <c r="A20622">
        <v>20.622</v>
      </c>
      <c r="B20622" s="1">
        <v>1.1065745762000001E-9</v>
      </c>
    </row>
    <row r="20623" spans="1:2" x14ac:dyDescent="0.25">
      <c r="A20623">
        <v>20.623000000000001</v>
      </c>
      <c r="B20623" s="1">
        <v>1.10546855492E-9</v>
      </c>
    </row>
    <row r="20624" spans="1:2" x14ac:dyDescent="0.25">
      <c r="A20624">
        <v>20.623999999999999</v>
      </c>
      <c r="B20624" s="1">
        <v>1.10436363909E-9</v>
      </c>
    </row>
    <row r="20625" spans="1:2" x14ac:dyDescent="0.25">
      <c r="A20625">
        <v>20.625</v>
      </c>
      <c r="B20625" s="1">
        <v>1.10325982764E-9</v>
      </c>
    </row>
    <row r="20626" spans="1:2" x14ac:dyDescent="0.25">
      <c r="A20626">
        <v>20.626000000000001</v>
      </c>
      <c r="B20626" s="1">
        <v>1.10215711944E-9</v>
      </c>
    </row>
    <row r="20627" spans="1:2" x14ac:dyDescent="0.25">
      <c r="A20627">
        <v>20.626999999999999</v>
      </c>
      <c r="B20627" s="1">
        <v>1.1010555133999999E-9</v>
      </c>
    </row>
    <row r="20628" spans="1:2" x14ac:dyDescent="0.25">
      <c r="A20628">
        <v>20.628</v>
      </c>
      <c r="B20628" s="1">
        <v>1.0999550084099999E-9</v>
      </c>
    </row>
    <row r="20629" spans="1:2" x14ac:dyDescent="0.25">
      <c r="A20629">
        <v>20.629000000000001</v>
      </c>
      <c r="B20629" s="1">
        <v>1.0988556033800001E-9</v>
      </c>
    </row>
    <row r="20630" spans="1:2" x14ac:dyDescent="0.25">
      <c r="A20630">
        <v>20.63</v>
      </c>
      <c r="B20630" s="1">
        <v>1.0977572972099999E-9</v>
      </c>
    </row>
    <row r="20631" spans="1:2" x14ac:dyDescent="0.25">
      <c r="A20631">
        <v>20.631</v>
      </c>
      <c r="B20631" s="1">
        <v>1.09666008879E-9</v>
      </c>
    </row>
    <row r="20632" spans="1:2" x14ac:dyDescent="0.25">
      <c r="A20632">
        <v>20.632000000000001</v>
      </c>
      <c r="B20632" s="1">
        <v>1.09556397703E-9</v>
      </c>
    </row>
    <row r="20633" spans="1:2" x14ac:dyDescent="0.25">
      <c r="A20633">
        <v>20.632999999999999</v>
      </c>
      <c r="B20633" s="1">
        <v>1.09446896083E-9</v>
      </c>
    </row>
    <row r="20634" spans="1:2" x14ac:dyDescent="0.25">
      <c r="A20634">
        <v>20.634</v>
      </c>
      <c r="B20634" s="1">
        <v>1.09337503911E-9</v>
      </c>
    </row>
    <row r="20635" spans="1:2" x14ac:dyDescent="0.25">
      <c r="A20635">
        <v>20.635000000000002</v>
      </c>
      <c r="B20635" s="1">
        <v>1.0922822107600001E-9</v>
      </c>
    </row>
    <row r="20636" spans="1:2" x14ac:dyDescent="0.25">
      <c r="A20636">
        <v>20.635999999999999</v>
      </c>
      <c r="B20636" s="1">
        <v>1.09119047469E-9</v>
      </c>
    </row>
    <row r="20637" spans="1:2" x14ac:dyDescent="0.25">
      <c r="A20637">
        <v>20.637</v>
      </c>
      <c r="B20637" s="1">
        <v>1.09009982981E-9</v>
      </c>
    </row>
    <row r="20638" spans="1:2" x14ac:dyDescent="0.25">
      <c r="A20638">
        <v>20.638000000000002</v>
      </c>
      <c r="B20638" s="1">
        <v>1.08901027503E-9</v>
      </c>
    </row>
    <row r="20639" spans="1:2" x14ac:dyDescent="0.25">
      <c r="A20639">
        <v>20.638999999999999</v>
      </c>
      <c r="B20639" s="1">
        <v>1.08792180926E-9</v>
      </c>
    </row>
    <row r="20640" spans="1:2" x14ac:dyDescent="0.25">
      <c r="A20640">
        <v>20.64</v>
      </c>
      <c r="B20640" s="1">
        <v>1.08683443141E-9</v>
      </c>
    </row>
    <row r="20641" spans="1:2" x14ac:dyDescent="0.25">
      <c r="A20641">
        <v>20.640999999999998</v>
      </c>
      <c r="B20641" s="1">
        <v>1.08574814039E-9</v>
      </c>
    </row>
    <row r="20642" spans="1:2" x14ac:dyDescent="0.25">
      <c r="A20642">
        <v>20.641999999999999</v>
      </c>
      <c r="B20642" s="1">
        <v>1.0846629351299999E-9</v>
      </c>
    </row>
    <row r="20643" spans="1:2" x14ac:dyDescent="0.25">
      <c r="A20643">
        <v>20.643000000000001</v>
      </c>
      <c r="B20643" s="1">
        <v>1.08357881452E-9</v>
      </c>
    </row>
    <row r="20644" spans="1:2" x14ac:dyDescent="0.25">
      <c r="A20644">
        <v>20.643999999999998</v>
      </c>
      <c r="B20644" s="1">
        <v>1.0824957775E-9</v>
      </c>
    </row>
    <row r="20645" spans="1:2" x14ac:dyDescent="0.25">
      <c r="A20645">
        <v>20.645</v>
      </c>
      <c r="B20645" s="1">
        <v>1.08141382297E-9</v>
      </c>
    </row>
    <row r="20646" spans="1:2" x14ac:dyDescent="0.25">
      <c r="A20646">
        <v>20.646000000000001</v>
      </c>
      <c r="B20646" s="1">
        <v>1.0803329498499999E-9</v>
      </c>
    </row>
    <row r="20647" spans="1:2" x14ac:dyDescent="0.25">
      <c r="A20647">
        <v>20.646999999999998</v>
      </c>
      <c r="B20647" s="1">
        <v>1.0792531570699999E-9</v>
      </c>
    </row>
    <row r="20648" spans="1:2" x14ac:dyDescent="0.25">
      <c r="A20648">
        <v>20.648</v>
      </c>
      <c r="B20648" s="1">
        <v>1.07817444354E-9</v>
      </c>
    </row>
    <row r="20649" spans="1:2" x14ac:dyDescent="0.25">
      <c r="A20649">
        <v>20.649000000000001</v>
      </c>
      <c r="B20649" s="1">
        <v>1.07709680818E-9</v>
      </c>
    </row>
    <row r="20650" spans="1:2" x14ac:dyDescent="0.25">
      <c r="A20650">
        <v>20.65</v>
      </c>
      <c r="B20650" s="1">
        <v>1.0760202499199999E-9</v>
      </c>
    </row>
    <row r="20651" spans="1:2" x14ac:dyDescent="0.25">
      <c r="A20651">
        <v>20.651</v>
      </c>
      <c r="B20651" s="1">
        <v>1.0749447676800001E-9</v>
      </c>
    </row>
    <row r="20652" spans="1:2" x14ac:dyDescent="0.25">
      <c r="A20652">
        <v>20.652000000000001</v>
      </c>
      <c r="B20652" s="1">
        <v>1.07387036039E-9</v>
      </c>
    </row>
    <row r="20653" spans="1:2" x14ac:dyDescent="0.25">
      <c r="A20653">
        <v>20.652999999999999</v>
      </c>
      <c r="B20653" s="1">
        <v>1.0727970269600001E-9</v>
      </c>
    </row>
    <row r="20654" spans="1:2" x14ac:dyDescent="0.25">
      <c r="A20654">
        <v>20.654</v>
      </c>
      <c r="B20654" s="1">
        <v>1.07172476634E-9</v>
      </c>
    </row>
    <row r="20655" spans="1:2" x14ac:dyDescent="0.25">
      <c r="A20655">
        <v>20.655000000000001</v>
      </c>
      <c r="B20655" s="1">
        <v>1.0706535774299999E-9</v>
      </c>
    </row>
    <row r="20656" spans="1:2" x14ac:dyDescent="0.25">
      <c r="A20656">
        <v>20.655999999999999</v>
      </c>
      <c r="B20656" s="1">
        <v>1.06958345918E-9</v>
      </c>
    </row>
    <row r="20657" spans="1:2" x14ac:dyDescent="0.25">
      <c r="A20657">
        <v>20.657</v>
      </c>
      <c r="B20657" s="1">
        <v>1.0685144105099999E-9</v>
      </c>
    </row>
    <row r="20658" spans="1:2" x14ac:dyDescent="0.25">
      <c r="A20658">
        <v>20.658000000000001</v>
      </c>
      <c r="B20658" s="1">
        <v>1.0674464303600001E-9</v>
      </c>
    </row>
    <row r="20659" spans="1:2" x14ac:dyDescent="0.25">
      <c r="A20659">
        <v>20.658999999999999</v>
      </c>
      <c r="B20659" s="1">
        <v>1.0663795176500001E-9</v>
      </c>
    </row>
    <row r="20660" spans="1:2" x14ac:dyDescent="0.25">
      <c r="A20660">
        <v>20.66</v>
      </c>
      <c r="B20660" s="1">
        <v>1.0653136713200001E-9</v>
      </c>
    </row>
    <row r="20661" spans="1:2" x14ac:dyDescent="0.25">
      <c r="A20661">
        <v>20.661000000000001</v>
      </c>
      <c r="B20661" s="1">
        <v>1.0642488903099999E-9</v>
      </c>
    </row>
    <row r="20662" spans="1:2" x14ac:dyDescent="0.25">
      <c r="A20662">
        <v>20.661999999999999</v>
      </c>
      <c r="B20662" s="1">
        <v>1.06318517354E-9</v>
      </c>
    </row>
    <row r="20663" spans="1:2" x14ac:dyDescent="0.25">
      <c r="A20663">
        <v>20.663</v>
      </c>
      <c r="B20663" s="1">
        <v>1.0621225199599999E-9</v>
      </c>
    </row>
    <row r="20664" spans="1:2" x14ac:dyDescent="0.25">
      <c r="A20664">
        <v>20.664000000000001</v>
      </c>
      <c r="B20664" s="1">
        <v>1.0610609285E-9</v>
      </c>
    </row>
    <row r="20665" spans="1:2" x14ac:dyDescent="0.25">
      <c r="A20665">
        <v>20.664999999999999</v>
      </c>
      <c r="B20665" s="1">
        <v>1.06000039811E-9</v>
      </c>
    </row>
    <row r="20666" spans="1:2" x14ac:dyDescent="0.25">
      <c r="A20666">
        <v>20.666</v>
      </c>
      <c r="B20666" s="1">
        <v>1.05894092771E-9</v>
      </c>
    </row>
    <row r="20667" spans="1:2" x14ac:dyDescent="0.25">
      <c r="A20667">
        <v>20.667000000000002</v>
      </c>
      <c r="B20667" s="1">
        <v>1.05788251625E-9</v>
      </c>
    </row>
    <row r="20668" spans="1:2" x14ac:dyDescent="0.25">
      <c r="A20668">
        <v>20.667999999999999</v>
      </c>
      <c r="B20668" s="1">
        <v>1.0568251626799999E-9</v>
      </c>
    </row>
    <row r="20669" spans="1:2" x14ac:dyDescent="0.25">
      <c r="A20669">
        <v>20.669</v>
      </c>
      <c r="B20669" s="1">
        <v>1.05576886593E-9</v>
      </c>
    </row>
    <row r="20670" spans="1:2" x14ac:dyDescent="0.25">
      <c r="A20670">
        <v>20.67</v>
      </c>
      <c r="B20670" s="1">
        <v>1.0547136249499999E-9</v>
      </c>
    </row>
    <row r="20671" spans="1:2" x14ac:dyDescent="0.25">
      <c r="A20671">
        <v>20.670999999999999</v>
      </c>
      <c r="B20671" s="1">
        <v>1.0536594386799999E-9</v>
      </c>
    </row>
    <row r="20672" spans="1:2" x14ac:dyDescent="0.25">
      <c r="A20672">
        <v>20.672000000000001</v>
      </c>
      <c r="B20672" s="1">
        <v>1.05260630607E-9</v>
      </c>
    </row>
    <row r="20673" spans="1:2" x14ac:dyDescent="0.25">
      <c r="A20673">
        <v>20.672999999999998</v>
      </c>
      <c r="B20673" s="1">
        <v>1.05155422607E-9</v>
      </c>
    </row>
    <row r="20674" spans="1:2" x14ac:dyDescent="0.25">
      <c r="A20674">
        <v>20.673999999999999</v>
      </c>
      <c r="B20674" s="1">
        <v>1.05050319762E-9</v>
      </c>
    </row>
    <row r="20675" spans="1:2" x14ac:dyDescent="0.25">
      <c r="A20675">
        <v>20.675000000000001</v>
      </c>
      <c r="B20675" s="1">
        <v>1.04945321967E-9</v>
      </c>
    </row>
    <row r="20676" spans="1:2" x14ac:dyDescent="0.25">
      <c r="A20676">
        <v>20.675999999999998</v>
      </c>
      <c r="B20676" s="1">
        <v>1.0484042911799999E-9</v>
      </c>
    </row>
    <row r="20677" spans="1:2" x14ac:dyDescent="0.25">
      <c r="A20677">
        <v>20.677</v>
      </c>
      <c r="B20677" s="1">
        <v>1.04735641109E-9</v>
      </c>
    </row>
    <row r="20678" spans="1:2" x14ac:dyDescent="0.25">
      <c r="A20678">
        <v>20.678000000000001</v>
      </c>
      <c r="B20678" s="1">
        <v>1.0463095783599999E-9</v>
      </c>
    </row>
    <row r="20679" spans="1:2" x14ac:dyDescent="0.25">
      <c r="A20679">
        <v>20.678999999999998</v>
      </c>
      <c r="B20679" s="1">
        <v>1.04526379193E-9</v>
      </c>
    </row>
    <row r="20680" spans="1:2" x14ac:dyDescent="0.25">
      <c r="A20680">
        <v>20.68</v>
      </c>
      <c r="B20680" s="1">
        <v>1.0442190507699999E-9</v>
      </c>
    </row>
    <row r="20681" spans="1:2" x14ac:dyDescent="0.25">
      <c r="A20681">
        <v>20.681000000000001</v>
      </c>
      <c r="B20681" s="1">
        <v>1.04317535383E-9</v>
      </c>
    </row>
    <row r="20682" spans="1:2" x14ac:dyDescent="0.25">
      <c r="A20682">
        <v>20.681999999999999</v>
      </c>
      <c r="B20682" s="1">
        <v>1.04213270006E-9</v>
      </c>
    </row>
    <row r="20683" spans="1:2" x14ac:dyDescent="0.25">
      <c r="A20683">
        <v>20.683</v>
      </c>
      <c r="B20683" s="1">
        <v>1.0410910884300001E-9</v>
      </c>
    </row>
    <row r="20684" spans="1:2" x14ac:dyDescent="0.25">
      <c r="A20684">
        <v>20.684000000000001</v>
      </c>
      <c r="B20684" s="1">
        <v>1.04005051789E-9</v>
      </c>
    </row>
    <row r="20685" spans="1:2" x14ac:dyDescent="0.25">
      <c r="A20685">
        <v>20.684999999999999</v>
      </c>
      <c r="B20685" s="1">
        <v>1.0390109873900001E-9</v>
      </c>
    </row>
    <row r="20686" spans="1:2" x14ac:dyDescent="0.25">
      <c r="A20686">
        <v>20.686</v>
      </c>
      <c r="B20686" s="1">
        <v>1.0379724959099999E-9</v>
      </c>
    </row>
    <row r="20687" spans="1:2" x14ac:dyDescent="0.25">
      <c r="A20687">
        <v>20.687000000000001</v>
      </c>
      <c r="B20687" s="1">
        <v>1.0369350424E-9</v>
      </c>
    </row>
    <row r="20688" spans="1:2" x14ac:dyDescent="0.25">
      <c r="A20688">
        <v>20.687999999999999</v>
      </c>
      <c r="B20688" s="1">
        <v>1.0358986258299999E-9</v>
      </c>
    </row>
    <row r="20689" spans="1:2" x14ac:dyDescent="0.25">
      <c r="A20689">
        <v>20.689</v>
      </c>
      <c r="B20689" s="1">
        <v>1.0348632451500001E-9</v>
      </c>
    </row>
    <row r="20690" spans="1:2" x14ac:dyDescent="0.25">
      <c r="A20690">
        <v>20.69</v>
      </c>
      <c r="B20690" s="1">
        <v>1.03382889934E-9</v>
      </c>
    </row>
    <row r="20691" spans="1:2" x14ac:dyDescent="0.25">
      <c r="A20691">
        <v>20.690999999999999</v>
      </c>
      <c r="B20691" s="1">
        <v>1.0327955873499999E-9</v>
      </c>
    </row>
    <row r="20692" spans="1:2" x14ac:dyDescent="0.25">
      <c r="A20692">
        <v>20.692</v>
      </c>
      <c r="B20692" s="1">
        <v>1.03176330816E-9</v>
      </c>
    </row>
    <row r="20693" spans="1:2" x14ac:dyDescent="0.25">
      <c r="A20693">
        <v>20.693000000000001</v>
      </c>
      <c r="B20693" s="1">
        <v>1.03073206074E-9</v>
      </c>
    </row>
    <row r="20694" spans="1:2" x14ac:dyDescent="0.25">
      <c r="A20694">
        <v>20.693999999999999</v>
      </c>
      <c r="B20694" s="1">
        <v>1.0297018440399999E-9</v>
      </c>
    </row>
    <row r="20695" spans="1:2" x14ac:dyDescent="0.25">
      <c r="A20695">
        <v>20.695</v>
      </c>
      <c r="B20695" s="1">
        <v>1.0286726570499999E-9</v>
      </c>
    </row>
    <row r="20696" spans="1:2" x14ac:dyDescent="0.25">
      <c r="A20696">
        <v>20.696000000000002</v>
      </c>
      <c r="B20696" s="1">
        <v>1.02764449873E-9</v>
      </c>
    </row>
    <row r="20697" spans="1:2" x14ac:dyDescent="0.25">
      <c r="A20697">
        <v>20.696999999999999</v>
      </c>
      <c r="B20697" s="1">
        <v>1.0266173680500001E-9</v>
      </c>
    </row>
    <row r="20698" spans="1:2" x14ac:dyDescent="0.25">
      <c r="A20698">
        <v>20.698</v>
      </c>
      <c r="B20698" s="1">
        <v>1.02559126399E-9</v>
      </c>
    </row>
    <row r="20699" spans="1:2" x14ac:dyDescent="0.25">
      <c r="A20699">
        <v>20.699000000000002</v>
      </c>
      <c r="B20699" s="1">
        <v>1.02456618552E-9</v>
      </c>
    </row>
    <row r="20700" spans="1:2" x14ac:dyDescent="0.25">
      <c r="A20700">
        <v>20.7</v>
      </c>
      <c r="B20700" s="1">
        <v>1.0235421316200001E-9</v>
      </c>
    </row>
    <row r="20701" spans="1:2" x14ac:dyDescent="0.25">
      <c r="A20701">
        <v>20.701000000000001</v>
      </c>
      <c r="B20701" s="1">
        <v>1.02251910126E-9</v>
      </c>
    </row>
    <row r="20702" spans="1:2" x14ac:dyDescent="0.25">
      <c r="A20702">
        <v>20.702000000000002</v>
      </c>
      <c r="B20702" s="1">
        <v>1.0214970934200001E-9</v>
      </c>
    </row>
    <row r="20703" spans="1:2" x14ac:dyDescent="0.25">
      <c r="A20703">
        <v>20.702999999999999</v>
      </c>
      <c r="B20703" s="1">
        <v>1.0204761070799999E-9</v>
      </c>
    </row>
    <row r="20704" spans="1:2" x14ac:dyDescent="0.25">
      <c r="A20704">
        <v>20.704000000000001</v>
      </c>
      <c r="B20704" s="1">
        <v>1.0194561412100001E-9</v>
      </c>
    </row>
    <row r="20705" spans="1:2" x14ac:dyDescent="0.25">
      <c r="A20705">
        <v>20.704999999999998</v>
      </c>
      <c r="B20705" s="1">
        <v>1.01843719479E-9</v>
      </c>
    </row>
    <row r="20706" spans="1:2" x14ac:dyDescent="0.25">
      <c r="A20706">
        <v>20.706</v>
      </c>
      <c r="B20706" s="1">
        <v>1.0174192668199999E-9</v>
      </c>
    </row>
    <row r="20707" spans="1:2" x14ac:dyDescent="0.25">
      <c r="A20707">
        <v>20.707000000000001</v>
      </c>
      <c r="B20707" s="1">
        <v>1.0164023562599999E-9</v>
      </c>
    </row>
    <row r="20708" spans="1:2" x14ac:dyDescent="0.25">
      <c r="A20708">
        <v>20.707999999999998</v>
      </c>
      <c r="B20708" s="1">
        <v>1.0153864620999999E-9</v>
      </c>
    </row>
    <row r="20709" spans="1:2" x14ac:dyDescent="0.25">
      <c r="A20709">
        <v>20.709</v>
      </c>
      <c r="B20709" s="1">
        <v>1.0143715833399999E-9</v>
      </c>
    </row>
    <row r="20710" spans="1:2" x14ac:dyDescent="0.25">
      <c r="A20710">
        <v>20.71</v>
      </c>
      <c r="B20710" s="1">
        <v>1.01335771894E-9</v>
      </c>
    </row>
    <row r="20711" spans="1:2" x14ac:dyDescent="0.25">
      <c r="A20711">
        <v>20.710999999999999</v>
      </c>
      <c r="B20711" s="1">
        <v>1.0123448679E-9</v>
      </c>
    </row>
    <row r="20712" spans="1:2" x14ac:dyDescent="0.25">
      <c r="A20712">
        <v>20.712</v>
      </c>
      <c r="B20712" s="1">
        <v>1.0113330292E-9</v>
      </c>
    </row>
    <row r="20713" spans="1:2" x14ac:dyDescent="0.25">
      <c r="A20713">
        <v>20.713000000000001</v>
      </c>
      <c r="B20713" s="1">
        <v>1.01032220184E-9</v>
      </c>
    </row>
    <row r="20714" spans="1:2" x14ac:dyDescent="0.25">
      <c r="A20714">
        <v>20.713999999999999</v>
      </c>
      <c r="B20714" s="1">
        <v>1.0093123848E-9</v>
      </c>
    </row>
    <row r="20715" spans="1:2" x14ac:dyDescent="0.25">
      <c r="A20715">
        <v>20.715</v>
      </c>
      <c r="B20715" s="1">
        <v>1.0083035770700001E-9</v>
      </c>
    </row>
    <row r="20716" spans="1:2" x14ac:dyDescent="0.25">
      <c r="A20716">
        <v>20.716000000000001</v>
      </c>
      <c r="B20716" s="1">
        <v>1.00729577765E-9</v>
      </c>
    </row>
    <row r="20717" spans="1:2" x14ac:dyDescent="0.25">
      <c r="A20717">
        <v>20.716999999999999</v>
      </c>
      <c r="B20717" s="1">
        <v>1.00628898552E-9</v>
      </c>
    </row>
    <row r="20718" spans="1:2" x14ac:dyDescent="0.25">
      <c r="A20718">
        <v>20.718</v>
      </c>
      <c r="B20718" s="1">
        <v>1.0052831996700001E-9</v>
      </c>
    </row>
    <row r="20719" spans="1:2" x14ac:dyDescent="0.25">
      <c r="A20719">
        <v>20.719000000000001</v>
      </c>
      <c r="B20719" s="1">
        <v>1.0042784191199999E-9</v>
      </c>
    </row>
    <row r="20720" spans="1:2" x14ac:dyDescent="0.25">
      <c r="A20720">
        <v>20.72</v>
      </c>
      <c r="B20720" s="1">
        <v>1.0032746428399999E-9</v>
      </c>
    </row>
    <row r="20721" spans="1:2" x14ac:dyDescent="0.25">
      <c r="A20721">
        <v>20.721</v>
      </c>
      <c r="B20721" s="1">
        <v>1.0022718698300001E-9</v>
      </c>
    </row>
    <row r="20722" spans="1:2" x14ac:dyDescent="0.25">
      <c r="A20722">
        <v>20.722000000000001</v>
      </c>
      <c r="B20722" s="1">
        <v>1.0012700991E-9</v>
      </c>
    </row>
    <row r="20723" spans="1:2" x14ac:dyDescent="0.25">
      <c r="A20723">
        <v>20.722999999999999</v>
      </c>
      <c r="B20723" s="1">
        <v>1.0002693296300001E-9</v>
      </c>
    </row>
    <row r="20724" spans="1:2" x14ac:dyDescent="0.25">
      <c r="A20724">
        <v>20.724</v>
      </c>
      <c r="B20724" s="1">
        <v>9.9926956044000002E-10</v>
      </c>
    </row>
    <row r="20725" spans="1:2" x14ac:dyDescent="0.25">
      <c r="A20725">
        <v>20.725000000000001</v>
      </c>
      <c r="B20725" s="1">
        <v>9.9827079050999998E-10</v>
      </c>
    </row>
    <row r="20726" spans="1:2" x14ac:dyDescent="0.25">
      <c r="A20726">
        <v>20.725999999999999</v>
      </c>
      <c r="B20726" s="1">
        <v>9.9727301885999997E-10</v>
      </c>
    </row>
    <row r="20727" spans="1:2" x14ac:dyDescent="0.25">
      <c r="A20727">
        <v>20.727</v>
      </c>
      <c r="B20727" s="1">
        <v>9.9627624447000007E-10</v>
      </c>
    </row>
    <row r="20728" spans="1:2" x14ac:dyDescent="0.25">
      <c r="A20728">
        <v>20.728000000000002</v>
      </c>
      <c r="B20728" s="1">
        <v>9.952804663699999E-10</v>
      </c>
    </row>
    <row r="20729" spans="1:2" x14ac:dyDescent="0.25">
      <c r="A20729">
        <v>20.728999999999999</v>
      </c>
      <c r="B20729" s="1">
        <v>9.9428568353999995E-10</v>
      </c>
    </row>
    <row r="20730" spans="1:2" x14ac:dyDescent="0.25">
      <c r="A20730">
        <v>20.73</v>
      </c>
      <c r="B20730" s="1">
        <v>9.9329189500000006E-10</v>
      </c>
    </row>
    <row r="20731" spans="1:2" x14ac:dyDescent="0.25">
      <c r="A20731">
        <v>20.731000000000002</v>
      </c>
      <c r="B20731" s="1">
        <v>9.9229909975000006E-10</v>
      </c>
    </row>
    <row r="20732" spans="1:2" x14ac:dyDescent="0.25">
      <c r="A20732">
        <v>20.731999999999999</v>
      </c>
      <c r="B20732" s="1">
        <v>9.9130729680000003E-10</v>
      </c>
    </row>
    <row r="20733" spans="1:2" x14ac:dyDescent="0.25">
      <c r="A20733">
        <v>20.733000000000001</v>
      </c>
      <c r="B20733" s="1">
        <v>9.9031648516E-10</v>
      </c>
    </row>
    <row r="20734" spans="1:2" x14ac:dyDescent="0.25">
      <c r="A20734">
        <v>20.734000000000002</v>
      </c>
      <c r="B20734" s="1">
        <v>9.8932666383000004E-10</v>
      </c>
    </row>
    <row r="20735" spans="1:2" x14ac:dyDescent="0.25">
      <c r="A20735">
        <v>20.734999999999999</v>
      </c>
      <c r="B20735" s="1">
        <v>9.8833783182999997E-10</v>
      </c>
    </row>
    <row r="20736" spans="1:2" x14ac:dyDescent="0.25">
      <c r="A20736">
        <v>20.736000000000001</v>
      </c>
      <c r="B20736" s="1">
        <v>9.8734998817000007E-10</v>
      </c>
    </row>
    <row r="20737" spans="1:2" x14ac:dyDescent="0.25">
      <c r="A20737">
        <v>20.736999999999998</v>
      </c>
      <c r="B20737" s="1">
        <v>9.8636313185999996E-10</v>
      </c>
    </row>
    <row r="20738" spans="1:2" x14ac:dyDescent="0.25">
      <c r="A20738">
        <v>20.738</v>
      </c>
      <c r="B20738" s="1">
        <v>9.853772619099999E-10</v>
      </c>
    </row>
    <row r="20739" spans="1:2" x14ac:dyDescent="0.25">
      <c r="A20739">
        <v>20.739000000000001</v>
      </c>
      <c r="B20739" s="1">
        <v>9.8439237732999995E-10</v>
      </c>
    </row>
    <row r="20740" spans="1:2" x14ac:dyDescent="0.25">
      <c r="A20740">
        <v>20.74</v>
      </c>
      <c r="B20740" s="1">
        <v>9.8340847714999994E-10</v>
      </c>
    </row>
    <row r="20741" spans="1:2" x14ac:dyDescent="0.25">
      <c r="A20741">
        <v>20.741</v>
      </c>
      <c r="B20741" s="1">
        <v>9.8242556037999991E-10</v>
      </c>
    </row>
    <row r="20742" spans="1:2" x14ac:dyDescent="0.25">
      <c r="A20742">
        <v>20.742000000000001</v>
      </c>
      <c r="B20742" s="1">
        <v>9.8144362602999991E-10</v>
      </c>
    </row>
    <row r="20743" spans="1:2" x14ac:dyDescent="0.25">
      <c r="A20743">
        <v>20.742999999999999</v>
      </c>
      <c r="B20743" s="1">
        <v>9.8046267312999999E-10</v>
      </c>
    </row>
    <row r="20744" spans="1:2" x14ac:dyDescent="0.25">
      <c r="A20744">
        <v>20.744</v>
      </c>
      <c r="B20744" s="1">
        <v>9.7948270068E-10</v>
      </c>
    </row>
    <row r="20745" spans="1:2" x14ac:dyDescent="0.25">
      <c r="A20745">
        <v>20.745000000000001</v>
      </c>
      <c r="B20745" s="1">
        <v>9.7850370772999995E-10</v>
      </c>
    </row>
    <row r="20746" spans="1:2" x14ac:dyDescent="0.25">
      <c r="A20746">
        <v>20.745999999999999</v>
      </c>
      <c r="B20746" s="1">
        <v>9.7752569326999992E-10</v>
      </c>
    </row>
    <row r="20747" spans="1:2" x14ac:dyDescent="0.25">
      <c r="A20747">
        <v>20.747</v>
      </c>
      <c r="B20747" s="1">
        <v>9.7654865633999993E-10</v>
      </c>
    </row>
    <row r="20748" spans="1:2" x14ac:dyDescent="0.25">
      <c r="A20748">
        <v>20.748000000000001</v>
      </c>
      <c r="B20748" s="1">
        <v>9.7557259596000002E-10</v>
      </c>
    </row>
    <row r="20749" spans="1:2" x14ac:dyDescent="0.25">
      <c r="A20749">
        <v>20.748999999999999</v>
      </c>
      <c r="B20749" s="1">
        <v>9.7459751115000004E-10</v>
      </c>
    </row>
    <row r="20750" spans="1:2" x14ac:dyDescent="0.25">
      <c r="A20750">
        <v>20.75</v>
      </c>
      <c r="B20750" s="1">
        <v>9.7362340093000003E-10</v>
      </c>
    </row>
    <row r="20751" spans="1:2" x14ac:dyDescent="0.25">
      <c r="A20751">
        <v>20.751000000000001</v>
      </c>
      <c r="B20751" s="1">
        <v>9.7265026435000001E-10</v>
      </c>
    </row>
    <row r="20752" spans="1:2" x14ac:dyDescent="0.25">
      <c r="A20752">
        <v>20.751999999999999</v>
      </c>
      <c r="B20752" s="1">
        <v>9.7167810041000005E-10</v>
      </c>
    </row>
    <row r="20753" spans="1:2" x14ac:dyDescent="0.25">
      <c r="A20753">
        <v>20.753</v>
      </c>
      <c r="B20753" s="1">
        <v>9.7070690814999995E-10</v>
      </c>
    </row>
    <row r="20754" spans="1:2" x14ac:dyDescent="0.25">
      <c r="A20754">
        <v>20.754000000000001</v>
      </c>
      <c r="B20754" s="1">
        <v>9.6973668658999998E-10</v>
      </c>
    </row>
    <row r="20755" spans="1:2" x14ac:dyDescent="0.25">
      <c r="A20755">
        <v>20.754999999999999</v>
      </c>
      <c r="B20755" s="1">
        <v>9.6876743476999995E-10</v>
      </c>
    </row>
    <row r="20756" spans="1:2" x14ac:dyDescent="0.25">
      <c r="A20756">
        <v>20.756</v>
      </c>
      <c r="B20756" s="1">
        <v>9.6779915171999992E-10</v>
      </c>
    </row>
    <row r="20757" spans="1:2" x14ac:dyDescent="0.25">
      <c r="A20757">
        <v>20.757000000000001</v>
      </c>
      <c r="B20757" s="1">
        <v>9.668318364699999E-10</v>
      </c>
    </row>
    <row r="20758" spans="1:2" x14ac:dyDescent="0.25">
      <c r="A20758">
        <v>20.757999999999999</v>
      </c>
      <c r="B20758" s="1">
        <v>9.6586548804999994E-10</v>
      </c>
    </row>
    <row r="20759" spans="1:2" x14ac:dyDescent="0.25">
      <c r="A20759">
        <v>20.759</v>
      </c>
      <c r="B20759" s="1">
        <v>9.6490010549000008E-10</v>
      </c>
    </row>
    <row r="20760" spans="1:2" x14ac:dyDescent="0.25">
      <c r="A20760">
        <v>20.76</v>
      </c>
      <c r="B20760" s="1">
        <v>9.6393568783999993E-10</v>
      </c>
    </row>
    <row r="20761" spans="1:2" x14ac:dyDescent="0.25">
      <c r="A20761">
        <v>20.760999999999999</v>
      </c>
      <c r="B20761" s="1">
        <v>9.6297223411999994E-10</v>
      </c>
    </row>
    <row r="20762" spans="1:2" x14ac:dyDescent="0.25">
      <c r="A20762">
        <v>20.762</v>
      </c>
      <c r="B20762" s="1">
        <v>9.6200974336999994E-10</v>
      </c>
    </row>
    <row r="20763" spans="1:2" x14ac:dyDescent="0.25">
      <c r="A20763">
        <v>20.763000000000002</v>
      </c>
      <c r="B20763" s="1">
        <v>9.6104821462999996E-10</v>
      </c>
    </row>
    <row r="20764" spans="1:2" x14ac:dyDescent="0.25">
      <c r="A20764">
        <v>20.763999999999999</v>
      </c>
      <c r="B20764" s="1">
        <v>9.6008764694000002E-10</v>
      </c>
    </row>
    <row r="20765" spans="1:2" x14ac:dyDescent="0.25">
      <c r="A20765">
        <v>20.765000000000001</v>
      </c>
      <c r="B20765" s="1">
        <v>9.5912803933999996E-10</v>
      </c>
    </row>
    <row r="20766" spans="1:2" x14ac:dyDescent="0.25">
      <c r="A20766">
        <v>20.765999999999998</v>
      </c>
      <c r="B20766" s="1">
        <v>9.5816939086000002E-10</v>
      </c>
    </row>
    <row r="20767" spans="1:2" x14ac:dyDescent="0.25">
      <c r="A20767">
        <v>20.766999999999999</v>
      </c>
      <c r="B20767" s="1">
        <v>9.5721170056E-10</v>
      </c>
    </row>
    <row r="20768" spans="1:2" x14ac:dyDescent="0.25">
      <c r="A20768">
        <v>20.768000000000001</v>
      </c>
      <c r="B20768" s="1">
        <v>9.5625496745999996E-10</v>
      </c>
    </row>
    <row r="20769" spans="1:2" x14ac:dyDescent="0.25">
      <c r="A20769">
        <v>20.768999999999998</v>
      </c>
      <c r="B20769" s="1">
        <v>9.552991906199999E-10</v>
      </c>
    </row>
    <row r="20770" spans="1:2" x14ac:dyDescent="0.25">
      <c r="A20770">
        <v>20.77</v>
      </c>
      <c r="B20770" s="1">
        <v>9.5434436908000007E-10</v>
      </c>
    </row>
    <row r="20771" spans="1:2" x14ac:dyDescent="0.25">
      <c r="A20771">
        <v>20.771000000000001</v>
      </c>
      <c r="B20771" s="1">
        <v>9.5339050188000008E-10</v>
      </c>
    </row>
    <row r="20772" spans="1:2" x14ac:dyDescent="0.25">
      <c r="A20772">
        <v>20.771999999999998</v>
      </c>
      <c r="B20772" s="1">
        <v>9.5243758807999995E-10</v>
      </c>
    </row>
    <row r="20773" spans="1:2" x14ac:dyDescent="0.25">
      <c r="A20773">
        <v>20.773</v>
      </c>
      <c r="B20773" s="1">
        <v>9.5148562670999992E-10</v>
      </c>
    </row>
    <row r="20774" spans="1:2" x14ac:dyDescent="0.25">
      <c r="A20774">
        <v>20.774000000000001</v>
      </c>
      <c r="B20774" s="1">
        <v>9.5053461682000001E-10</v>
      </c>
    </row>
    <row r="20775" spans="1:2" x14ac:dyDescent="0.25">
      <c r="A20775">
        <v>20.774999999999999</v>
      </c>
      <c r="B20775" s="1">
        <v>9.4958455747000005E-10</v>
      </c>
    </row>
    <row r="20776" spans="1:2" x14ac:dyDescent="0.25">
      <c r="A20776">
        <v>20.776</v>
      </c>
      <c r="B20776" s="1">
        <v>9.4863544771000004E-10</v>
      </c>
    </row>
    <row r="20777" spans="1:2" x14ac:dyDescent="0.25">
      <c r="A20777">
        <v>20.777000000000001</v>
      </c>
      <c r="B20777" s="1">
        <v>9.4768728658000003E-10</v>
      </c>
    </row>
    <row r="20778" spans="1:2" x14ac:dyDescent="0.25">
      <c r="A20778">
        <v>20.777999999999999</v>
      </c>
      <c r="B20778" s="1">
        <v>9.4674007314000002E-10</v>
      </c>
    </row>
    <row r="20779" spans="1:2" x14ac:dyDescent="0.25">
      <c r="A20779">
        <v>20.779</v>
      </c>
      <c r="B20779" s="1">
        <v>9.4579380643000006E-10</v>
      </c>
    </row>
    <row r="20780" spans="1:2" x14ac:dyDescent="0.25">
      <c r="A20780">
        <v>20.78</v>
      </c>
      <c r="B20780" s="1">
        <v>9.4484848551999993E-10</v>
      </c>
    </row>
    <row r="20781" spans="1:2" x14ac:dyDescent="0.25">
      <c r="A20781">
        <v>20.780999999999999</v>
      </c>
      <c r="B20781" s="1">
        <v>9.4390410946000008E-10</v>
      </c>
    </row>
    <row r="20782" spans="1:2" x14ac:dyDescent="0.25">
      <c r="A20782">
        <v>20.782</v>
      </c>
      <c r="B20782" s="1">
        <v>9.4296067729999992E-10</v>
      </c>
    </row>
    <row r="20783" spans="1:2" x14ac:dyDescent="0.25">
      <c r="A20783">
        <v>20.783000000000001</v>
      </c>
      <c r="B20783" s="1">
        <v>9.4201818811000006E-10</v>
      </c>
    </row>
    <row r="20784" spans="1:2" x14ac:dyDescent="0.25">
      <c r="A20784">
        <v>20.783999999999999</v>
      </c>
      <c r="B20784" s="1">
        <v>9.4107664092999993E-10</v>
      </c>
    </row>
    <row r="20785" spans="1:2" x14ac:dyDescent="0.25">
      <c r="A20785">
        <v>20.785</v>
      </c>
      <c r="B20785" s="1">
        <v>9.4013603482999995E-10</v>
      </c>
    </row>
    <row r="20786" spans="1:2" x14ac:dyDescent="0.25">
      <c r="A20786">
        <v>20.786000000000001</v>
      </c>
      <c r="B20786" s="1">
        <v>9.3919636885999993E-10</v>
      </c>
    </row>
    <row r="20787" spans="1:2" x14ac:dyDescent="0.25">
      <c r="A20787">
        <v>20.786999999999999</v>
      </c>
      <c r="B20787" s="1">
        <v>9.3825764209000009E-10</v>
      </c>
    </row>
    <row r="20788" spans="1:2" x14ac:dyDescent="0.25">
      <c r="A20788">
        <v>20.788</v>
      </c>
      <c r="B20788" s="1">
        <v>9.3731985358000003E-10</v>
      </c>
    </row>
    <row r="20789" spans="1:2" x14ac:dyDescent="0.25">
      <c r="A20789">
        <v>20.789000000000001</v>
      </c>
      <c r="B20789" s="1">
        <v>9.3638300237999999E-10</v>
      </c>
    </row>
    <row r="20790" spans="1:2" x14ac:dyDescent="0.25">
      <c r="A20790">
        <v>20.79</v>
      </c>
      <c r="B20790" s="1">
        <v>9.3544708756999997E-10</v>
      </c>
    </row>
    <row r="20791" spans="1:2" x14ac:dyDescent="0.25">
      <c r="A20791">
        <v>20.791</v>
      </c>
      <c r="B20791" s="1">
        <v>9.3451210820999998E-10</v>
      </c>
    </row>
    <row r="20792" spans="1:2" x14ac:dyDescent="0.25">
      <c r="A20792">
        <v>20.792000000000002</v>
      </c>
      <c r="B20792" s="1">
        <v>9.3357806335000004E-10</v>
      </c>
    </row>
    <row r="20793" spans="1:2" x14ac:dyDescent="0.25">
      <c r="A20793">
        <v>20.792999999999999</v>
      </c>
      <c r="B20793" s="1">
        <v>9.3264495207999996E-10</v>
      </c>
    </row>
    <row r="20794" spans="1:2" x14ac:dyDescent="0.25">
      <c r="A20794">
        <v>20.794</v>
      </c>
      <c r="B20794" s="1">
        <v>9.3171277344999995E-10</v>
      </c>
    </row>
    <row r="20795" spans="1:2" x14ac:dyDescent="0.25">
      <c r="A20795">
        <v>20.795000000000002</v>
      </c>
      <c r="B20795" s="1">
        <v>9.3078152653000003E-10</v>
      </c>
    </row>
    <row r="20796" spans="1:2" x14ac:dyDescent="0.25">
      <c r="A20796">
        <v>20.795999999999999</v>
      </c>
      <c r="B20796" s="1">
        <v>9.298512104E-10</v>
      </c>
    </row>
    <row r="20797" spans="1:2" x14ac:dyDescent="0.25">
      <c r="A20797">
        <v>20.797000000000001</v>
      </c>
      <c r="B20797" s="1">
        <v>9.2892182410999998E-10</v>
      </c>
    </row>
    <row r="20798" spans="1:2" x14ac:dyDescent="0.25">
      <c r="A20798">
        <v>20.797999999999998</v>
      </c>
      <c r="B20798" s="1">
        <v>9.2799336674999997E-10</v>
      </c>
    </row>
    <row r="20799" spans="1:2" x14ac:dyDescent="0.25">
      <c r="A20799">
        <v>20.798999999999999</v>
      </c>
      <c r="B20799" s="1">
        <v>9.2706583737999998E-10</v>
      </c>
    </row>
    <row r="20800" spans="1:2" x14ac:dyDescent="0.25">
      <c r="A20800">
        <v>20.8</v>
      </c>
      <c r="B20800" s="1">
        <v>9.2613923508000002E-10</v>
      </c>
    </row>
    <row r="20801" spans="1:2" x14ac:dyDescent="0.25">
      <c r="A20801">
        <v>20.800999999999998</v>
      </c>
      <c r="B20801" s="1">
        <v>9.2521355891000001E-10</v>
      </c>
    </row>
    <row r="20802" spans="1:2" x14ac:dyDescent="0.25">
      <c r="A20802">
        <v>20.802</v>
      </c>
      <c r="B20802" s="1">
        <v>9.2428880796000003E-10</v>
      </c>
    </row>
    <row r="20803" spans="1:2" x14ac:dyDescent="0.25">
      <c r="A20803">
        <v>20.803000000000001</v>
      </c>
      <c r="B20803" s="1">
        <v>9.2336498129000001E-10</v>
      </c>
    </row>
    <row r="20804" spans="1:2" x14ac:dyDescent="0.25">
      <c r="A20804">
        <v>20.803999999999998</v>
      </c>
      <c r="B20804" s="1">
        <v>9.2244207800000005E-10</v>
      </c>
    </row>
    <row r="20805" spans="1:2" x14ac:dyDescent="0.25">
      <c r="A20805">
        <v>20.805</v>
      </c>
      <c r="B20805" s="1">
        <v>9.2152009714000005E-10</v>
      </c>
    </row>
    <row r="20806" spans="1:2" x14ac:dyDescent="0.25">
      <c r="A20806">
        <v>20.806000000000001</v>
      </c>
      <c r="B20806" s="1">
        <v>9.2059903780000001E-10</v>
      </c>
    </row>
    <row r="20807" spans="1:2" x14ac:dyDescent="0.25">
      <c r="A20807">
        <v>20.806999999999999</v>
      </c>
      <c r="B20807" s="1">
        <v>9.1967889906000005E-10</v>
      </c>
    </row>
    <row r="20808" spans="1:2" x14ac:dyDescent="0.25">
      <c r="A20808">
        <v>20.808</v>
      </c>
      <c r="B20808" s="1">
        <v>9.1875967999999996E-10</v>
      </c>
    </row>
    <row r="20809" spans="1:2" x14ac:dyDescent="0.25">
      <c r="A20809">
        <v>20.809000000000001</v>
      </c>
      <c r="B20809" s="1">
        <v>9.1784137970000005E-10</v>
      </c>
    </row>
    <row r="20810" spans="1:2" x14ac:dyDescent="0.25">
      <c r="A20810">
        <v>20.81</v>
      </c>
      <c r="B20810" s="1">
        <v>9.1692399724000002E-10</v>
      </c>
    </row>
    <row r="20811" spans="1:2" x14ac:dyDescent="0.25">
      <c r="A20811">
        <v>20.811</v>
      </c>
      <c r="B20811" s="1">
        <v>9.1600753170999996E-10</v>
      </c>
    </row>
    <row r="20812" spans="1:2" x14ac:dyDescent="0.25">
      <c r="A20812">
        <v>20.812000000000001</v>
      </c>
      <c r="B20812" s="1">
        <v>9.1509198217999999E-10</v>
      </c>
    </row>
    <row r="20813" spans="1:2" x14ac:dyDescent="0.25">
      <c r="A20813">
        <v>20.812999999999999</v>
      </c>
      <c r="B20813" s="1">
        <v>9.1417734774000001E-10</v>
      </c>
    </row>
    <row r="20814" spans="1:2" x14ac:dyDescent="0.25">
      <c r="A20814">
        <v>20.814</v>
      </c>
      <c r="B20814" s="1">
        <v>9.1326362748999999E-10</v>
      </c>
    </row>
    <row r="20815" spans="1:2" x14ac:dyDescent="0.25">
      <c r="A20815">
        <v>20.815000000000001</v>
      </c>
      <c r="B20815" s="1">
        <v>9.1235082048999997E-10</v>
      </c>
    </row>
    <row r="20816" spans="1:2" x14ac:dyDescent="0.25">
      <c r="A20816">
        <v>20.815999999999999</v>
      </c>
      <c r="B20816" s="1">
        <v>9.1143892585000002E-10</v>
      </c>
    </row>
    <row r="20817" spans="1:2" x14ac:dyDescent="0.25">
      <c r="A20817">
        <v>20.817</v>
      </c>
      <c r="B20817" s="1">
        <v>9.1052794263999995E-10</v>
      </c>
    </row>
    <row r="20818" spans="1:2" x14ac:dyDescent="0.25">
      <c r="A20818">
        <v>20.818000000000001</v>
      </c>
      <c r="B20818" s="1">
        <v>9.0961786995999996E-10</v>
      </c>
    </row>
    <row r="20819" spans="1:2" x14ac:dyDescent="0.25">
      <c r="A20819">
        <v>20.818999999999999</v>
      </c>
      <c r="B20819" s="1">
        <v>9.0870870690000003E-10</v>
      </c>
    </row>
    <row r="20820" spans="1:2" x14ac:dyDescent="0.25">
      <c r="A20820">
        <v>20.82</v>
      </c>
      <c r="B20820" s="1">
        <v>9.0780045254999997E-10</v>
      </c>
    </row>
    <row r="20821" spans="1:2" x14ac:dyDescent="0.25">
      <c r="A20821">
        <v>20.821000000000002</v>
      </c>
      <c r="B20821" s="1">
        <v>9.0689310598999999E-10</v>
      </c>
    </row>
    <row r="20822" spans="1:2" x14ac:dyDescent="0.25">
      <c r="A20822">
        <v>20.821999999999999</v>
      </c>
      <c r="B20822" s="1">
        <v>9.0598666632999995E-10</v>
      </c>
    </row>
    <row r="20823" spans="1:2" x14ac:dyDescent="0.25">
      <c r="A20823">
        <v>20.823</v>
      </c>
      <c r="B20823" s="1">
        <v>9.0508113265999996E-10</v>
      </c>
    </row>
    <row r="20824" spans="1:2" x14ac:dyDescent="0.25">
      <c r="A20824">
        <v>20.824000000000002</v>
      </c>
      <c r="B20824" s="1">
        <v>9.0417650407000003E-10</v>
      </c>
    </row>
    <row r="20825" spans="1:2" x14ac:dyDescent="0.25">
      <c r="A20825">
        <v>20.824999999999999</v>
      </c>
      <c r="B20825" s="1">
        <v>9.0327277965000003E-10</v>
      </c>
    </row>
    <row r="20826" spans="1:2" x14ac:dyDescent="0.25">
      <c r="A20826">
        <v>20.826000000000001</v>
      </c>
      <c r="B20826" s="1">
        <v>9.0236995850999996E-10</v>
      </c>
    </row>
    <row r="20827" spans="1:2" x14ac:dyDescent="0.25">
      <c r="A20827">
        <v>20.827000000000002</v>
      </c>
      <c r="B20827" s="1">
        <v>9.0146803974000002E-10</v>
      </c>
    </row>
    <row r="20828" spans="1:2" x14ac:dyDescent="0.25">
      <c r="A20828">
        <v>20.827999999999999</v>
      </c>
      <c r="B20828" s="1">
        <v>9.0056702242999999E-10</v>
      </c>
    </row>
    <row r="20829" spans="1:2" x14ac:dyDescent="0.25">
      <c r="A20829">
        <v>20.829000000000001</v>
      </c>
      <c r="B20829" s="1">
        <v>8.9966690568999997E-10</v>
      </c>
    </row>
    <row r="20830" spans="1:2" x14ac:dyDescent="0.25">
      <c r="A20830">
        <v>20.83</v>
      </c>
      <c r="B20830" s="1">
        <v>8.9876768862000004E-10</v>
      </c>
    </row>
    <row r="20831" spans="1:2" x14ac:dyDescent="0.25">
      <c r="A20831">
        <v>20.831</v>
      </c>
      <c r="B20831" s="1">
        <v>8.9786937032E-10</v>
      </c>
    </row>
    <row r="20832" spans="1:2" x14ac:dyDescent="0.25">
      <c r="A20832">
        <v>20.832000000000001</v>
      </c>
      <c r="B20832" s="1">
        <v>8.9697194988000004E-10</v>
      </c>
    </row>
    <row r="20833" spans="1:2" x14ac:dyDescent="0.25">
      <c r="A20833">
        <v>20.832999999999998</v>
      </c>
      <c r="B20833" s="1">
        <v>8.9607542642000003E-10</v>
      </c>
    </row>
    <row r="20834" spans="1:2" x14ac:dyDescent="0.25">
      <c r="A20834">
        <v>20.834</v>
      </c>
      <c r="B20834" s="1">
        <v>8.9517979902999998E-10</v>
      </c>
    </row>
    <row r="20835" spans="1:2" x14ac:dyDescent="0.25">
      <c r="A20835">
        <v>20.835000000000001</v>
      </c>
      <c r="B20835" s="1">
        <v>8.9428506681999996E-10</v>
      </c>
    </row>
    <row r="20836" spans="1:2" x14ac:dyDescent="0.25">
      <c r="A20836">
        <v>20.835999999999999</v>
      </c>
      <c r="B20836" s="1">
        <v>8.9339122888999998E-10</v>
      </c>
    </row>
    <row r="20837" spans="1:2" x14ac:dyDescent="0.25">
      <c r="A20837">
        <v>20.837</v>
      </c>
      <c r="B20837" s="1">
        <v>8.9249828436E-10</v>
      </c>
    </row>
    <row r="20838" spans="1:2" x14ac:dyDescent="0.25">
      <c r="A20838">
        <v>20.838000000000001</v>
      </c>
      <c r="B20838" s="1">
        <v>8.9160623233000002E-10</v>
      </c>
    </row>
    <row r="20839" spans="1:2" x14ac:dyDescent="0.25">
      <c r="A20839">
        <v>20.838999999999999</v>
      </c>
      <c r="B20839" s="1">
        <v>8.9071507190000002E-10</v>
      </c>
    </row>
    <row r="20840" spans="1:2" x14ac:dyDescent="0.25">
      <c r="A20840">
        <v>20.84</v>
      </c>
      <c r="B20840" s="1">
        <v>8.8982480217999998E-10</v>
      </c>
    </row>
    <row r="20841" spans="1:2" x14ac:dyDescent="0.25">
      <c r="A20841">
        <v>20.841000000000001</v>
      </c>
      <c r="B20841" s="1">
        <v>8.8893542229E-10</v>
      </c>
    </row>
    <row r="20842" spans="1:2" x14ac:dyDescent="0.25">
      <c r="A20842">
        <v>20.841999999999999</v>
      </c>
      <c r="B20842" s="1">
        <v>8.8804693134000005E-10</v>
      </c>
    </row>
    <row r="20843" spans="1:2" x14ac:dyDescent="0.25">
      <c r="A20843">
        <v>20.843</v>
      </c>
      <c r="B20843" s="1">
        <v>8.8715932843000001E-10</v>
      </c>
    </row>
    <row r="20844" spans="1:2" x14ac:dyDescent="0.25">
      <c r="A20844">
        <v>20.844000000000001</v>
      </c>
      <c r="B20844" s="1">
        <v>8.8627261267999997E-10</v>
      </c>
    </row>
    <row r="20845" spans="1:2" x14ac:dyDescent="0.25">
      <c r="A20845">
        <v>20.844999999999999</v>
      </c>
      <c r="B20845" s="1">
        <v>8.8538678320000001E-10</v>
      </c>
    </row>
    <row r="20846" spans="1:2" x14ac:dyDescent="0.25">
      <c r="A20846">
        <v>20.846</v>
      </c>
      <c r="B20846" s="1">
        <v>8.8450183911000001E-10</v>
      </c>
    </row>
    <row r="20847" spans="1:2" x14ac:dyDescent="0.25">
      <c r="A20847">
        <v>20.847000000000001</v>
      </c>
      <c r="B20847" s="1">
        <v>8.8361777953000004E-10</v>
      </c>
    </row>
    <row r="20848" spans="1:2" x14ac:dyDescent="0.25">
      <c r="A20848">
        <v>20.847999999999999</v>
      </c>
      <c r="B20848" s="1">
        <v>8.8273460355999999E-10</v>
      </c>
    </row>
    <row r="20849" spans="1:2" x14ac:dyDescent="0.25">
      <c r="A20849">
        <v>20.849</v>
      </c>
      <c r="B20849" s="1">
        <v>8.8185231031999995E-10</v>
      </c>
    </row>
    <row r="20850" spans="1:2" x14ac:dyDescent="0.25">
      <c r="A20850">
        <v>20.85</v>
      </c>
      <c r="B20850" s="1">
        <v>8.8097089893999998E-10</v>
      </c>
    </row>
    <row r="20851" spans="1:2" x14ac:dyDescent="0.25">
      <c r="A20851">
        <v>20.850999999999999</v>
      </c>
      <c r="B20851" s="1">
        <v>8.8009036851999997E-10</v>
      </c>
    </row>
    <row r="20852" spans="1:2" x14ac:dyDescent="0.25">
      <c r="A20852">
        <v>20.852</v>
      </c>
      <c r="B20852" s="1">
        <v>8.7921071819999999E-10</v>
      </c>
    </row>
    <row r="20853" spans="1:2" x14ac:dyDescent="0.25">
      <c r="A20853">
        <v>20.853000000000002</v>
      </c>
      <c r="B20853" s="1">
        <v>8.7833194709000002E-10</v>
      </c>
    </row>
    <row r="20854" spans="1:2" x14ac:dyDescent="0.25">
      <c r="A20854">
        <v>20.853999999999999</v>
      </c>
      <c r="B20854" s="1">
        <v>8.7745405430000003E-10</v>
      </c>
    </row>
    <row r="20855" spans="1:2" x14ac:dyDescent="0.25">
      <c r="A20855">
        <v>20.855</v>
      </c>
      <c r="B20855" s="1">
        <v>8.7657703898E-10</v>
      </c>
    </row>
    <row r="20856" spans="1:2" x14ac:dyDescent="0.25">
      <c r="A20856">
        <v>20.856000000000002</v>
      </c>
      <c r="B20856" s="1">
        <v>8.7570090023000001E-10</v>
      </c>
    </row>
    <row r="20857" spans="1:2" x14ac:dyDescent="0.25">
      <c r="A20857">
        <v>20.856999999999999</v>
      </c>
      <c r="B20857" s="1">
        <v>8.7482563718000003E-10</v>
      </c>
    </row>
    <row r="20858" spans="1:2" x14ac:dyDescent="0.25">
      <c r="A20858">
        <v>20.858000000000001</v>
      </c>
      <c r="B20858" s="1">
        <v>8.7395124895000004E-10</v>
      </c>
    </row>
    <row r="20859" spans="1:2" x14ac:dyDescent="0.25">
      <c r="A20859">
        <v>20.859000000000002</v>
      </c>
      <c r="B20859" s="1">
        <v>8.7307773468E-10</v>
      </c>
    </row>
    <row r="20860" spans="1:2" x14ac:dyDescent="0.25">
      <c r="A20860">
        <v>20.86</v>
      </c>
      <c r="B20860" s="1">
        <v>8.7220509347999999E-10</v>
      </c>
    </row>
    <row r="20861" spans="1:2" x14ac:dyDescent="0.25">
      <c r="A20861">
        <v>20.861000000000001</v>
      </c>
      <c r="B20861" s="1">
        <v>8.7133332448999999E-10</v>
      </c>
    </row>
    <row r="20862" spans="1:2" x14ac:dyDescent="0.25">
      <c r="A20862">
        <v>20.861999999999998</v>
      </c>
      <c r="B20862" s="1">
        <v>8.7046242682999996E-10</v>
      </c>
    </row>
    <row r="20863" spans="1:2" x14ac:dyDescent="0.25">
      <c r="A20863">
        <v>20.863</v>
      </c>
      <c r="B20863" s="1">
        <v>8.6959239963999997E-10</v>
      </c>
    </row>
    <row r="20864" spans="1:2" x14ac:dyDescent="0.25">
      <c r="A20864">
        <v>20.864000000000001</v>
      </c>
      <c r="B20864" s="1">
        <v>8.6872324204E-10</v>
      </c>
    </row>
    <row r="20865" spans="1:2" x14ac:dyDescent="0.25">
      <c r="A20865">
        <v>20.864999999999998</v>
      </c>
      <c r="B20865" s="1">
        <v>8.6785495316000001E-10</v>
      </c>
    </row>
    <row r="20866" spans="1:2" x14ac:dyDescent="0.25">
      <c r="A20866">
        <v>20.866</v>
      </c>
      <c r="B20866" s="1">
        <v>8.6698753212999998E-10</v>
      </c>
    </row>
    <row r="20867" spans="1:2" x14ac:dyDescent="0.25">
      <c r="A20867">
        <v>20.867000000000001</v>
      </c>
      <c r="B20867" s="1">
        <v>8.6612097808999998E-10</v>
      </c>
    </row>
    <row r="20868" spans="1:2" x14ac:dyDescent="0.25">
      <c r="A20868">
        <v>20.867999999999999</v>
      </c>
      <c r="B20868" s="1">
        <v>8.6525529016999996E-10</v>
      </c>
    </row>
    <row r="20869" spans="1:2" x14ac:dyDescent="0.25">
      <c r="A20869">
        <v>20.869</v>
      </c>
      <c r="B20869" s="1">
        <v>8.6439046751000001E-10</v>
      </c>
    </row>
    <row r="20870" spans="1:2" x14ac:dyDescent="0.25">
      <c r="A20870">
        <v>20.87</v>
      </c>
      <c r="B20870" s="1">
        <v>8.6352650923999998E-10</v>
      </c>
    </row>
    <row r="20871" spans="1:2" x14ac:dyDescent="0.25">
      <c r="A20871">
        <v>20.870999999999999</v>
      </c>
      <c r="B20871" s="1">
        <v>8.6266341449000005E-10</v>
      </c>
    </row>
    <row r="20872" spans="1:2" x14ac:dyDescent="0.25">
      <c r="A20872">
        <v>20.872</v>
      </c>
      <c r="B20872" s="1">
        <v>8.6180118240999996E-10</v>
      </c>
    </row>
    <row r="20873" spans="1:2" x14ac:dyDescent="0.25">
      <c r="A20873">
        <v>20.873000000000001</v>
      </c>
      <c r="B20873" s="1">
        <v>8.6093981213000001E-10</v>
      </c>
    </row>
    <row r="20874" spans="1:2" x14ac:dyDescent="0.25">
      <c r="A20874">
        <v>20.873999999999999</v>
      </c>
      <c r="B20874" s="1">
        <v>8.6007930279000005E-10</v>
      </c>
    </row>
    <row r="20875" spans="1:2" x14ac:dyDescent="0.25">
      <c r="A20875">
        <v>20.875</v>
      </c>
      <c r="B20875" s="1">
        <v>8.5921965352000004E-10</v>
      </c>
    </row>
    <row r="20876" spans="1:2" x14ac:dyDescent="0.25">
      <c r="A20876">
        <v>20.876000000000001</v>
      </c>
      <c r="B20876" s="1">
        <v>8.5836086348000005E-10</v>
      </c>
    </row>
    <row r="20877" spans="1:2" x14ac:dyDescent="0.25">
      <c r="A20877">
        <v>20.876999999999999</v>
      </c>
      <c r="B20877" s="1">
        <v>8.5750293180000003E-10</v>
      </c>
    </row>
    <row r="20878" spans="1:2" x14ac:dyDescent="0.25">
      <c r="A20878">
        <v>20.878</v>
      </c>
      <c r="B20878" s="1">
        <v>8.5664585761999996E-10</v>
      </c>
    </row>
    <row r="20879" spans="1:2" x14ac:dyDescent="0.25">
      <c r="A20879">
        <v>20.879000000000001</v>
      </c>
      <c r="B20879" s="1">
        <v>8.5578964008E-10</v>
      </c>
    </row>
    <row r="20880" spans="1:2" x14ac:dyDescent="0.25">
      <c r="A20880">
        <v>20.88</v>
      </c>
      <c r="B20880" s="1">
        <v>8.5493427833999999E-10</v>
      </c>
    </row>
    <row r="20881" spans="1:2" x14ac:dyDescent="0.25">
      <c r="A20881">
        <v>20.881</v>
      </c>
      <c r="B20881" s="1">
        <v>8.5407977152000002E-10</v>
      </c>
    </row>
    <row r="20882" spans="1:2" x14ac:dyDescent="0.25">
      <c r="A20882">
        <v>20.882000000000001</v>
      </c>
      <c r="B20882" s="1">
        <v>8.5322611879000004E-10</v>
      </c>
    </row>
    <row r="20883" spans="1:2" x14ac:dyDescent="0.25">
      <c r="A20883">
        <v>20.882999999999999</v>
      </c>
      <c r="B20883" s="1">
        <v>8.5237331928999999E-10</v>
      </c>
    </row>
    <row r="20884" spans="1:2" x14ac:dyDescent="0.25">
      <c r="A20884">
        <v>20.884</v>
      </c>
      <c r="B20884" s="1">
        <v>8.5152137214999996E-10</v>
      </c>
    </row>
    <row r="20885" spans="1:2" x14ac:dyDescent="0.25">
      <c r="A20885">
        <v>20.885000000000002</v>
      </c>
      <c r="B20885" s="1">
        <v>8.5067027653999999E-10</v>
      </c>
    </row>
    <row r="20886" spans="1:2" x14ac:dyDescent="0.25">
      <c r="A20886">
        <v>20.885999999999999</v>
      </c>
      <c r="B20886" s="1">
        <v>8.4982003160000005E-10</v>
      </c>
    </row>
    <row r="20887" spans="1:2" x14ac:dyDescent="0.25">
      <c r="A20887">
        <v>20.887</v>
      </c>
      <c r="B20887" s="1">
        <v>8.4897063647999998E-10</v>
      </c>
    </row>
    <row r="20888" spans="1:2" x14ac:dyDescent="0.25">
      <c r="A20888">
        <v>20.888000000000002</v>
      </c>
      <c r="B20888" s="1">
        <v>8.4812209032999995E-10</v>
      </c>
    </row>
    <row r="20889" spans="1:2" x14ac:dyDescent="0.25">
      <c r="A20889">
        <v>20.888999999999999</v>
      </c>
      <c r="B20889" s="1">
        <v>8.4727439230000002E-10</v>
      </c>
    </row>
    <row r="20890" spans="1:2" x14ac:dyDescent="0.25">
      <c r="A20890">
        <v>20.89</v>
      </c>
      <c r="B20890" s="1">
        <v>8.4642754154000004E-10</v>
      </c>
    </row>
    <row r="20891" spans="1:2" x14ac:dyDescent="0.25">
      <c r="A20891">
        <v>20.890999999999998</v>
      </c>
      <c r="B20891" s="1">
        <v>8.4558153722000005E-10</v>
      </c>
    </row>
    <row r="20892" spans="1:2" x14ac:dyDescent="0.25">
      <c r="A20892">
        <v>20.891999999999999</v>
      </c>
      <c r="B20892" s="1">
        <v>8.4473637847000003E-10</v>
      </c>
    </row>
    <row r="20893" spans="1:2" x14ac:dyDescent="0.25">
      <c r="A20893">
        <v>20.893000000000001</v>
      </c>
      <c r="B20893" s="1">
        <v>8.4389206446000002E-10</v>
      </c>
    </row>
    <row r="20894" spans="1:2" x14ac:dyDescent="0.25">
      <c r="A20894">
        <v>20.893999999999998</v>
      </c>
      <c r="B20894" s="1">
        <v>8.4304859433999998E-10</v>
      </c>
    </row>
    <row r="20895" spans="1:2" x14ac:dyDescent="0.25">
      <c r="A20895">
        <v>20.895</v>
      </c>
      <c r="B20895" s="1">
        <v>8.4220596726999996E-10</v>
      </c>
    </row>
    <row r="20896" spans="1:2" x14ac:dyDescent="0.25">
      <c r="A20896">
        <v>20.896000000000001</v>
      </c>
      <c r="B20896" s="1">
        <v>8.4136418241000001E-10</v>
      </c>
    </row>
    <row r="20897" spans="1:2" x14ac:dyDescent="0.25">
      <c r="A20897">
        <v>20.896999999999998</v>
      </c>
      <c r="B20897" s="1">
        <v>8.4052323890999998E-10</v>
      </c>
    </row>
    <row r="20898" spans="1:2" x14ac:dyDescent="0.25">
      <c r="A20898">
        <v>20.898</v>
      </c>
      <c r="B20898" s="1">
        <v>8.3968313593000004E-10</v>
      </c>
    </row>
    <row r="20899" spans="1:2" x14ac:dyDescent="0.25">
      <c r="A20899">
        <v>20.899000000000001</v>
      </c>
      <c r="B20899" s="1">
        <v>8.3884387264000001E-10</v>
      </c>
    </row>
    <row r="20900" spans="1:2" x14ac:dyDescent="0.25">
      <c r="A20900">
        <v>20.9</v>
      </c>
      <c r="B20900" s="1">
        <v>8.3800544817999997E-10</v>
      </c>
    </row>
    <row r="20901" spans="1:2" x14ac:dyDescent="0.25">
      <c r="A20901">
        <v>20.901</v>
      </c>
      <c r="B20901" s="1">
        <v>8.3716786173999995E-10</v>
      </c>
    </row>
    <row r="20902" spans="1:2" x14ac:dyDescent="0.25">
      <c r="A20902">
        <v>20.902000000000001</v>
      </c>
      <c r="B20902" s="1">
        <v>8.3633111246000002E-10</v>
      </c>
    </row>
    <row r="20903" spans="1:2" x14ac:dyDescent="0.25">
      <c r="A20903">
        <v>20.902999999999999</v>
      </c>
      <c r="B20903" s="1">
        <v>8.3549519951E-10</v>
      </c>
    </row>
    <row r="20904" spans="1:2" x14ac:dyDescent="0.25">
      <c r="A20904">
        <v>20.904</v>
      </c>
      <c r="B20904" s="1">
        <v>8.3466012205999996E-10</v>
      </c>
    </row>
    <row r="20905" spans="1:2" x14ac:dyDescent="0.25">
      <c r="A20905">
        <v>20.905000000000001</v>
      </c>
      <c r="B20905" s="1">
        <v>8.3382587927000003E-10</v>
      </c>
    </row>
    <row r="20906" spans="1:2" x14ac:dyDescent="0.25">
      <c r="A20906">
        <v>20.905999999999999</v>
      </c>
      <c r="B20906" s="1">
        <v>8.3299247029999998E-10</v>
      </c>
    </row>
    <row r="20907" spans="1:2" x14ac:dyDescent="0.25">
      <c r="A20907">
        <v>20.907</v>
      </c>
      <c r="B20907" s="1">
        <v>8.3215989433000004E-10</v>
      </c>
    </row>
    <row r="20908" spans="1:2" x14ac:dyDescent="0.25">
      <c r="A20908">
        <v>20.908000000000001</v>
      </c>
      <c r="B20908" s="1">
        <v>8.3132815051999995E-10</v>
      </c>
    </row>
    <row r="20909" spans="1:2" x14ac:dyDescent="0.25">
      <c r="A20909">
        <v>20.908999999999999</v>
      </c>
      <c r="B20909" s="1">
        <v>8.3049723802999998E-10</v>
      </c>
    </row>
    <row r="20910" spans="1:2" x14ac:dyDescent="0.25">
      <c r="A20910">
        <v>20.91</v>
      </c>
      <c r="B20910" s="1">
        <v>8.2966715603999995E-10</v>
      </c>
    </row>
    <row r="20911" spans="1:2" x14ac:dyDescent="0.25">
      <c r="A20911">
        <v>20.911000000000001</v>
      </c>
      <c r="B20911" s="1">
        <v>8.2883790372000002E-10</v>
      </c>
    </row>
    <row r="20912" spans="1:2" x14ac:dyDescent="0.25">
      <c r="A20912">
        <v>20.911999999999999</v>
      </c>
      <c r="B20912" s="1">
        <v>8.2800948023000003E-10</v>
      </c>
    </row>
    <row r="20913" spans="1:2" x14ac:dyDescent="0.25">
      <c r="A20913">
        <v>20.913</v>
      </c>
      <c r="B20913" s="1">
        <v>8.2718188476000001E-10</v>
      </c>
    </row>
    <row r="20914" spans="1:2" x14ac:dyDescent="0.25">
      <c r="A20914">
        <v>20.914000000000001</v>
      </c>
      <c r="B20914" s="1">
        <v>8.2635511646000003E-10</v>
      </c>
    </row>
    <row r="20915" spans="1:2" x14ac:dyDescent="0.25">
      <c r="A20915">
        <v>20.914999999999999</v>
      </c>
      <c r="B20915" s="1">
        <v>8.2552917452E-10</v>
      </c>
    </row>
    <row r="20916" spans="1:2" x14ac:dyDescent="0.25">
      <c r="A20916">
        <v>20.916</v>
      </c>
      <c r="B20916" s="1">
        <v>8.2470405810999999E-10</v>
      </c>
    </row>
    <row r="20917" spans="1:2" x14ac:dyDescent="0.25">
      <c r="A20917">
        <v>20.917000000000002</v>
      </c>
      <c r="B20917" s="1">
        <v>8.2387976641000002E-10</v>
      </c>
    </row>
    <row r="20918" spans="1:2" x14ac:dyDescent="0.25">
      <c r="A20918">
        <v>20.917999999999999</v>
      </c>
      <c r="B20918" s="1">
        <v>8.2305629858000004E-10</v>
      </c>
    </row>
    <row r="20919" spans="1:2" x14ac:dyDescent="0.25">
      <c r="A20919">
        <v>20.919</v>
      </c>
      <c r="B20919" s="1">
        <v>8.2223365380999999E-10</v>
      </c>
    </row>
    <row r="20920" spans="1:2" x14ac:dyDescent="0.25">
      <c r="A20920">
        <v>20.92</v>
      </c>
      <c r="B20920" s="1">
        <v>8.2141183127000001E-10</v>
      </c>
    </row>
    <row r="20921" spans="1:2" x14ac:dyDescent="0.25">
      <c r="A20921">
        <v>20.920999999999999</v>
      </c>
      <c r="B20921" s="1">
        <v>8.2059083015000004E-10</v>
      </c>
    </row>
    <row r="20922" spans="1:2" x14ac:dyDescent="0.25">
      <c r="A20922">
        <v>20.922000000000001</v>
      </c>
      <c r="B20922" s="1">
        <v>8.1977064961000001E-10</v>
      </c>
    </row>
    <row r="20923" spans="1:2" x14ac:dyDescent="0.25">
      <c r="A20923">
        <v>20.922999999999998</v>
      </c>
      <c r="B20923" s="1">
        <v>8.1895128884999996E-10</v>
      </c>
    </row>
    <row r="20924" spans="1:2" x14ac:dyDescent="0.25">
      <c r="A20924">
        <v>20.923999999999999</v>
      </c>
      <c r="B20924" s="1">
        <v>8.1813274704000004E-10</v>
      </c>
    </row>
    <row r="20925" spans="1:2" x14ac:dyDescent="0.25">
      <c r="A20925">
        <v>20.925000000000001</v>
      </c>
      <c r="B20925" s="1">
        <v>8.1731502335999997E-10</v>
      </c>
    </row>
    <row r="20926" spans="1:2" x14ac:dyDescent="0.25">
      <c r="A20926">
        <v>20.925999999999998</v>
      </c>
      <c r="B20926" s="1">
        <v>8.1649811699E-10</v>
      </c>
    </row>
    <row r="20927" spans="1:2" x14ac:dyDescent="0.25">
      <c r="A20927">
        <v>20.927</v>
      </c>
      <c r="B20927" s="1">
        <v>8.1568202711999995E-10</v>
      </c>
    </row>
    <row r="20928" spans="1:2" x14ac:dyDescent="0.25">
      <c r="A20928">
        <v>20.928000000000001</v>
      </c>
      <c r="B20928" s="1">
        <v>8.1486675293999997E-10</v>
      </c>
    </row>
    <row r="20929" spans="1:2" x14ac:dyDescent="0.25">
      <c r="A20929">
        <v>20.928999999999998</v>
      </c>
      <c r="B20929" s="1">
        <v>8.1405229361999999E-10</v>
      </c>
    </row>
    <row r="20930" spans="1:2" x14ac:dyDescent="0.25">
      <c r="A20930">
        <v>20.93</v>
      </c>
      <c r="B20930" s="1">
        <v>8.1323864835000004E-10</v>
      </c>
    </row>
    <row r="20931" spans="1:2" x14ac:dyDescent="0.25">
      <c r="A20931">
        <v>20.931000000000001</v>
      </c>
      <c r="B20931" s="1">
        <v>8.1242581631999996E-10</v>
      </c>
    </row>
    <row r="20932" spans="1:2" x14ac:dyDescent="0.25">
      <c r="A20932">
        <v>20.931999999999999</v>
      </c>
      <c r="B20932" s="1">
        <v>8.1161379671999997E-10</v>
      </c>
    </row>
    <row r="20933" spans="1:2" x14ac:dyDescent="0.25">
      <c r="A20933">
        <v>20.933</v>
      </c>
      <c r="B20933" s="1">
        <v>8.1080258873000002E-10</v>
      </c>
    </row>
    <row r="20934" spans="1:2" x14ac:dyDescent="0.25">
      <c r="A20934">
        <v>20.934000000000001</v>
      </c>
      <c r="B20934" s="1">
        <v>8.0999219154000004E-10</v>
      </c>
    </row>
    <row r="20935" spans="1:2" x14ac:dyDescent="0.25">
      <c r="A20935">
        <v>20.934999999999999</v>
      </c>
      <c r="B20935" s="1">
        <v>8.0918260434000005E-10</v>
      </c>
    </row>
    <row r="20936" spans="1:2" x14ac:dyDescent="0.25">
      <c r="A20936">
        <v>20.936</v>
      </c>
      <c r="B20936" s="1">
        <v>8.0837382632999998E-10</v>
      </c>
    </row>
    <row r="20937" spans="1:2" x14ac:dyDescent="0.25">
      <c r="A20937">
        <v>20.937000000000001</v>
      </c>
      <c r="B20937" s="1">
        <v>8.0756585668999997E-10</v>
      </c>
    </row>
    <row r="20938" spans="1:2" x14ac:dyDescent="0.25">
      <c r="A20938">
        <v>20.937999999999999</v>
      </c>
      <c r="B20938" s="1">
        <v>8.0675869462000004E-10</v>
      </c>
    </row>
    <row r="20939" spans="1:2" x14ac:dyDescent="0.25">
      <c r="A20939">
        <v>20.939</v>
      </c>
      <c r="B20939" s="1">
        <v>8.0595233930000003E-10</v>
      </c>
    </row>
    <row r="20940" spans="1:2" x14ac:dyDescent="0.25">
      <c r="A20940">
        <v>20.94</v>
      </c>
      <c r="B20940" s="1">
        <v>8.0514678993999996E-10</v>
      </c>
    </row>
    <row r="20941" spans="1:2" x14ac:dyDescent="0.25">
      <c r="A20941">
        <v>20.940999999999999</v>
      </c>
      <c r="B20941" s="1">
        <v>8.0434204571999997E-10</v>
      </c>
    </row>
    <row r="20942" spans="1:2" x14ac:dyDescent="0.25">
      <c r="A20942">
        <v>20.942</v>
      </c>
      <c r="B20942" s="1">
        <v>8.0353810584999998E-10</v>
      </c>
    </row>
    <row r="20943" spans="1:2" x14ac:dyDescent="0.25">
      <c r="A20943">
        <v>20.943000000000001</v>
      </c>
      <c r="B20943" s="1">
        <v>8.0273496951000001E-10</v>
      </c>
    </row>
    <row r="20944" spans="1:2" x14ac:dyDescent="0.25">
      <c r="A20944">
        <v>20.943999999999999</v>
      </c>
      <c r="B20944" s="1">
        <v>8.0193263591E-10</v>
      </c>
    </row>
    <row r="20945" spans="1:2" x14ac:dyDescent="0.25">
      <c r="A20945">
        <v>20.945</v>
      </c>
      <c r="B20945" s="1">
        <v>8.0113110423999996E-10</v>
      </c>
    </row>
    <row r="20946" spans="1:2" x14ac:dyDescent="0.25">
      <c r="A20946">
        <v>20.946000000000002</v>
      </c>
      <c r="B20946" s="1">
        <v>8.0033037370000004E-10</v>
      </c>
    </row>
    <row r="20947" spans="1:2" x14ac:dyDescent="0.25">
      <c r="A20947">
        <v>20.946999999999999</v>
      </c>
      <c r="B20947" s="1">
        <v>7.9953044349000004E-10</v>
      </c>
    </row>
    <row r="20948" spans="1:2" x14ac:dyDescent="0.25">
      <c r="A20948">
        <v>20.948</v>
      </c>
      <c r="B20948" s="1">
        <v>7.9873131280999999E-10</v>
      </c>
    </row>
    <row r="20949" spans="1:2" x14ac:dyDescent="0.25">
      <c r="A20949">
        <v>20.949000000000002</v>
      </c>
      <c r="B20949" s="1">
        <v>7.9793298087000002E-10</v>
      </c>
    </row>
    <row r="20950" spans="1:2" x14ac:dyDescent="0.25">
      <c r="A20950">
        <v>20.95</v>
      </c>
      <c r="B20950" s="1">
        <v>7.9713544684999996E-10</v>
      </c>
    </row>
    <row r="20951" spans="1:2" x14ac:dyDescent="0.25">
      <c r="A20951">
        <v>20.951000000000001</v>
      </c>
      <c r="B20951" s="1">
        <v>7.9633870997000003E-10</v>
      </c>
    </row>
    <row r="20952" spans="1:2" x14ac:dyDescent="0.25">
      <c r="A20952">
        <v>20.952000000000002</v>
      </c>
      <c r="B20952" s="1">
        <v>7.9554276943000003E-10</v>
      </c>
    </row>
    <row r="20953" spans="1:2" x14ac:dyDescent="0.25">
      <c r="A20953">
        <v>20.952999999999999</v>
      </c>
      <c r="B20953" s="1">
        <v>7.9474762444000001E-10</v>
      </c>
    </row>
    <row r="20954" spans="1:2" x14ac:dyDescent="0.25">
      <c r="A20954">
        <v>20.954000000000001</v>
      </c>
      <c r="B20954" s="1">
        <v>7.9395327417999998E-10</v>
      </c>
    </row>
    <row r="20955" spans="1:2" x14ac:dyDescent="0.25">
      <c r="A20955">
        <v>20.954999999999998</v>
      </c>
      <c r="B20955" s="1">
        <v>7.9315971788999995E-10</v>
      </c>
    </row>
    <row r="20956" spans="1:2" x14ac:dyDescent="0.25">
      <c r="A20956">
        <v>20.956</v>
      </c>
      <c r="B20956" s="1">
        <v>7.9236695474999997E-10</v>
      </c>
    </row>
    <row r="20957" spans="1:2" x14ac:dyDescent="0.25">
      <c r="A20957">
        <v>20.957000000000001</v>
      </c>
      <c r="B20957" s="1">
        <v>7.9157498398000003E-10</v>
      </c>
    </row>
    <row r="20958" spans="1:2" x14ac:dyDescent="0.25">
      <c r="A20958">
        <v>20.957999999999998</v>
      </c>
      <c r="B20958" s="1">
        <v>7.9078380477999997E-10</v>
      </c>
    </row>
    <row r="20959" spans="1:2" x14ac:dyDescent="0.25">
      <c r="A20959">
        <v>20.959</v>
      </c>
      <c r="B20959" s="1">
        <v>7.8999341636999999E-10</v>
      </c>
    </row>
    <row r="20960" spans="1:2" x14ac:dyDescent="0.25">
      <c r="A20960">
        <v>20.96</v>
      </c>
      <c r="B20960" s="1">
        <v>7.8920381795000003E-10</v>
      </c>
    </row>
    <row r="20961" spans="1:2" x14ac:dyDescent="0.25">
      <c r="A20961">
        <v>20.960999999999999</v>
      </c>
      <c r="B20961" s="1">
        <v>7.8841500872999999E-10</v>
      </c>
    </row>
    <row r="20962" spans="1:2" x14ac:dyDescent="0.25">
      <c r="A20962">
        <v>20.962</v>
      </c>
      <c r="B20962" s="1">
        <v>7.8762698792999999E-10</v>
      </c>
    </row>
    <row r="20963" spans="1:2" x14ac:dyDescent="0.25">
      <c r="A20963">
        <v>20.963000000000001</v>
      </c>
      <c r="B20963" s="1">
        <v>7.8683975476000005E-10</v>
      </c>
    </row>
    <row r="20964" spans="1:2" x14ac:dyDescent="0.25">
      <c r="A20964">
        <v>20.963999999999999</v>
      </c>
      <c r="B20964" s="1">
        <v>7.8605330841999999E-10</v>
      </c>
    </row>
    <row r="20965" spans="1:2" x14ac:dyDescent="0.25">
      <c r="A20965">
        <v>20.965</v>
      </c>
      <c r="B20965" s="1">
        <v>7.8526764814000001E-10</v>
      </c>
    </row>
    <row r="20966" spans="1:2" x14ac:dyDescent="0.25">
      <c r="A20966">
        <v>20.966000000000001</v>
      </c>
      <c r="B20966" s="1">
        <v>7.8448277313000005E-10</v>
      </c>
    </row>
    <row r="20967" spans="1:2" x14ac:dyDescent="0.25">
      <c r="A20967">
        <v>20.966999999999999</v>
      </c>
      <c r="B20967" s="1">
        <v>7.8369868259000001E-10</v>
      </c>
    </row>
    <row r="20968" spans="1:2" x14ac:dyDescent="0.25">
      <c r="A20968">
        <v>20.968</v>
      </c>
      <c r="B20968" s="1">
        <v>7.8291537576E-10</v>
      </c>
    </row>
    <row r="20969" spans="1:2" x14ac:dyDescent="0.25">
      <c r="A20969">
        <v>20.969000000000001</v>
      </c>
      <c r="B20969" s="1">
        <v>7.8213285184000004E-10</v>
      </c>
    </row>
    <row r="20970" spans="1:2" x14ac:dyDescent="0.25">
      <c r="A20970">
        <v>20.97</v>
      </c>
      <c r="B20970" s="1">
        <v>7.8135111006000004E-10</v>
      </c>
    </row>
    <row r="20971" spans="1:2" x14ac:dyDescent="0.25">
      <c r="A20971">
        <v>20.971</v>
      </c>
      <c r="B20971" s="1">
        <v>7.8057014962000002E-10</v>
      </c>
    </row>
    <row r="20972" spans="1:2" x14ac:dyDescent="0.25">
      <c r="A20972">
        <v>20.972000000000001</v>
      </c>
      <c r="B20972" s="1">
        <v>7.7978996975999998E-10</v>
      </c>
    </row>
    <row r="20973" spans="1:2" x14ac:dyDescent="0.25">
      <c r="A20973">
        <v>20.972999999999999</v>
      </c>
      <c r="B20973" s="1">
        <v>7.7901056968000005E-10</v>
      </c>
    </row>
    <row r="20974" spans="1:2" x14ac:dyDescent="0.25">
      <c r="A20974">
        <v>20.974</v>
      </c>
      <c r="B20974" s="1">
        <v>7.7823194862000002E-10</v>
      </c>
    </row>
    <row r="20975" spans="1:2" x14ac:dyDescent="0.25">
      <c r="A20975">
        <v>20.975000000000001</v>
      </c>
      <c r="B20975" s="1">
        <v>7.7745410579000001E-10</v>
      </c>
    </row>
    <row r="20976" spans="1:2" x14ac:dyDescent="0.25">
      <c r="A20976">
        <v>20.975999999999999</v>
      </c>
      <c r="B20976" s="1">
        <v>7.7667704041000003E-10</v>
      </c>
    </row>
    <row r="20977" spans="1:2" x14ac:dyDescent="0.25">
      <c r="A20977">
        <v>20.977</v>
      </c>
      <c r="B20977" s="1">
        <v>7.7590075170999999E-10</v>
      </c>
    </row>
    <row r="20978" spans="1:2" x14ac:dyDescent="0.25">
      <c r="A20978">
        <v>20.978000000000002</v>
      </c>
      <c r="B20978" s="1">
        <v>7.751252389E-10</v>
      </c>
    </row>
    <row r="20979" spans="1:2" x14ac:dyDescent="0.25">
      <c r="A20979">
        <v>20.978999999999999</v>
      </c>
      <c r="B20979" s="1">
        <v>7.7435050122999997E-10</v>
      </c>
    </row>
    <row r="20980" spans="1:2" x14ac:dyDescent="0.25">
      <c r="A20980">
        <v>20.98</v>
      </c>
      <c r="B20980" s="1">
        <v>7.735765379E-10</v>
      </c>
    </row>
    <row r="20981" spans="1:2" x14ac:dyDescent="0.25">
      <c r="A20981">
        <v>20.981000000000002</v>
      </c>
      <c r="B20981" s="1">
        <v>7.7280334815000001E-10</v>
      </c>
    </row>
    <row r="20982" spans="1:2" x14ac:dyDescent="0.25">
      <c r="A20982">
        <v>20.981999999999999</v>
      </c>
      <c r="B20982" s="1">
        <v>7.7203093120999998E-10</v>
      </c>
    </row>
    <row r="20983" spans="1:2" x14ac:dyDescent="0.25">
      <c r="A20983">
        <v>20.983000000000001</v>
      </c>
      <c r="B20983" s="1">
        <v>7.7125928628999995E-10</v>
      </c>
    </row>
    <row r="20984" spans="1:2" x14ac:dyDescent="0.25">
      <c r="A20984">
        <v>20.984000000000002</v>
      </c>
      <c r="B20984" s="1">
        <v>7.7048841263000002E-10</v>
      </c>
    </row>
    <row r="20985" spans="1:2" x14ac:dyDescent="0.25">
      <c r="A20985">
        <v>20.984999999999999</v>
      </c>
      <c r="B20985" s="1">
        <v>7.6971830946999997E-10</v>
      </c>
    </row>
    <row r="20986" spans="1:2" x14ac:dyDescent="0.25">
      <c r="A20986">
        <v>20.986000000000001</v>
      </c>
      <c r="B20986" s="1">
        <v>7.6894897602000003E-10</v>
      </c>
    </row>
    <row r="20987" spans="1:2" x14ac:dyDescent="0.25">
      <c r="A20987">
        <v>20.986999999999998</v>
      </c>
      <c r="B20987" s="1">
        <v>7.6818041151E-10</v>
      </c>
    </row>
    <row r="20988" spans="1:2" x14ac:dyDescent="0.25">
      <c r="A20988">
        <v>20.988</v>
      </c>
      <c r="B20988" s="1">
        <v>7.6741261518999998E-10</v>
      </c>
    </row>
    <row r="20989" spans="1:2" x14ac:dyDescent="0.25">
      <c r="A20989">
        <v>20.989000000000001</v>
      </c>
      <c r="B20989" s="1">
        <v>7.6664558627999997E-10</v>
      </c>
    </row>
    <row r="20990" spans="1:2" x14ac:dyDescent="0.25">
      <c r="A20990">
        <v>20.99</v>
      </c>
      <c r="B20990" s="1">
        <v>7.6587932401999998E-10</v>
      </c>
    </row>
    <row r="20991" spans="1:2" x14ac:dyDescent="0.25">
      <c r="A20991">
        <v>20.991</v>
      </c>
      <c r="B20991" s="1">
        <v>7.6511382764000001E-10</v>
      </c>
    </row>
    <row r="20992" spans="1:2" x14ac:dyDescent="0.25">
      <c r="A20992">
        <v>20.992000000000001</v>
      </c>
      <c r="B20992" s="1">
        <v>7.6434909635999996E-10</v>
      </c>
    </row>
    <row r="20993" spans="1:2" x14ac:dyDescent="0.25">
      <c r="A20993">
        <v>20.992999999999999</v>
      </c>
      <c r="B20993" s="1">
        <v>7.6358512944000003E-10</v>
      </c>
    </row>
    <row r="20994" spans="1:2" x14ac:dyDescent="0.25">
      <c r="A20994">
        <v>20.994</v>
      </c>
      <c r="B20994" s="1">
        <v>7.6282192611000002E-10</v>
      </c>
    </row>
    <row r="20995" spans="1:2" x14ac:dyDescent="0.25">
      <c r="A20995">
        <v>20.995000000000001</v>
      </c>
      <c r="B20995" s="1">
        <v>7.6205948559000005E-10</v>
      </c>
    </row>
    <row r="20996" spans="1:2" x14ac:dyDescent="0.25">
      <c r="A20996">
        <v>20.995999999999999</v>
      </c>
      <c r="B20996" s="1">
        <v>7.6129780713999999E-10</v>
      </c>
    </row>
    <row r="20997" spans="1:2" x14ac:dyDescent="0.25">
      <c r="A20997">
        <v>20.997</v>
      </c>
      <c r="B20997" s="1">
        <v>7.6053688997999995E-10</v>
      </c>
    </row>
    <row r="20998" spans="1:2" x14ac:dyDescent="0.25">
      <c r="A20998">
        <v>20.998000000000001</v>
      </c>
      <c r="B20998" s="1">
        <v>7.5977673336000005E-10</v>
      </c>
    </row>
    <row r="20999" spans="1:2" x14ac:dyDescent="0.25">
      <c r="A20999">
        <v>20.998999999999999</v>
      </c>
      <c r="B20999" s="1">
        <v>7.5901733650999996E-10</v>
      </c>
    </row>
    <row r="21000" spans="1:2" x14ac:dyDescent="0.25">
      <c r="A21000">
        <v>21</v>
      </c>
      <c r="B21000" s="1">
        <v>7.5825869867999999E-10</v>
      </c>
    </row>
    <row r="21001" spans="1:2" x14ac:dyDescent="0.25">
      <c r="A21001">
        <v>21.001000000000001</v>
      </c>
      <c r="B21001" s="1">
        <v>7.5750081911000004E-10</v>
      </c>
    </row>
    <row r="21002" spans="1:2" x14ac:dyDescent="0.25">
      <c r="A21002">
        <v>21.001999999999999</v>
      </c>
      <c r="B21002" s="1">
        <v>7.5674369704E-10</v>
      </c>
    </row>
    <row r="21003" spans="1:2" x14ac:dyDescent="0.25">
      <c r="A21003">
        <v>21.003</v>
      </c>
      <c r="B21003" s="1">
        <v>7.5598733171999996E-10</v>
      </c>
    </row>
    <row r="21004" spans="1:2" x14ac:dyDescent="0.25">
      <c r="A21004">
        <v>21.004000000000001</v>
      </c>
      <c r="B21004" s="1">
        <v>7.5523172238000004E-10</v>
      </c>
    </row>
    <row r="21005" spans="1:2" x14ac:dyDescent="0.25">
      <c r="A21005">
        <v>21.004999999999999</v>
      </c>
      <c r="B21005" s="1">
        <v>7.5447686827000001E-10</v>
      </c>
    </row>
    <row r="21006" spans="1:2" x14ac:dyDescent="0.25">
      <c r="A21006">
        <v>21.006</v>
      </c>
      <c r="B21006" s="1">
        <v>7.5372276863999998E-10</v>
      </c>
    </row>
    <row r="21007" spans="1:2" x14ac:dyDescent="0.25">
      <c r="A21007">
        <v>21.007000000000001</v>
      </c>
      <c r="B21007" s="1">
        <v>7.5296942274000004E-10</v>
      </c>
    </row>
    <row r="21008" spans="1:2" x14ac:dyDescent="0.25">
      <c r="A21008">
        <v>21.007999999999999</v>
      </c>
      <c r="B21008" s="1">
        <v>7.5221682979999999E-10</v>
      </c>
    </row>
    <row r="21009" spans="1:2" x14ac:dyDescent="0.25">
      <c r="A21009">
        <v>21.009</v>
      </c>
      <c r="B21009" s="1">
        <v>7.5146498908000001E-10</v>
      </c>
    </row>
    <row r="21010" spans="1:2" x14ac:dyDescent="0.25">
      <c r="A21010">
        <v>21.01</v>
      </c>
      <c r="B21010" s="1">
        <v>7.5071389982000001E-10</v>
      </c>
    </row>
    <row r="21011" spans="1:2" x14ac:dyDescent="0.25">
      <c r="A21011">
        <v>21.010999999999999</v>
      </c>
      <c r="B21011" s="1">
        <v>7.4996356127999996E-10</v>
      </c>
    </row>
    <row r="21012" spans="1:2" x14ac:dyDescent="0.25">
      <c r="A21012">
        <v>21.012</v>
      </c>
      <c r="B21012" s="1">
        <v>7.4921397269999997E-10</v>
      </c>
    </row>
    <row r="21013" spans="1:2" x14ac:dyDescent="0.25">
      <c r="A21013">
        <v>21.013000000000002</v>
      </c>
      <c r="B21013" s="1">
        <v>7.4846513333000004E-10</v>
      </c>
    </row>
    <row r="21014" spans="1:2" x14ac:dyDescent="0.25">
      <c r="A21014">
        <v>21.013999999999999</v>
      </c>
      <c r="B21014" s="1">
        <v>7.4771704243000003E-10</v>
      </c>
    </row>
    <row r="21015" spans="1:2" x14ac:dyDescent="0.25">
      <c r="A21015">
        <v>21.015000000000001</v>
      </c>
      <c r="B21015" s="1">
        <v>7.4696969924999995E-10</v>
      </c>
    </row>
    <row r="21016" spans="1:2" x14ac:dyDescent="0.25">
      <c r="A21016">
        <v>21.015999999999998</v>
      </c>
      <c r="B21016" s="1">
        <v>7.4622310303E-10</v>
      </c>
    </row>
    <row r="21017" spans="1:2" x14ac:dyDescent="0.25">
      <c r="A21017">
        <v>21.016999999999999</v>
      </c>
      <c r="B21017" s="1">
        <v>7.4547725303999995E-10</v>
      </c>
    </row>
    <row r="21018" spans="1:2" x14ac:dyDescent="0.25">
      <c r="A21018">
        <v>21.018000000000001</v>
      </c>
      <c r="B21018" s="1">
        <v>7.4473214853E-10</v>
      </c>
    </row>
    <row r="21019" spans="1:2" x14ac:dyDescent="0.25">
      <c r="A21019">
        <v>21.018999999999998</v>
      </c>
      <c r="B21019" s="1">
        <v>7.4398778875000003E-10</v>
      </c>
    </row>
    <row r="21020" spans="1:2" x14ac:dyDescent="0.25">
      <c r="A21020">
        <v>21.02</v>
      </c>
      <c r="B21020" s="1">
        <v>7.4324417295000004E-10</v>
      </c>
    </row>
    <row r="21021" spans="1:2" x14ac:dyDescent="0.25">
      <c r="A21021">
        <v>21.021000000000001</v>
      </c>
      <c r="B21021" s="1">
        <v>7.4250130040000001E-10</v>
      </c>
    </row>
    <row r="21022" spans="1:2" x14ac:dyDescent="0.25">
      <c r="A21022">
        <v>21.021999999999998</v>
      </c>
      <c r="B21022" s="1">
        <v>7.4175917035000003E-10</v>
      </c>
    </row>
    <row r="21023" spans="1:2" x14ac:dyDescent="0.25">
      <c r="A21023">
        <v>21.023</v>
      </c>
      <c r="B21023" s="1">
        <v>7.4101778205999998E-10</v>
      </c>
    </row>
    <row r="21024" spans="1:2" x14ac:dyDescent="0.25">
      <c r="A21024">
        <v>21.024000000000001</v>
      </c>
      <c r="B21024" s="1">
        <v>7.4027713479000005E-10</v>
      </c>
    </row>
    <row r="21025" spans="1:2" x14ac:dyDescent="0.25">
      <c r="A21025">
        <v>21.024999999999999</v>
      </c>
      <c r="B21025" s="1">
        <v>7.3953722779000003E-10</v>
      </c>
    </row>
    <row r="21026" spans="1:2" x14ac:dyDescent="0.25">
      <c r="A21026">
        <v>21.026</v>
      </c>
      <c r="B21026" s="1">
        <v>7.3879806033E-10</v>
      </c>
    </row>
    <row r="21027" spans="1:2" x14ac:dyDescent="0.25">
      <c r="A21027">
        <v>21.027000000000001</v>
      </c>
      <c r="B21027" s="1">
        <v>7.3805963167000005E-10</v>
      </c>
    </row>
    <row r="21028" spans="1:2" x14ac:dyDescent="0.25">
      <c r="A21028">
        <v>21.027999999999999</v>
      </c>
      <c r="B21028" s="1">
        <v>7.3732194106999995E-10</v>
      </c>
    </row>
    <row r="21029" spans="1:2" x14ac:dyDescent="0.25">
      <c r="A21029">
        <v>21.029</v>
      </c>
      <c r="B21029" s="1">
        <v>7.3658498779E-10</v>
      </c>
    </row>
    <row r="21030" spans="1:2" x14ac:dyDescent="0.25">
      <c r="A21030">
        <v>21.03</v>
      </c>
      <c r="B21030" s="1">
        <v>7.3584877108999998E-10</v>
      </c>
    </row>
    <row r="21031" spans="1:2" x14ac:dyDescent="0.25">
      <c r="A21031">
        <v>21.030999999999999</v>
      </c>
      <c r="B21031" s="1">
        <v>7.3511329024999997E-10</v>
      </c>
    </row>
    <row r="21032" spans="1:2" x14ac:dyDescent="0.25">
      <c r="A21032">
        <v>21.032</v>
      </c>
      <c r="B21032" s="1">
        <v>7.3437854450999995E-10</v>
      </c>
    </row>
    <row r="21033" spans="1:2" x14ac:dyDescent="0.25">
      <c r="A21033">
        <v>21.033000000000001</v>
      </c>
      <c r="B21033" s="1">
        <v>7.3364453316000001E-10</v>
      </c>
    </row>
    <row r="21034" spans="1:2" x14ac:dyDescent="0.25">
      <c r="A21034">
        <v>21.033999999999999</v>
      </c>
      <c r="B21034" s="1">
        <v>7.3291125545000002E-10</v>
      </c>
    </row>
    <row r="21035" spans="1:2" x14ac:dyDescent="0.25">
      <c r="A21035">
        <v>21.035</v>
      </c>
      <c r="B21035" s="1">
        <v>7.3217871064999996E-10</v>
      </c>
    </row>
    <row r="21036" spans="1:2" x14ac:dyDescent="0.25">
      <c r="A21036">
        <v>21.036000000000001</v>
      </c>
      <c r="B21036" s="1">
        <v>7.3144689803000003E-10</v>
      </c>
    </row>
    <row r="21037" spans="1:2" x14ac:dyDescent="0.25">
      <c r="A21037">
        <v>21.036999999999999</v>
      </c>
      <c r="B21037" s="1">
        <v>7.3071581684999999E-10</v>
      </c>
    </row>
    <row r="21038" spans="1:2" x14ac:dyDescent="0.25">
      <c r="A21038">
        <v>21.038</v>
      </c>
      <c r="B21038" s="1">
        <v>7.2998546639000003E-10</v>
      </c>
    </row>
    <row r="21039" spans="1:2" x14ac:dyDescent="0.25">
      <c r="A21039">
        <v>21.039000000000001</v>
      </c>
      <c r="B21039" s="1">
        <v>7.2925584592000002E-10</v>
      </c>
    </row>
    <row r="21040" spans="1:2" x14ac:dyDescent="0.25">
      <c r="A21040">
        <v>21.04</v>
      </c>
      <c r="B21040" s="1">
        <v>7.2852695470000005E-10</v>
      </c>
    </row>
    <row r="21041" spans="1:2" x14ac:dyDescent="0.25">
      <c r="A21041">
        <v>21.041</v>
      </c>
      <c r="B21041" s="1">
        <v>7.2779879200999998E-10</v>
      </c>
    </row>
    <row r="21042" spans="1:2" x14ac:dyDescent="0.25">
      <c r="A21042">
        <v>21.042000000000002</v>
      </c>
      <c r="B21042" s="1">
        <v>7.2707135712E-10</v>
      </c>
    </row>
    <row r="21043" spans="1:2" x14ac:dyDescent="0.25">
      <c r="A21043">
        <v>21.042999999999999</v>
      </c>
      <c r="B21043" s="1">
        <v>7.2634464929E-10</v>
      </c>
    </row>
    <row r="21044" spans="1:2" x14ac:dyDescent="0.25">
      <c r="A21044">
        <v>21.044</v>
      </c>
      <c r="B21044" s="1">
        <v>7.2561866782000002E-10</v>
      </c>
    </row>
    <row r="21045" spans="1:2" x14ac:dyDescent="0.25">
      <c r="A21045">
        <v>21.045000000000002</v>
      </c>
      <c r="B21045" s="1">
        <v>7.2489341195999997E-10</v>
      </c>
    </row>
    <row r="21046" spans="1:2" x14ac:dyDescent="0.25">
      <c r="A21046">
        <v>21.045999999999999</v>
      </c>
      <c r="B21046" s="1">
        <v>7.2416888099000002E-10</v>
      </c>
    </row>
    <row r="21047" spans="1:2" x14ac:dyDescent="0.25">
      <c r="A21047">
        <v>21.047000000000001</v>
      </c>
      <c r="B21047" s="1">
        <v>7.2344507420000003E-10</v>
      </c>
    </row>
    <row r="21048" spans="1:2" x14ac:dyDescent="0.25">
      <c r="A21048">
        <v>21.047999999999998</v>
      </c>
      <c r="B21048" s="1">
        <v>7.2272199084999998E-10</v>
      </c>
    </row>
    <row r="21049" spans="1:2" x14ac:dyDescent="0.25">
      <c r="A21049">
        <v>21.048999999999999</v>
      </c>
      <c r="B21049" s="1">
        <v>7.2199963021999995E-10</v>
      </c>
    </row>
    <row r="21050" spans="1:2" x14ac:dyDescent="0.25">
      <c r="A21050">
        <v>21.05</v>
      </c>
      <c r="B21050" s="1">
        <v>7.2127799159000001E-10</v>
      </c>
    </row>
    <row r="21051" spans="1:2" x14ac:dyDescent="0.25">
      <c r="A21051">
        <v>21.050999999999998</v>
      </c>
      <c r="B21051" s="1">
        <v>7.2055707423000005E-10</v>
      </c>
    </row>
    <row r="21052" spans="1:2" x14ac:dyDescent="0.25">
      <c r="A21052">
        <v>21.052</v>
      </c>
      <c r="B21052" s="1">
        <v>7.1983687744E-10</v>
      </c>
    </row>
    <row r="21053" spans="1:2" x14ac:dyDescent="0.25">
      <c r="A21053">
        <v>21.053000000000001</v>
      </c>
      <c r="B21053" s="1">
        <v>7.1911740047999998E-10</v>
      </c>
    </row>
    <row r="21054" spans="1:2" x14ac:dyDescent="0.25">
      <c r="A21054">
        <v>21.053999999999998</v>
      </c>
      <c r="B21054" s="1">
        <v>7.1839864264000003E-10</v>
      </c>
    </row>
    <row r="21055" spans="1:2" x14ac:dyDescent="0.25">
      <c r="A21055">
        <v>21.055</v>
      </c>
      <c r="B21055" s="1">
        <v>7.1768060319000004E-10</v>
      </c>
    </row>
    <row r="21056" spans="1:2" x14ac:dyDescent="0.25">
      <c r="A21056">
        <v>21.056000000000001</v>
      </c>
      <c r="B21056" s="1">
        <v>7.1696328142999997E-10</v>
      </c>
    </row>
    <row r="21057" spans="1:2" x14ac:dyDescent="0.25">
      <c r="A21057">
        <v>21.056999999999999</v>
      </c>
      <c r="B21057" s="1">
        <v>7.1624667662999999E-10</v>
      </c>
    </row>
    <row r="21058" spans="1:2" x14ac:dyDescent="0.25">
      <c r="A21058">
        <v>21.058</v>
      </c>
      <c r="B21058" s="1">
        <v>7.1553078807999997E-10</v>
      </c>
    </row>
    <row r="21059" spans="1:2" x14ac:dyDescent="0.25">
      <c r="A21059">
        <v>21.059000000000001</v>
      </c>
      <c r="B21059" s="1">
        <v>7.1481561504999999E-10</v>
      </c>
    </row>
    <row r="21060" spans="1:2" x14ac:dyDescent="0.25">
      <c r="A21060">
        <v>21.06</v>
      </c>
      <c r="B21060" s="1">
        <v>7.1410115685000001E-10</v>
      </c>
    </row>
    <row r="21061" spans="1:2" x14ac:dyDescent="0.25">
      <c r="A21061">
        <v>21.061</v>
      </c>
      <c r="B21061" s="1">
        <v>7.1338741274E-10</v>
      </c>
    </row>
    <row r="21062" spans="1:2" x14ac:dyDescent="0.25">
      <c r="A21062">
        <v>21.062000000000001</v>
      </c>
      <c r="B21062" s="1">
        <v>7.1267438202000003E-10</v>
      </c>
    </row>
    <row r="21063" spans="1:2" x14ac:dyDescent="0.25">
      <c r="A21063">
        <v>21.062999999999999</v>
      </c>
      <c r="B21063" s="1">
        <v>7.1196206397999995E-10</v>
      </c>
    </row>
    <row r="21064" spans="1:2" x14ac:dyDescent="0.25">
      <c r="A21064">
        <v>21.064</v>
      </c>
      <c r="B21064" s="1">
        <v>7.1125045788999996E-10</v>
      </c>
    </row>
    <row r="21065" spans="1:2" x14ac:dyDescent="0.25">
      <c r="A21065">
        <v>21.065000000000001</v>
      </c>
      <c r="B21065" s="1">
        <v>7.1053956306000001E-10</v>
      </c>
    </row>
    <row r="21066" spans="1:2" x14ac:dyDescent="0.25">
      <c r="A21066">
        <v>21.065999999999999</v>
      </c>
      <c r="B21066" s="1">
        <v>7.0982937876999995E-10</v>
      </c>
    </row>
    <row r="21067" spans="1:2" x14ac:dyDescent="0.25">
      <c r="A21067">
        <v>21.067</v>
      </c>
      <c r="B21067" s="1">
        <v>7.0911990429999998E-10</v>
      </c>
    </row>
    <row r="21068" spans="1:2" x14ac:dyDescent="0.25">
      <c r="A21068">
        <v>21.068000000000001</v>
      </c>
      <c r="B21068" s="1">
        <v>7.0841113896000003E-10</v>
      </c>
    </row>
    <row r="21069" spans="1:2" x14ac:dyDescent="0.25">
      <c r="A21069">
        <v>21.068999999999999</v>
      </c>
      <c r="B21069" s="1">
        <v>7.0770308202999998E-10</v>
      </c>
    </row>
    <row r="21070" spans="1:2" x14ac:dyDescent="0.25">
      <c r="A21070">
        <v>21.07</v>
      </c>
      <c r="B21070" s="1">
        <v>7.0699573280000001E-10</v>
      </c>
    </row>
    <row r="21071" spans="1:2" x14ac:dyDescent="0.25">
      <c r="A21071">
        <v>21.071000000000002</v>
      </c>
      <c r="B21071" s="1">
        <v>7.0628909055999996E-10</v>
      </c>
    </row>
    <row r="21072" spans="1:2" x14ac:dyDescent="0.25">
      <c r="A21072">
        <v>21.071999999999999</v>
      </c>
      <c r="B21072" s="1">
        <v>7.0558315462E-10</v>
      </c>
    </row>
    <row r="21073" spans="1:2" x14ac:dyDescent="0.25">
      <c r="A21073">
        <v>21.073</v>
      </c>
      <c r="B21073" s="1">
        <v>7.0487792425E-10</v>
      </c>
    </row>
    <row r="21074" spans="1:2" x14ac:dyDescent="0.25">
      <c r="A21074">
        <v>21.074000000000002</v>
      </c>
      <c r="B21074" s="1">
        <v>7.0417339877000001E-10</v>
      </c>
    </row>
    <row r="21075" spans="1:2" x14ac:dyDescent="0.25">
      <c r="A21075">
        <v>21.074999999999999</v>
      </c>
      <c r="B21075" s="1">
        <v>7.0346957745000001E-10</v>
      </c>
    </row>
    <row r="21076" spans="1:2" x14ac:dyDescent="0.25">
      <c r="A21076">
        <v>21.076000000000001</v>
      </c>
      <c r="B21076" s="1">
        <v>7.0276645961000005E-10</v>
      </c>
    </row>
    <row r="21077" spans="1:2" x14ac:dyDescent="0.25">
      <c r="A21077">
        <v>21.077000000000002</v>
      </c>
      <c r="B21077" s="1">
        <v>7.0206404453999998E-10</v>
      </c>
    </row>
    <row r="21078" spans="1:2" x14ac:dyDescent="0.25">
      <c r="A21078">
        <v>21.077999999999999</v>
      </c>
      <c r="B21078" s="1">
        <v>7.0136233151999999E-10</v>
      </c>
    </row>
    <row r="21079" spans="1:2" x14ac:dyDescent="0.25">
      <c r="A21079">
        <v>21.079000000000001</v>
      </c>
      <c r="B21079" s="1">
        <v>7.0066131987000001E-10</v>
      </c>
    </row>
    <row r="21080" spans="1:2" x14ac:dyDescent="0.25">
      <c r="A21080">
        <v>21.08</v>
      </c>
      <c r="B21080" s="1">
        <v>6.9996100888000002E-10</v>
      </c>
    </row>
    <row r="21081" spans="1:2" x14ac:dyDescent="0.25">
      <c r="A21081">
        <v>21.081</v>
      </c>
      <c r="B21081" s="1">
        <v>6.9926139785999996E-10</v>
      </c>
    </row>
    <row r="21082" spans="1:2" x14ac:dyDescent="0.25">
      <c r="A21082">
        <v>21.082000000000001</v>
      </c>
      <c r="B21082" s="1">
        <v>6.9856248609000001E-10</v>
      </c>
    </row>
    <row r="21083" spans="1:2" x14ac:dyDescent="0.25">
      <c r="A21083">
        <v>21.082999999999998</v>
      </c>
      <c r="B21083" s="1">
        <v>6.9786427288000002E-10</v>
      </c>
    </row>
    <row r="21084" spans="1:2" x14ac:dyDescent="0.25">
      <c r="A21084">
        <v>21.084</v>
      </c>
      <c r="B21084" s="1">
        <v>6.9716675754000004E-10</v>
      </c>
    </row>
    <row r="21085" spans="1:2" x14ac:dyDescent="0.25">
      <c r="A21085">
        <v>21.085000000000001</v>
      </c>
      <c r="B21085" s="1">
        <v>6.9646993937000003E-10</v>
      </c>
    </row>
    <row r="21086" spans="1:2" x14ac:dyDescent="0.25">
      <c r="A21086">
        <v>21.085999999999999</v>
      </c>
      <c r="B21086" s="1">
        <v>6.9577381765999996E-10</v>
      </c>
    </row>
    <row r="21087" spans="1:2" x14ac:dyDescent="0.25">
      <c r="A21087">
        <v>21.087</v>
      </c>
      <c r="B21087" s="1">
        <v>6.9507839172999997E-10</v>
      </c>
    </row>
    <row r="21088" spans="1:2" x14ac:dyDescent="0.25">
      <c r="A21088">
        <v>21.088000000000001</v>
      </c>
      <c r="B21088" s="1">
        <v>6.9438366088000003E-10</v>
      </c>
    </row>
    <row r="21089" spans="1:2" x14ac:dyDescent="0.25">
      <c r="A21089">
        <v>21.088999999999999</v>
      </c>
      <c r="B21089" s="1">
        <v>6.9368962440999998E-10</v>
      </c>
    </row>
    <row r="21090" spans="1:2" x14ac:dyDescent="0.25">
      <c r="A21090">
        <v>21.09</v>
      </c>
      <c r="B21090" s="1">
        <v>6.9299628162999999E-10</v>
      </c>
    </row>
    <row r="21091" spans="1:2" x14ac:dyDescent="0.25">
      <c r="A21091">
        <v>21.091000000000001</v>
      </c>
      <c r="B21091" s="1">
        <v>6.9230363185E-10</v>
      </c>
    </row>
    <row r="21092" spans="1:2" x14ac:dyDescent="0.25">
      <c r="A21092">
        <v>21.091999999999999</v>
      </c>
      <c r="B21092" s="1">
        <v>6.9161167436999998E-10</v>
      </c>
    </row>
    <row r="21093" spans="1:2" x14ac:dyDescent="0.25">
      <c r="A21093">
        <v>21.093</v>
      </c>
      <c r="B21093" s="1">
        <v>6.9092040849999998E-10</v>
      </c>
    </row>
    <row r="21094" spans="1:2" x14ac:dyDescent="0.25">
      <c r="A21094">
        <v>21.094000000000001</v>
      </c>
      <c r="B21094" s="1">
        <v>6.9022983355000005E-10</v>
      </c>
    </row>
    <row r="21095" spans="1:2" x14ac:dyDescent="0.25">
      <c r="A21095">
        <v>21.094999999999999</v>
      </c>
      <c r="B21095" s="1">
        <v>6.8953994883000003E-10</v>
      </c>
    </row>
    <row r="21096" spans="1:2" x14ac:dyDescent="0.25">
      <c r="A21096">
        <v>21.096</v>
      </c>
      <c r="B21096" s="1">
        <v>6.8885075364999999E-10</v>
      </c>
    </row>
    <row r="21097" spans="1:2" x14ac:dyDescent="0.25">
      <c r="A21097">
        <v>21.097000000000001</v>
      </c>
      <c r="B21097" s="1">
        <v>6.8816224732999997E-10</v>
      </c>
    </row>
    <row r="21098" spans="1:2" x14ac:dyDescent="0.25">
      <c r="A21098">
        <v>21.097999999999999</v>
      </c>
      <c r="B21098" s="1">
        <v>6.8747442916000004E-10</v>
      </c>
    </row>
    <row r="21099" spans="1:2" x14ac:dyDescent="0.25">
      <c r="A21099">
        <v>21.099</v>
      </c>
      <c r="B21099" s="1">
        <v>6.8678729847000004E-10</v>
      </c>
    </row>
    <row r="21100" spans="1:2" x14ac:dyDescent="0.25">
      <c r="A21100">
        <v>21.1</v>
      </c>
      <c r="B21100" s="1">
        <v>6.8610085456000001E-10</v>
      </c>
    </row>
    <row r="21101" spans="1:2" x14ac:dyDescent="0.25">
      <c r="A21101">
        <v>21.100999999999999</v>
      </c>
      <c r="B21101" s="1">
        <v>6.8541509676000001E-10</v>
      </c>
    </row>
    <row r="21102" spans="1:2" x14ac:dyDescent="0.25">
      <c r="A21102">
        <v>21.102</v>
      </c>
      <c r="B21102" s="1">
        <v>6.8473002436999999E-10</v>
      </c>
    </row>
    <row r="21103" spans="1:2" x14ac:dyDescent="0.25">
      <c r="A21103">
        <v>21.103000000000002</v>
      </c>
      <c r="B21103" s="1">
        <v>6.8404563671E-10</v>
      </c>
    </row>
    <row r="21104" spans="1:2" x14ac:dyDescent="0.25">
      <c r="A21104">
        <v>21.103999999999999</v>
      </c>
      <c r="B21104" s="1">
        <v>6.8336193309999999E-10</v>
      </c>
    </row>
    <row r="21105" spans="1:2" x14ac:dyDescent="0.25">
      <c r="A21105">
        <v>21.105</v>
      </c>
      <c r="B21105" s="1">
        <v>6.8267891284000001E-10</v>
      </c>
    </row>
    <row r="21106" spans="1:2" x14ac:dyDescent="0.25">
      <c r="A21106">
        <v>21.106000000000002</v>
      </c>
      <c r="B21106" s="1">
        <v>6.8199657526999999E-10</v>
      </c>
    </row>
    <row r="21107" spans="1:2" x14ac:dyDescent="0.25">
      <c r="A21107">
        <v>21.106999999999999</v>
      </c>
      <c r="B21107" s="1">
        <v>6.8131491969E-10</v>
      </c>
    </row>
    <row r="21108" spans="1:2" x14ac:dyDescent="0.25">
      <c r="A21108">
        <v>21.108000000000001</v>
      </c>
      <c r="B21108" s="1">
        <v>6.8063394542999997E-10</v>
      </c>
    </row>
    <row r="21109" spans="1:2" x14ac:dyDescent="0.25">
      <c r="A21109">
        <v>21.109000000000002</v>
      </c>
      <c r="B21109" s="1">
        <v>6.7995365179999996E-10</v>
      </c>
    </row>
    <row r="21110" spans="1:2" x14ac:dyDescent="0.25">
      <c r="A21110">
        <v>21.11</v>
      </c>
      <c r="B21110" s="1">
        <v>6.7927403813E-10</v>
      </c>
    </row>
    <row r="21111" spans="1:2" x14ac:dyDescent="0.25">
      <c r="A21111">
        <v>21.111000000000001</v>
      </c>
      <c r="B21111" s="1">
        <v>6.7859510372999996E-10</v>
      </c>
    </row>
    <row r="21112" spans="1:2" x14ac:dyDescent="0.25">
      <c r="A21112">
        <v>21.111999999999998</v>
      </c>
      <c r="B21112" s="1">
        <v>6.7791684791999996E-10</v>
      </c>
    </row>
    <row r="21113" spans="1:2" x14ac:dyDescent="0.25">
      <c r="A21113">
        <v>21.113</v>
      </c>
      <c r="B21113" s="1">
        <v>6.7723927002999996E-10</v>
      </c>
    </row>
    <row r="21114" spans="1:2" x14ac:dyDescent="0.25">
      <c r="A21114">
        <v>21.114000000000001</v>
      </c>
      <c r="B21114" s="1">
        <v>6.7656236938000001E-10</v>
      </c>
    </row>
    <row r="21115" spans="1:2" x14ac:dyDescent="0.25">
      <c r="A21115">
        <v>21.114999999999998</v>
      </c>
      <c r="B21115" s="1">
        <v>6.7588614529000003E-10</v>
      </c>
    </row>
    <row r="21116" spans="1:2" x14ac:dyDescent="0.25">
      <c r="A21116">
        <v>21.116</v>
      </c>
      <c r="B21116" s="1">
        <v>6.7521059708999998E-10</v>
      </c>
    </row>
    <row r="21117" spans="1:2" x14ac:dyDescent="0.25">
      <c r="A21117">
        <v>21.117000000000001</v>
      </c>
      <c r="B21117" s="1">
        <v>6.745357241E-10</v>
      </c>
    </row>
    <row r="21118" spans="1:2" x14ac:dyDescent="0.25">
      <c r="A21118">
        <v>21.117999999999999</v>
      </c>
      <c r="B21118" s="1">
        <v>6.7386152564000004E-10</v>
      </c>
    </row>
    <row r="21119" spans="1:2" x14ac:dyDescent="0.25">
      <c r="A21119">
        <v>21.119</v>
      </c>
      <c r="B21119" s="1">
        <v>6.7318800105000002E-10</v>
      </c>
    </row>
    <row r="21120" spans="1:2" x14ac:dyDescent="0.25">
      <c r="A21120">
        <v>21.12</v>
      </c>
      <c r="B21120" s="1">
        <v>6.7251514964000001E-10</v>
      </c>
    </row>
    <row r="21121" spans="1:2" x14ac:dyDescent="0.25">
      <c r="A21121">
        <v>21.120999999999999</v>
      </c>
      <c r="B21121" s="1">
        <v>6.7184297075000003E-10</v>
      </c>
    </row>
    <row r="21122" spans="1:2" x14ac:dyDescent="0.25">
      <c r="A21122">
        <v>21.122</v>
      </c>
      <c r="B21122" s="1">
        <v>6.7117146370000003E-10</v>
      </c>
    </row>
    <row r="21123" spans="1:2" x14ac:dyDescent="0.25">
      <c r="A21123">
        <v>21.123000000000001</v>
      </c>
      <c r="B21123" s="1">
        <v>6.7050062781999995E-10</v>
      </c>
    </row>
    <row r="21124" spans="1:2" x14ac:dyDescent="0.25">
      <c r="A21124">
        <v>21.123999999999999</v>
      </c>
      <c r="B21124" s="1">
        <v>6.6983046244000004E-10</v>
      </c>
    </row>
    <row r="21125" spans="1:2" x14ac:dyDescent="0.25">
      <c r="A21125">
        <v>21.125</v>
      </c>
      <c r="B21125" s="1">
        <v>6.6916096690000001E-10</v>
      </c>
    </row>
    <row r="21126" spans="1:2" x14ac:dyDescent="0.25">
      <c r="A21126">
        <v>21.126000000000001</v>
      </c>
      <c r="B21126" s="1">
        <v>6.6849214051000002E-10</v>
      </c>
    </row>
    <row r="21127" spans="1:2" x14ac:dyDescent="0.25">
      <c r="A21127">
        <v>21.126999999999999</v>
      </c>
      <c r="B21127" s="1">
        <v>6.6782398262E-10</v>
      </c>
    </row>
    <row r="21128" spans="1:2" x14ac:dyDescent="0.25">
      <c r="A21128">
        <v>21.128</v>
      </c>
      <c r="B21128" s="1">
        <v>6.6715649255000001E-10</v>
      </c>
    </row>
    <row r="21129" spans="1:2" x14ac:dyDescent="0.25">
      <c r="A21129">
        <v>21.129000000000001</v>
      </c>
      <c r="B21129" s="1">
        <v>6.6648966962999996E-10</v>
      </c>
    </row>
    <row r="21130" spans="1:2" x14ac:dyDescent="0.25">
      <c r="A21130">
        <v>21.13</v>
      </c>
      <c r="B21130" s="1">
        <v>6.6582351321E-10</v>
      </c>
    </row>
    <row r="21131" spans="1:2" x14ac:dyDescent="0.25">
      <c r="A21131">
        <v>21.131</v>
      </c>
      <c r="B21131" s="1">
        <v>6.6515802259999997E-10</v>
      </c>
    </row>
    <row r="21132" spans="1:2" x14ac:dyDescent="0.25">
      <c r="A21132">
        <v>21.132000000000001</v>
      </c>
      <c r="B21132" s="1">
        <v>6.6449319716E-10</v>
      </c>
    </row>
    <row r="21133" spans="1:2" x14ac:dyDescent="0.25">
      <c r="A21133">
        <v>21.132999999999999</v>
      </c>
      <c r="B21133" s="1">
        <v>6.6382903621000002E-10</v>
      </c>
    </row>
    <row r="21134" spans="1:2" x14ac:dyDescent="0.25">
      <c r="A21134">
        <v>21.134</v>
      </c>
      <c r="B21134" s="1">
        <v>6.6316553908999998E-10</v>
      </c>
    </row>
    <row r="21135" spans="1:2" x14ac:dyDescent="0.25">
      <c r="A21135">
        <v>21.135000000000002</v>
      </c>
      <c r="B21135" s="1">
        <v>6.6250270513000001E-10</v>
      </c>
    </row>
    <row r="21136" spans="1:2" x14ac:dyDescent="0.25">
      <c r="A21136">
        <v>21.135999999999999</v>
      </c>
      <c r="B21136" s="1">
        <v>6.6184053368000003E-10</v>
      </c>
    </row>
    <row r="21137" spans="1:2" x14ac:dyDescent="0.25">
      <c r="A21137">
        <v>21.137</v>
      </c>
      <c r="B21137" s="1">
        <v>6.6117902406999999E-10</v>
      </c>
    </row>
    <row r="21138" spans="1:2" x14ac:dyDescent="0.25">
      <c r="A21138">
        <v>21.138000000000002</v>
      </c>
      <c r="B21138" s="1">
        <v>6.6051817563000004E-10</v>
      </c>
    </row>
    <row r="21139" spans="1:2" x14ac:dyDescent="0.25">
      <c r="A21139">
        <v>21.138999999999999</v>
      </c>
      <c r="B21139" s="1">
        <v>6.5985798770999998E-10</v>
      </c>
    </row>
    <row r="21140" spans="1:2" x14ac:dyDescent="0.25">
      <c r="A21140">
        <v>21.14</v>
      </c>
      <c r="B21140" s="1">
        <v>6.5919845966000005E-10</v>
      </c>
    </row>
    <row r="21141" spans="1:2" x14ac:dyDescent="0.25">
      <c r="A21141">
        <v>21.140999999999998</v>
      </c>
      <c r="B21141" s="1">
        <v>6.5853959079E-10</v>
      </c>
    </row>
    <row r="21142" spans="1:2" x14ac:dyDescent="0.25">
      <c r="A21142">
        <v>21.141999999999999</v>
      </c>
      <c r="B21142" s="1">
        <v>6.5788138047000005E-10</v>
      </c>
    </row>
    <row r="21143" spans="1:2" x14ac:dyDescent="0.25">
      <c r="A21143">
        <v>21.143000000000001</v>
      </c>
      <c r="B21143" s="1">
        <v>6.5722382803000002E-10</v>
      </c>
    </row>
    <row r="21144" spans="1:2" x14ac:dyDescent="0.25">
      <c r="A21144">
        <v>21.143999999999998</v>
      </c>
      <c r="B21144" s="1">
        <v>6.5656693281999996E-10</v>
      </c>
    </row>
    <row r="21145" spans="1:2" x14ac:dyDescent="0.25">
      <c r="A21145">
        <v>21.145</v>
      </c>
      <c r="B21145" s="1">
        <v>6.5591069417E-10</v>
      </c>
    </row>
    <row r="21146" spans="1:2" x14ac:dyDescent="0.25">
      <c r="A21146">
        <v>21.146000000000001</v>
      </c>
      <c r="B21146" s="1">
        <v>6.5525511142999996E-10</v>
      </c>
    </row>
    <row r="21147" spans="1:2" x14ac:dyDescent="0.25">
      <c r="A21147">
        <v>21.146999999999998</v>
      </c>
      <c r="B21147" s="1">
        <v>6.5460018394999998E-10</v>
      </c>
    </row>
    <row r="21148" spans="1:2" x14ac:dyDescent="0.25">
      <c r="A21148">
        <v>21.148</v>
      </c>
      <c r="B21148" s="1">
        <v>6.5394591105999998E-10</v>
      </c>
    </row>
    <row r="21149" spans="1:2" x14ac:dyDescent="0.25">
      <c r="A21149">
        <v>21.149000000000001</v>
      </c>
      <c r="B21149" s="1">
        <v>6.5329229212E-10</v>
      </c>
    </row>
    <row r="21150" spans="1:2" x14ac:dyDescent="0.25">
      <c r="A21150">
        <v>21.15</v>
      </c>
      <c r="B21150" s="1">
        <v>6.5263932647999995E-10</v>
      </c>
    </row>
    <row r="21151" spans="1:2" x14ac:dyDescent="0.25">
      <c r="A21151">
        <v>21.151</v>
      </c>
      <c r="B21151" s="1">
        <v>6.5198701346999998E-10</v>
      </c>
    </row>
    <row r="21152" spans="1:2" x14ac:dyDescent="0.25">
      <c r="A21152">
        <v>21.152000000000001</v>
      </c>
      <c r="B21152" s="1">
        <v>6.5133535245000001E-10</v>
      </c>
    </row>
    <row r="21153" spans="1:2" x14ac:dyDescent="0.25">
      <c r="A21153">
        <v>21.152999999999999</v>
      </c>
      <c r="B21153" s="1">
        <v>6.5068434276999995E-10</v>
      </c>
    </row>
    <row r="21154" spans="1:2" x14ac:dyDescent="0.25">
      <c r="A21154">
        <v>21.154</v>
      </c>
      <c r="B21154" s="1">
        <v>6.5003398376999995E-10</v>
      </c>
    </row>
    <row r="21155" spans="1:2" x14ac:dyDescent="0.25">
      <c r="A21155">
        <v>21.155000000000001</v>
      </c>
      <c r="B21155" s="1">
        <v>6.4938427480000004E-10</v>
      </c>
    </row>
    <row r="21156" spans="1:2" x14ac:dyDescent="0.25">
      <c r="A21156">
        <v>21.155999999999999</v>
      </c>
      <c r="B21156" s="1">
        <v>6.4873521522000002E-10</v>
      </c>
    </row>
    <row r="21157" spans="1:2" x14ac:dyDescent="0.25">
      <c r="A21157">
        <v>21.157</v>
      </c>
      <c r="B21157" s="1">
        <v>6.4808680437000003E-10</v>
      </c>
    </row>
    <row r="21158" spans="1:2" x14ac:dyDescent="0.25">
      <c r="A21158">
        <v>21.158000000000001</v>
      </c>
      <c r="B21158" s="1">
        <v>6.4743904161E-10</v>
      </c>
    </row>
    <row r="21159" spans="1:2" x14ac:dyDescent="0.25">
      <c r="A21159">
        <v>21.158999999999999</v>
      </c>
      <c r="B21159" s="1">
        <v>6.4679192629000005E-10</v>
      </c>
    </row>
    <row r="21160" spans="1:2" x14ac:dyDescent="0.25">
      <c r="A21160">
        <v>21.16</v>
      </c>
      <c r="B21160" s="1">
        <v>6.4614545776E-10</v>
      </c>
    </row>
    <row r="21161" spans="1:2" x14ac:dyDescent="0.25">
      <c r="A21161">
        <v>21.161000000000001</v>
      </c>
      <c r="B21161" s="1">
        <v>6.4549963536999998E-10</v>
      </c>
    </row>
    <row r="21162" spans="1:2" x14ac:dyDescent="0.25">
      <c r="A21162">
        <v>21.161999999999999</v>
      </c>
      <c r="B21162" s="1">
        <v>6.4485445848000001E-10</v>
      </c>
    </row>
    <row r="21163" spans="1:2" x14ac:dyDescent="0.25">
      <c r="A21163">
        <v>21.163</v>
      </c>
      <c r="B21163" s="1">
        <v>6.4420992645000002E-10</v>
      </c>
    </row>
    <row r="21164" spans="1:2" x14ac:dyDescent="0.25">
      <c r="A21164">
        <v>21.164000000000001</v>
      </c>
      <c r="B21164" s="1">
        <v>6.4356603863000002E-10</v>
      </c>
    </row>
    <row r="21165" spans="1:2" x14ac:dyDescent="0.25">
      <c r="A21165">
        <v>21.164999999999999</v>
      </c>
      <c r="B21165" s="1">
        <v>6.4292279438000004E-10</v>
      </c>
    </row>
    <row r="21166" spans="1:2" x14ac:dyDescent="0.25">
      <c r="A21166">
        <v>21.166</v>
      </c>
      <c r="B21166" s="1">
        <v>6.4228019304E-10</v>
      </c>
    </row>
    <row r="21167" spans="1:2" x14ac:dyDescent="0.25">
      <c r="A21167">
        <v>21.167000000000002</v>
      </c>
      <c r="B21167" s="1">
        <v>6.4163823399000003E-10</v>
      </c>
    </row>
    <row r="21168" spans="1:2" x14ac:dyDescent="0.25">
      <c r="A21168">
        <v>21.167999999999999</v>
      </c>
      <c r="B21168" s="1">
        <v>6.4099691658000003E-10</v>
      </c>
    </row>
    <row r="21169" spans="1:2" x14ac:dyDescent="0.25">
      <c r="A21169">
        <v>21.169</v>
      </c>
      <c r="B21169" s="1">
        <v>6.4035624016000005E-10</v>
      </c>
    </row>
    <row r="21170" spans="1:2" x14ac:dyDescent="0.25">
      <c r="A21170">
        <v>21.17</v>
      </c>
      <c r="B21170" s="1">
        <v>6.3971620409999998E-10</v>
      </c>
    </row>
    <row r="21171" spans="1:2" x14ac:dyDescent="0.25">
      <c r="A21171">
        <v>21.170999999999999</v>
      </c>
      <c r="B21171" s="1">
        <v>6.3907680774999996E-10</v>
      </c>
    </row>
    <row r="21172" spans="1:2" x14ac:dyDescent="0.25">
      <c r="A21172">
        <v>21.172000000000001</v>
      </c>
      <c r="B21172" s="1">
        <v>6.3843805048E-10</v>
      </c>
    </row>
    <row r="21173" spans="1:2" x14ac:dyDescent="0.25">
      <c r="A21173">
        <v>21.172999999999998</v>
      </c>
      <c r="B21173" s="1">
        <v>6.3779993165000003E-10</v>
      </c>
    </row>
    <row r="21174" spans="1:2" x14ac:dyDescent="0.25">
      <c r="A21174">
        <v>21.173999999999999</v>
      </c>
      <c r="B21174" s="1">
        <v>6.3716245062000005E-10</v>
      </c>
    </row>
    <row r="21175" spans="1:2" x14ac:dyDescent="0.25">
      <c r="A21175">
        <v>21.175000000000001</v>
      </c>
      <c r="B21175" s="1">
        <v>6.3652560674999999E-10</v>
      </c>
    </row>
    <row r="21176" spans="1:2" x14ac:dyDescent="0.25">
      <c r="A21176">
        <v>21.175999999999998</v>
      </c>
      <c r="B21176" s="1">
        <v>6.3588939939999997E-10</v>
      </c>
    </row>
    <row r="21177" spans="1:2" x14ac:dyDescent="0.25">
      <c r="A21177">
        <v>21.177</v>
      </c>
      <c r="B21177" s="1">
        <v>6.3525382795E-10</v>
      </c>
    </row>
    <row r="21178" spans="1:2" x14ac:dyDescent="0.25">
      <c r="A21178">
        <v>21.178000000000001</v>
      </c>
      <c r="B21178" s="1">
        <v>6.3461889175E-10</v>
      </c>
    </row>
    <row r="21179" spans="1:2" x14ac:dyDescent="0.25">
      <c r="A21179">
        <v>21.178999999999998</v>
      </c>
      <c r="B21179" s="1">
        <v>6.3398459016999998E-10</v>
      </c>
    </row>
    <row r="21180" spans="1:2" x14ac:dyDescent="0.25">
      <c r="A21180">
        <v>21.18</v>
      </c>
      <c r="B21180" s="1">
        <v>6.3335092256999997E-10</v>
      </c>
    </row>
    <row r="21181" spans="1:2" x14ac:dyDescent="0.25">
      <c r="A21181">
        <v>21.181000000000001</v>
      </c>
      <c r="B21181" s="1">
        <v>6.3271788831999997E-10</v>
      </c>
    </row>
    <row r="21182" spans="1:2" x14ac:dyDescent="0.25">
      <c r="A21182">
        <v>21.181999999999999</v>
      </c>
      <c r="B21182" s="1">
        <v>6.3208548679000001E-10</v>
      </c>
    </row>
    <row r="21183" spans="1:2" x14ac:dyDescent="0.25">
      <c r="A21183">
        <v>21.183</v>
      </c>
      <c r="B21183" s="1">
        <v>6.3145371734999999E-10</v>
      </c>
    </row>
    <row r="21184" spans="1:2" x14ac:dyDescent="0.25">
      <c r="A21184">
        <v>21.184000000000001</v>
      </c>
      <c r="B21184" s="1">
        <v>6.3082257936000004E-10</v>
      </c>
    </row>
    <row r="21185" spans="1:2" x14ac:dyDescent="0.25">
      <c r="A21185">
        <v>21.184999999999999</v>
      </c>
      <c r="B21185" s="1">
        <v>6.3019207218999995E-10</v>
      </c>
    </row>
    <row r="21186" spans="1:2" x14ac:dyDescent="0.25">
      <c r="A21186">
        <v>21.186</v>
      </c>
      <c r="B21186" s="1">
        <v>6.2956219520999996E-10</v>
      </c>
    </row>
    <row r="21187" spans="1:2" x14ac:dyDescent="0.25">
      <c r="A21187">
        <v>21.187000000000001</v>
      </c>
      <c r="B21187" s="1">
        <v>6.2893294779999997E-10</v>
      </c>
    </row>
    <row r="21188" spans="1:2" x14ac:dyDescent="0.25">
      <c r="A21188">
        <v>21.187999999999999</v>
      </c>
      <c r="B21188" s="1">
        <v>6.2830432931999999E-10</v>
      </c>
    </row>
    <row r="21189" spans="1:2" x14ac:dyDescent="0.25">
      <c r="A21189">
        <v>21.189</v>
      </c>
      <c r="B21189" s="1">
        <v>6.2767633914000004E-10</v>
      </c>
    </row>
    <row r="21190" spans="1:2" x14ac:dyDescent="0.25">
      <c r="A21190">
        <v>21.19</v>
      </c>
      <c r="B21190" s="1">
        <v>6.2704897664000003E-10</v>
      </c>
    </row>
    <row r="21191" spans="1:2" x14ac:dyDescent="0.25">
      <c r="A21191">
        <v>21.190999999999999</v>
      </c>
      <c r="B21191" s="1">
        <v>6.2642224118999996E-10</v>
      </c>
    </row>
    <row r="21192" spans="1:2" x14ac:dyDescent="0.25">
      <c r="A21192">
        <v>21.192</v>
      </c>
      <c r="B21192" s="1">
        <v>6.2579613215999996E-10</v>
      </c>
    </row>
    <row r="21193" spans="1:2" x14ac:dyDescent="0.25">
      <c r="A21193">
        <v>21.193000000000001</v>
      </c>
      <c r="B21193" s="1">
        <v>6.2517064892000003E-10</v>
      </c>
    </row>
    <row r="21194" spans="1:2" x14ac:dyDescent="0.25">
      <c r="A21194">
        <v>21.193999999999999</v>
      </c>
      <c r="B21194" s="1">
        <v>6.2454579085999998E-10</v>
      </c>
    </row>
    <row r="21195" spans="1:2" x14ac:dyDescent="0.25">
      <c r="A21195">
        <v>21.195</v>
      </c>
      <c r="B21195" s="1">
        <v>6.2392155734000002E-10</v>
      </c>
    </row>
    <row r="21196" spans="1:2" x14ac:dyDescent="0.25">
      <c r="A21196">
        <v>21.196000000000002</v>
      </c>
      <c r="B21196" s="1">
        <v>6.2329794773999996E-10</v>
      </c>
    </row>
    <row r="21197" spans="1:2" x14ac:dyDescent="0.25">
      <c r="A21197">
        <v>21.196999999999999</v>
      </c>
      <c r="B21197" s="1">
        <v>6.2267496145E-10</v>
      </c>
    </row>
    <row r="21198" spans="1:2" x14ac:dyDescent="0.25">
      <c r="A21198">
        <v>21.198</v>
      </c>
      <c r="B21198" s="1">
        <v>6.2205259781999997E-10</v>
      </c>
    </row>
    <row r="21199" spans="1:2" x14ac:dyDescent="0.25">
      <c r="A21199">
        <v>21.199000000000002</v>
      </c>
      <c r="B21199" s="1">
        <v>6.2143085624999996E-10</v>
      </c>
    </row>
    <row r="21200" spans="1:2" x14ac:dyDescent="0.25">
      <c r="A21200">
        <v>21.2</v>
      </c>
      <c r="B21200" s="1">
        <v>6.2080973610999998E-10</v>
      </c>
    </row>
    <row r="21201" spans="1:2" x14ac:dyDescent="0.25">
      <c r="A21201">
        <v>21.201000000000001</v>
      </c>
      <c r="B21201" s="1">
        <v>6.2018923678000004E-10</v>
      </c>
    </row>
    <row r="21202" spans="1:2" x14ac:dyDescent="0.25">
      <c r="A21202">
        <v>21.202000000000002</v>
      </c>
      <c r="B21202" s="1">
        <v>6.1956935763999995E-10</v>
      </c>
    </row>
    <row r="21203" spans="1:2" x14ac:dyDescent="0.25">
      <c r="A21203">
        <v>21.202999999999999</v>
      </c>
      <c r="B21203" s="1">
        <v>6.1895009806000002E-10</v>
      </c>
    </row>
    <row r="21204" spans="1:2" x14ac:dyDescent="0.25">
      <c r="A21204">
        <v>21.204000000000001</v>
      </c>
      <c r="B21204" s="1">
        <v>6.1833145744000004E-10</v>
      </c>
    </row>
    <row r="21205" spans="1:2" x14ac:dyDescent="0.25">
      <c r="A21205">
        <v>21.204999999999998</v>
      </c>
      <c r="B21205" s="1">
        <v>6.1771343515000003E-10</v>
      </c>
    </row>
    <row r="21206" spans="1:2" x14ac:dyDescent="0.25">
      <c r="A21206">
        <v>21.206</v>
      </c>
      <c r="B21206" s="1">
        <v>6.1709603056999999E-10</v>
      </c>
    </row>
    <row r="21207" spans="1:2" x14ac:dyDescent="0.25">
      <c r="A21207">
        <v>21.207000000000001</v>
      </c>
      <c r="B21207" s="1">
        <v>6.1647924309000003E-10</v>
      </c>
    </row>
    <row r="21208" spans="1:2" x14ac:dyDescent="0.25">
      <c r="A21208">
        <v>21.207999999999998</v>
      </c>
      <c r="B21208" s="1">
        <v>6.1586307208000005E-10</v>
      </c>
    </row>
    <row r="21209" spans="1:2" x14ac:dyDescent="0.25">
      <c r="A21209">
        <v>21.209</v>
      </c>
      <c r="B21209" s="1">
        <v>6.1524751694000004E-10</v>
      </c>
    </row>
    <row r="21210" spans="1:2" x14ac:dyDescent="0.25">
      <c r="A21210">
        <v>21.21</v>
      </c>
      <c r="B21210" s="1">
        <v>6.1463257705000003E-10</v>
      </c>
    </row>
    <row r="21211" spans="1:2" x14ac:dyDescent="0.25">
      <c r="A21211">
        <v>21.210999999999999</v>
      </c>
      <c r="B21211" s="1">
        <v>6.1401825179E-10</v>
      </c>
    </row>
    <row r="21212" spans="1:2" x14ac:dyDescent="0.25">
      <c r="A21212">
        <v>21.212</v>
      </c>
      <c r="B21212" s="1">
        <v>6.1340454054999997E-10</v>
      </c>
    </row>
    <row r="21213" spans="1:2" x14ac:dyDescent="0.25">
      <c r="A21213">
        <v>21.213000000000001</v>
      </c>
      <c r="B21213" s="1">
        <v>6.1279144271000004E-10</v>
      </c>
    </row>
    <row r="21214" spans="1:2" x14ac:dyDescent="0.25">
      <c r="A21214">
        <v>21.213999999999999</v>
      </c>
      <c r="B21214" s="1">
        <v>6.1217895766E-10</v>
      </c>
    </row>
    <row r="21215" spans="1:2" x14ac:dyDescent="0.25">
      <c r="A21215">
        <v>21.215</v>
      </c>
      <c r="B21215" s="1">
        <v>6.1156708478999997E-10</v>
      </c>
    </row>
    <row r="21216" spans="1:2" x14ac:dyDescent="0.25">
      <c r="A21216">
        <v>21.216000000000001</v>
      </c>
      <c r="B21216" s="1">
        <v>6.1095582349000003E-10</v>
      </c>
    </row>
    <row r="21217" spans="1:2" x14ac:dyDescent="0.25">
      <c r="A21217">
        <v>21.216999999999999</v>
      </c>
      <c r="B21217" s="1">
        <v>6.1034517314999999E-10</v>
      </c>
    </row>
    <row r="21218" spans="1:2" x14ac:dyDescent="0.25">
      <c r="A21218">
        <v>21.218</v>
      </c>
      <c r="B21218" s="1">
        <v>6.0973513314999996E-10</v>
      </c>
    </row>
    <row r="21219" spans="1:2" x14ac:dyDescent="0.25">
      <c r="A21219">
        <v>21.219000000000001</v>
      </c>
      <c r="B21219" s="1">
        <v>6.0912570288000003E-10</v>
      </c>
    </row>
    <row r="21220" spans="1:2" x14ac:dyDescent="0.25">
      <c r="A21220">
        <v>21.22</v>
      </c>
      <c r="B21220" s="1">
        <v>6.0851688174E-10</v>
      </c>
    </row>
    <row r="21221" spans="1:2" x14ac:dyDescent="0.25">
      <c r="A21221">
        <v>21.221</v>
      </c>
      <c r="B21221" s="1">
        <v>6.0790866911999997E-10</v>
      </c>
    </row>
    <row r="21222" spans="1:2" x14ac:dyDescent="0.25">
      <c r="A21222">
        <v>21.222000000000001</v>
      </c>
      <c r="B21222" s="1">
        <v>6.0730106440000004E-10</v>
      </c>
    </row>
    <row r="21223" spans="1:2" x14ac:dyDescent="0.25">
      <c r="A21223">
        <v>21.222999999999999</v>
      </c>
      <c r="B21223" s="1">
        <v>6.0669406699000001E-10</v>
      </c>
    </row>
    <row r="21224" spans="1:2" x14ac:dyDescent="0.25">
      <c r="A21224">
        <v>21.224</v>
      </c>
      <c r="B21224" s="1">
        <v>6.0608767626999997E-10</v>
      </c>
    </row>
    <row r="21225" spans="1:2" x14ac:dyDescent="0.25">
      <c r="A21225">
        <v>21.225000000000001</v>
      </c>
      <c r="B21225" s="1">
        <v>6.0548189164000003E-10</v>
      </c>
    </row>
    <row r="21226" spans="1:2" x14ac:dyDescent="0.25">
      <c r="A21226">
        <v>21.225999999999999</v>
      </c>
      <c r="B21226" s="1">
        <v>6.0487671248999998E-10</v>
      </c>
    </row>
    <row r="21227" spans="1:2" x14ac:dyDescent="0.25">
      <c r="A21227">
        <v>21.227</v>
      </c>
      <c r="B21227" s="1">
        <v>6.0427213821000002E-10</v>
      </c>
    </row>
    <row r="21228" spans="1:2" x14ac:dyDescent="0.25">
      <c r="A21228">
        <v>21.228000000000002</v>
      </c>
      <c r="B21228" s="1">
        <v>6.0366816821000004E-10</v>
      </c>
    </row>
    <row r="21229" spans="1:2" x14ac:dyDescent="0.25">
      <c r="A21229">
        <v>21.228999999999999</v>
      </c>
      <c r="B21229" s="1">
        <v>6.0306480187000004E-10</v>
      </c>
    </row>
    <row r="21230" spans="1:2" x14ac:dyDescent="0.25">
      <c r="A21230">
        <v>21.23</v>
      </c>
      <c r="B21230" s="1">
        <v>6.0246203861000001E-10</v>
      </c>
    </row>
    <row r="21231" spans="1:2" x14ac:dyDescent="0.25">
      <c r="A21231">
        <v>21.231000000000002</v>
      </c>
      <c r="B21231" s="1">
        <v>6.0185987779999995E-10</v>
      </c>
    </row>
    <row r="21232" spans="1:2" x14ac:dyDescent="0.25">
      <c r="A21232">
        <v>21.231999999999999</v>
      </c>
      <c r="B21232" s="1">
        <v>6.0125831884999996E-10</v>
      </c>
    </row>
    <row r="21233" spans="1:2" x14ac:dyDescent="0.25">
      <c r="A21233">
        <v>21.233000000000001</v>
      </c>
      <c r="B21233" s="1">
        <v>6.0065736116000004E-10</v>
      </c>
    </row>
    <row r="21234" spans="1:2" x14ac:dyDescent="0.25">
      <c r="A21234">
        <v>21.234000000000002</v>
      </c>
      <c r="B21234" s="1">
        <v>6.0005700412999996E-10</v>
      </c>
    </row>
    <row r="21235" spans="1:2" x14ac:dyDescent="0.25">
      <c r="A21235">
        <v>21.234999999999999</v>
      </c>
      <c r="B21235" s="1">
        <v>5.9945724715000004E-10</v>
      </c>
    </row>
    <row r="21236" spans="1:2" x14ac:dyDescent="0.25">
      <c r="A21236">
        <v>21.236000000000001</v>
      </c>
      <c r="B21236" s="1">
        <v>5.9885808962999995E-10</v>
      </c>
    </row>
    <row r="21237" spans="1:2" x14ac:dyDescent="0.25">
      <c r="A21237">
        <v>21.236999999999998</v>
      </c>
      <c r="B21237" s="1">
        <v>5.9825953097E-10</v>
      </c>
    </row>
    <row r="21238" spans="1:2" x14ac:dyDescent="0.25">
      <c r="A21238">
        <v>21.238</v>
      </c>
      <c r="B21238" s="1">
        <v>5.9766157056999997E-10</v>
      </c>
    </row>
    <row r="21239" spans="1:2" x14ac:dyDescent="0.25">
      <c r="A21239">
        <v>21.239000000000001</v>
      </c>
      <c r="B21239" s="1">
        <v>5.9706420782999996E-10</v>
      </c>
    </row>
    <row r="21240" spans="1:2" x14ac:dyDescent="0.25">
      <c r="A21240">
        <v>21.24</v>
      </c>
      <c r="B21240" s="1">
        <v>5.9646744215999996E-10</v>
      </c>
    </row>
    <row r="21241" spans="1:2" x14ac:dyDescent="0.25">
      <c r="A21241">
        <v>21.241</v>
      </c>
      <c r="B21241" s="1">
        <v>5.9587127294999997E-10</v>
      </c>
    </row>
    <row r="21242" spans="1:2" x14ac:dyDescent="0.25">
      <c r="A21242">
        <v>21.242000000000001</v>
      </c>
      <c r="B21242" s="1">
        <v>5.9527569960999996E-10</v>
      </c>
    </row>
    <row r="21243" spans="1:2" x14ac:dyDescent="0.25">
      <c r="A21243">
        <v>21.242999999999999</v>
      </c>
      <c r="B21243" s="1">
        <v>5.9468072155000005E-10</v>
      </c>
    </row>
    <row r="21244" spans="1:2" x14ac:dyDescent="0.25">
      <c r="A21244">
        <v>21.244</v>
      </c>
      <c r="B21244" s="1">
        <v>5.9408633816999999E-10</v>
      </c>
    </row>
    <row r="21245" spans="1:2" x14ac:dyDescent="0.25">
      <c r="A21245">
        <v>21.245000000000001</v>
      </c>
      <c r="B21245" s="1">
        <v>5.9349254887000001E-10</v>
      </c>
    </row>
    <row r="21246" spans="1:2" x14ac:dyDescent="0.25">
      <c r="A21246">
        <v>21.245999999999999</v>
      </c>
      <c r="B21246" s="1">
        <v>5.9289935306999998E-10</v>
      </c>
    </row>
    <row r="21247" spans="1:2" x14ac:dyDescent="0.25">
      <c r="A21247">
        <v>21.247</v>
      </c>
      <c r="B21247" s="1">
        <v>5.9230675016999998E-10</v>
      </c>
    </row>
    <row r="21248" spans="1:2" x14ac:dyDescent="0.25">
      <c r="A21248">
        <v>21.248000000000001</v>
      </c>
      <c r="B21248" s="1">
        <v>5.9171473957000002E-10</v>
      </c>
    </row>
    <row r="21249" spans="1:2" x14ac:dyDescent="0.25">
      <c r="A21249">
        <v>21.248999999999999</v>
      </c>
      <c r="B21249" s="1">
        <v>5.9112332068999997E-10</v>
      </c>
    </row>
    <row r="21250" spans="1:2" x14ac:dyDescent="0.25">
      <c r="A21250">
        <v>21.25</v>
      </c>
      <c r="B21250" s="1">
        <v>5.9053249293000003E-10</v>
      </c>
    </row>
    <row r="21251" spans="1:2" x14ac:dyDescent="0.25">
      <c r="A21251">
        <v>21.251000000000001</v>
      </c>
      <c r="B21251" s="1">
        <v>5.8994225569999999E-10</v>
      </c>
    </row>
    <row r="21252" spans="1:2" x14ac:dyDescent="0.25">
      <c r="A21252">
        <v>21.251999999999999</v>
      </c>
      <c r="B21252" s="1">
        <v>5.8935260842000002E-10</v>
      </c>
    </row>
    <row r="21253" spans="1:2" x14ac:dyDescent="0.25">
      <c r="A21253">
        <v>21.253</v>
      </c>
      <c r="B21253" s="1">
        <v>5.8876355049000002E-10</v>
      </c>
    </row>
    <row r="21254" spans="1:2" x14ac:dyDescent="0.25">
      <c r="A21254">
        <v>21.254000000000001</v>
      </c>
      <c r="B21254" s="1">
        <v>5.8817508131999997E-10</v>
      </c>
    </row>
    <row r="21255" spans="1:2" x14ac:dyDescent="0.25">
      <c r="A21255">
        <v>21.254999999999999</v>
      </c>
      <c r="B21255" s="1">
        <v>5.8758720031999996E-10</v>
      </c>
    </row>
    <row r="21256" spans="1:2" x14ac:dyDescent="0.25">
      <c r="A21256">
        <v>21.256</v>
      </c>
      <c r="B21256" s="1">
        <v>5.8699990691999997E-10</v>
      </c>
    </row>
    <row r="21257" spans="1:2" x14ac:dyDescent="0.25">
      <c r="A21257">
        <v>21.257000000000001</v>
      </c>
      <c r="B21257" s="1">
        <v>5.8641320051E-10</v>
      </c>
    </row>
    <row r="21258" spans="1:2" x14ac:dyDescent="0.25">
      <c r="A21258">
        <v>21.257999999999999</v>
      </c>
      <c r="B21258" s="1">
        <v>5.8582708052000001E-10</v>
      </c>
    </row>
    <row r="21259" spans="1:2" x14ac:dyDescent="0.25">
      <c r="A21259">
        <v>21.259</v>
      </c>
      <c r="B21259" s="1">
        <v>5.8524154635000001E-10</v>
      </c>
    </row>
    <row r="21260" spans="1:2" x14ac:dyDescent="0.25">
      <c r="A21260">
        <v>21.26</v>
      </c>
      <c r="B21260" s="1">
        <v>5.8465659741999997E-10</v>
      </c>
    </row>
    <row r="21261" spans="1:2" x14ac:dyDescent="0.25">
      <c r="A21261">
        <v>21.260999999999999</v>
      </c>
      <c r="B21261" s="1">
        <v>5.8407223314999997E-10</v>
      </c>
    </row>
    <row r="21262" spans="1:2" x14ac:dyDescent="0.25">
      <c r="A21262">
        <v>21.262</v>
      </c>
      <c r="B21262" s="1">
        <v>5.8348845296E-10</v>
      </c>
    </row>
    <row r="21263" spans="1:2" x14ac:dyDescent="0.25">
      <c r="A21263">
        <v>21.263000000000002</v>
      </c>
      <c r="B21263" s="1">
        <v>5.8290525625000005E-10</v>
      </c>
    </row>
    <row r="21264" spans="1:2" x14ac:dyDescent="0.25">
      <c r="A21264">
        <v>21.263999999999999</v>
      </c>
      <c r="B21264" s="1">
        <v>5.8232264243999998E-10</v>
      </c>
    </row>
    <row r="21265" spans="1:2" x14ac:dyDescent="0.25">
      <c r="A21265">
        <v>21.265000000000001</v>
      </c>
      <c r="B21265" s="1">
        <v>5.8174061096E-10</v>
      </c>
    </row>
    <row r="21266" spans="1:2" x14ac:dyDescent="0.25">
      <c r="A21266">
        <v>21.265999999999998</v>
      </c>
      <c r="B21266" s="1">
        <v>5.8115916121999997E-10</v>
      </c>
    </row>
    <row r="21267" spans="1:2" x14ac:dyDescent="0.25">
      <c r="A21267">
        <v>21.266999999999999</v>
      </c>
      <c r="B21267" s="1">
        <v>5.8057829263999998E-10</v>
      </c>
    </row>
    <row r="21268" spans="1:2" x14ac:dyDescent="0.25">
      <c r="A21268">
        <v>21.268000000000001</v>
      </c>
      <c r="B21268" s="1">
        <v>5.7999800464E-10</v>
      </c>
    </row>
    <row r="21269" spans="1:2" x14ac:dyDescent="0.25">
      <c r="A21269">
        <v>21.268999999999998</v>
      </c>
      <c r="B21269" s="1">
        <v>5.7941829663000004E-10</v>
      </c>
    </row>
    <row r="21270" spans="1:2" x14ac:dyDescent="0.25">
      <c r="A21270">
        <v>21.27</v>
      </c>
      <c r="B21270" s="1">
        <v>5.7883916804000005E-10</v>
      </c>
    </row>
    <row r="21271" spans="1:2" x14ac:dyDescent="0.25">
      <c r="A21271">
        <v>21.271000000000001</v>
      </c>
      <c r="B21271" s="1">
        <v>5.7826061830000001E-10</v>
      </c>
    </row>
    <row r="21272" spans="1:2" x14ac:dyDescent="0.25">
      <c r="A21272">
        <v>21.271999999999998</v>
      </c>
      <c r="B21272" s="1">
        <v>5.7768264681000002E-10</v>
      </c>
    </row>
    <row r="21273" spans="1:2" x14ac:dyDescent="0.25">
      <c r="A21273">
        <v>21.273</v>
      </c>
      <c r="B21273" s="1">
        <v>5.7710525299999995E-10</v>
      </c>
    </row>
    <row r="21274" spans="1:2" x14ac:dyDescent="0.25">
      <c r="A21274">
        <v>21.274000000000001</v>
      </c>
      <c r="B21274" s="1">
        <v>5.7652843629999998E-10</v>
      </c>
    </row>
    <row r="21275" spans="1:2" x14ac:dyDescent="0.25">
      <c r="A21275">
        <v>21.274999999999999</v>
      </c>
      <c r="B21275" s="1">
        <v>5.7595219612999998E-10</v>
      </c>
    </row>
    <row r="21276" spans="1:2" x14ac:dyDescent="0.25">
      <c r="A21276">
        <v>21.276</v>
      </c>
      <c r="B21276" s="1">
        <v>5.7537653191000003E-10</v>
      </c>
    </row>
    <row r="21277" spans="1:2" x14ac:dyDescent="0.25">
      <c r="A21277">
        <v>21.277000000000001</v>
      </c>
      <c r="B21277" s="1">
        <v>5.7480144307000001E-10</v>
      </c>
    </row>
    <row r="21278" spans="1:2" x14ac:dyDescent="0.25">
      <c r="A21278">
        <v>21.277999999999999</v>
      </c>
      <c r="B21278" s="1">
        <v>5.7422692902000001E-10</v>
      </c>
    </row>
    <row r="21279" spans="1:2" x14ac:dyDescent="0.25">
      <c r="A21279">
        <v>21.279</v>
      </c>
      <c r="B21279" s="1">
        <v>5.7365298920999998E-10</v>
      </c>
    </row>
    <row r="21280" spans="1:2" x14ac:dyDescent="0.25">
      <c r="A21280">
        <v>21.28</v>
      </c>
      <c r="B21280" s="1">
        <v>5.7307962305000001E-10</v>
      </c>
    </row>
    <row r="21281" spans="1:2" x14ac:dyDescent="0.25">
      <c r="A21281">
        <v>21.280999999999999</v>
      </c>
      <c r="B21281" s="1">
        <v>5.7250682995999999E-10</v>
      </c>
    </row>
    <row r="21282" spans="1:2" x14ac:dyDescent="0.25">
      <c r="A21282">
        <v>21.282</v>
      </c>
      <c r="B21282" s="1">
        <v>5.7193460938999997E-10</v>
      </c>
    </row>
    <row r="21283" spans="1:2" x14ac:dyDescent="0.25">
      <c r="A21283">
        <v>21.283000000000001</v>
      </c>
      <c r="B21283" s="1">
        <v>5.7136296074000005E-10</v>
      </c>
    </row>
    <row r="21284" spans="1:2" x14ac:dyDescent="0.25">
      <c r="A21284">
        <v>21.283999999999999</v>
      </c>
      <c r="B21284" s="1">
        <v>5.7079188345999998E-10</v>
      </c>
    </row>
    <row r="21285" spans="1:2" x14ac:dyDescent="0.25">
      <c r="A21285">
        <v>21.285</v>
      </c>
      <c r="B21285" s="1">
        <v>5.7022137698000005E-10</v>
      </c>
    </row>
    <row r="21286" spans="1:2" x14ac:dyDescent="0.25">
      <c r="A21286">
        <v>21.286000000000001</v>
      </c>
      <c r="B21286" s="1">
        <v>5.6965144071000003E-10</v>
      </c>
    </row>
    <row r="21287" spans="1:2" x14ac:dyDescent="0.25">
      <c r="A21287">
        <v>21.286999999999999</v>
      </c>
      <c r="B21287" s="1">
        <v>5.6908207409999999E-10</v>
      </c>
    </row>
    <row r="21288" spans="1:2" x14ac:dyDescent="0.25">
      <c r="A21288">
        <v>21.288</v>
      </c>
      <c r="B21288" s="1">
        <v>5.6851327656000002E-10</v>
      </c>
    </row>
    <row r="21289" spans="1:2" x14ac:dyDescent="0.25">
      <c r="A21289">
        <v>21.289000000000001</v>
      </c>
      <c r="B21289" s="1">
        <v>5.6794504753999997E-10</v>
      </c>
    </row>
    <row r="21290" spans="1:2" x14ac:dyDescent="0.25">
      <c r="A21290">
        <v>21.29</v>
      </c>
      <c r="B21290" s="1">
        <v>5.6737738647000003E-10</v>
      </c>
    </row>
    <row r="21291" spans="1:2" x14ac:dyDescent="0.25">
      <c r="A21291">
        <v>21.291</v>
      </c>
      <c r="B21291" s="1">
        <v>5.6681029276999996E-10</v>
      </c>
    </row>
    <row r="21292" spans="1:2" x14ac:dyDescent="0.25">
      <c r="A21292">
        <v>21.292000000000002</v>
      </c>
      <c r="B21292" s="1">
        <v>5.6624376588000005E-10</v>
      </c>
    </row>
    <row r="21293" spans="1:2" x14ac:dyDescent="0.25">
      <c r="A21293">
        <v>21.292999999999999</v>
      </c>
      <c r="B21293" s="1">
        <v>5.6567780524000004E-10</v>
      </c>
    </row>
    <row r="21294" spans="1:2" x14ac:dyDescent="0.25">
      <c r="A21294">
        <v>21.294</v>
      </c>
      <c r="B21294" s="1">
        <v>5.6511241027000003E-10</v>
      </c>
    </row>
    <row r="21295" spans="1:2" x14ac:dyDescent="0.25">
      <c r="A21295">
        <v>21.295000000000002</v>
      </c>
      <c r="B21295" s="1">
        <v>5.6454758041999998E-10</v>
      </c>
    </row>
    <row r="21296" spans="1:2" x14ac:dyDescent="0.25">
      <c r="A21296">
        <v>21.295999999999999</v>
      </c>
      <c r="B21296" s="1">
        <v>5.6398331510999996E-10</v>
      </c>
    </row>
    <row r="21297" spans="1:2" x14ac:dyDescent="0.25">
      <c r="A21297">
        <v>21.297000000000001</v>
      </c>
      <c r="B21297" s="1">
        <v>5.6341961379000004E-10</v>
      </c>
    </row>
    <row r="21298" spans="1:2" x14ac:dyDescent="0.25">
      <c r="A21298">
        <v>21.297999999999998</v>
      </c>
      <c r="B21298" s="1">
        <v>5.6285647587999999E-10</v>
      </c>
    </row>
    <row r="21299" spans="1:2" x14ac:dyDescent="0.25">
      <c r="A21299">
        <v>21.298999999999999</v>
      </c>
      <c r="B21299" s="1">
        <v>5.6229390083999998E-10</v>
      </c>
    </row>
    <row r="21300" spans="1:2" x14ac:dyDescent="0.25">
      <c r="A21300">
        <v>21.3</v>
      </c>
      <c r="B21300" s="1">
        <v>5.6173188807999998E-10</v>
      </c>
    </row>
    <row r="21301" spans="1:2" x14ac:dyDescent="0.25">
      <c r="A21301">
        <v>21.300999999999998</v>
      </c>
      <c r="B21301" s="1">
        <v>5.6117043705999996E-10</v>
      </c>
    </row>
    <row r="21302" spans="1:2" x14ac:dyDescent="0.25">
      <c r="A21302">
        <v>21.302</v>
      </c>
      <c r="B21302" s="1">
        <v>5.6060954720999998E-10</v>
      </c>
    </row>
    <row r="21303" spans="1:2" x14ac:dyDescent="0.25">
      <c r="A21303">
        <v>21.303000000000001</v>
      </c>
      <c r="B21303" s="1">
        <v>5.6004921797000002E-10</v>
      </c>
    </row>
    <row r="21304" spans="1:2" x14ac:dyDescent="0.25">
      <c r="A21304">
        <v>21.303999999999998</v>
      </c>
      <c r="B21304" s="1">
        <v>5.5948944877000004E-10</v>
      </c>
    </row>
    <row r="21305" spans="1:2" x14ac:dyDescent="0.25">
      <c r="A21305">
        <v>21.305</v>
      </c>
      <c r="B21305" s="1">
        <v>5.5893023907E-10</v>
      </c>
    </row>
    <row r="21306" spans="1:2" x14ac:dyDescent="0.25">
      <c r="A21306">
        <v>21.306000000000001</v>
      </c>
      <c r="B21306" s="1">
        <v>5.5837158828999998E-10</v>
      </c>
    </row>
    <row r="21307" spans="1:2" x14ac:dyDescent="0.25">
      <c r="A21307">
        <v>21.306999999999999</v>
      </c>
      <c r="B21307" s="1">
        <v>5.5781349589000004E-10</v>
      </c>
    </row>
    <row r="21308" spans="1:2" x14ac:dyDescent="0.25">
      <c r="A21308">
        <v>21.308</v>
      </c>
      <c r="B21308" s="1">
        <v>5.5725596130000004E-10</v>
      </c>
    </row>
    <row r="21309" spans="1:2" x14ac:dyDescent="0.25">
      <c r="A21309">
        <v>21.309000000000001</v>
      </c>
      <c r="B21309" s="1">
        <v>5.5669898396999995E-10</v>
      </c>
    </row>
    <row r="21310" spans="1:2" x14ac:dyDescent="0.25">
      <c r="A21310">
        <v>21.31</v>
      </c>
      <c r="B21310" s="1">
        <v>5.5614256332999995E-10</v>
      </c>
    </row>
    <row r="21311" spans="1:2" x14ac:dyDescent="0.25">
      <c r="A21311">
        <v>21.311</v>
      </c>
      <c r="B21311" s="1">
        <v>5.5558669883999998E-10</v>
      </c>
    </row>
    <row r="21312" spans="1:2" x14ac:dyDescent="0.25">
      <c r="A21312">
        <v>21.312000000000001</v>
      </c>
      <c r="B21312" s="1">
        <v>5.5503138994000002E-10</v>
      </c>
    </row>
    <row r="21313" spans="1:2" x14ac:dyDescent="0.25">
      <c r="A21313">
        <v>21.312999999999999</v>
      </c>
      <c r="B21313" s="1">
        <v>5.5447663606000004E-10</v>
      </c>
    </row>
    <row r="21314" spans="1:2" x14ac:dyDescent="0.25">
      <c r="A21314">
        <v>21.314</v>
      </c>
      <c r="B21314" s="1">
        <v>5.5392243666999998E-10</v>
      </c>
    </row>
    <row r="21315" spans="1:2" x14ac:dyDescent="0.25">
      <c r="A21315">
        <v>21.315000000000001</v>
      </c>
      <c r="B21315" s="1">
        <v>5.5336879119000003E-10</v>
      </c>
    </row>
    <row r="21316" spans="1:2" x14ac:dyDescent="0.25">
      <c r="A21316">
        <v>21.315999999999999</v>
      </c>
      <c r="B21316" s="1">
        <v>5.5281569908000004E-10</v>
      </c>
    </row>
    <row r="21317" spans="1:2" x14ac:dyDescent="0.25">
      <c r="A21317">
        <v>21.317</v>
      </c>
      <c r="B21317" s="1">
        <v>5.5226315978999996E-10</v>
      </c>
    </row>
    <row r="21318" spans="1:2" x14ac:dyDescent="0.25">
      <c r="A21318">
        <v>21.318000000000001</v>
      </c>
      <c r="B21318" s="1">
        <v>5.5171117275999998E-10</v>
      </c>
    </row>
    <row r="21319" spans="1:2" x14ac:dyDescent="0.25">
      <c r="A21319">
        <v>21.318999999999999</v>
      </c>
      <c r="B21319" s="1">
        <v>5.5115973745000004E-10</v>
      </c>
    </row>
    <row r="21320" spans="1:2" x14ac:dyDescent="0.25">
      <c r="A21320">
        <v>21.32</v>
      </c>
      <c r="B21320" s="1">
        <v>5.5060885329000001E-10</v>
      </c>
    </row>
    <row r="21321" spans="1:2" x14ac:dyDescent="0.25">
      <c r="A21321">
        <v>21.321000000000002</v>
      </c>
      <c r="B21321" s="1">
        <v>5.5005851973999995E-10</v>
      </c>
    </row>
    <row r="21322" spans="1:2" x14ac:dyDescent="0.25">
      <c r="A21322">
        <v>21.321999999999999</v>
      </c>
      <c r="B21322" s="1">
        <v>5.4950873625000003E-10</v>
      </c>
    </row>
    <row r="21323" spans="1:2" x14ac:dyDescent="0.25">
      <c r="A21323">
        <v>21.323</v>
      </c>
      <c r="B21323" s="1">
        <v>5.4895950226999999E-10</v>
      </c>
    </row>
    <row r="21324" spans="1:2" x14ac:dyDescent="0.25">
      <c r="A21324">
        <v>21.324000000000002</v>
      </c>
      <c r="B21324" s="1">
        <v>5.4841081725000001E-10</v>
      </c>
    </row>
    <row r="21325" spans="1:2" x14ac:dyDescent="0.25">
      <c r="A21325">
        <v>21.324999999999999</v>
      </c>
      <c r="B21325" s="1">
        <v>5.4786268063000004E-10</v>
      </c>
    </row>
    <row r="21326" spans="1:2" x14ac:dyDescent="0.25">
      <c r="A21326">
        <v>21.326000000000001</v>
      </c>
      <c r="B21326" s="1">
        <v>5.4731509188000004E-10</v>
      </c>
    </row>
    <row r="21327" spans="1:2" x14ac:dyDescent="0.25">
      <c r="A21327">
        <v>21.327000000000002</v>
      </c>
      <c r="B21327" s="1">
        <v>5.4676805044999997E-10</v>
      </c>
    </row>
    <row r="21328" spans="1:2" x14ac:dyDescent="0.25">
      <c r="A21328">
        <v>21.327999999999999</v>
      </c>
      <c r="B21328" s="1">
        <v>5.4622155577999999E-10</v>
      </c>
    </row>
    <row r="21329" spans="1:2" x14ac:dyDescent="0.25">
      <c r="A21329">
        <v>21.329000000000001</v>
      </c>
      <c r="B21329" s="1">
        <v>5.4567560733999995E-10</v>
      </c>
    </row>
    <row r="21330" spans="1:2" x14ac:dyDescent="0.25">
      <c r="A21330">
        <v>21.33</v>
      </c>
      <c r="B21330" s="1">
        <v>5.4513020457000002E-10</v>
      </c>
    </row>
    <row r="21331" spans="1:2" x14ac:dyDescent="0.25">
      <c r="A21331">
        <v>21.331</v>
      </c>
      <c r="B21331" s="1">
        <v>5.4458534692999996E-10</v>
      </c>
    </row>
    <row r="21332" spans="1:2" x14ac:dyDescent="0.25">
      <c r="A21332">
        <v>21.332000000000001</v>
      </c>
      <c r="B21332" s="1">
        <v>5.4404103388000001E-10</v>
      </c>
    </row>
    <row r="21333" spans="1:2" x14ac:dyDescent="0.25">
      <c r="A21333">
        <v>21.332999999999998</v>
      </c>
      <c r="B21333" s="1">
        <v>5.4349726486000004E-10</v>
      </c>
    </row>
    <row r="21334" spans="1:2" x14ac:dyDescent="0.25">
      <c r="A21334">
        <v>21.334</v>
      </c>
      <c r="B21334" s="1">
        <v>5.4295403935E-10</v>
      </c>
    </row>
    <row r="21335" spans="1:2" x14ac:dyDescent="0.25">
      <c r="A21335">
        <v>21.335000000000001</v>
      </c>
      <c r="B21335" s="1">
        <v>5.4241135677999996E-10</v>
      </c>
    </row>
    <row r="21336" spans="1:2" x14ac:dyDescent="0.25">
      <c r="A21336">
        <v>21.335999999999999</v>
      </c>
      <c r="B21336" s="1">
        <v>5.4186921662999996E-10</v>
      </c>
    </row>
    <row r="21337" spans="1:2" x14ac:dyDescent="0.25">
      <c r="A21337">
        <v>21.337</v>
      </c>
      <c r="B21337" s="1">
        <v>5.4132761834999996E-10</v>
      </c>
    </row>
    <row r="21338" spans="1:2" x14ac:dyDescent="0.25">
      <c r="A21338">
        <v>21.338000000000001</v>
      </c>
      <c r="B21338" s="1">
        <v>5.4078656140000001E-10</v>
      </c>
    </row>
    <row r="21339" spans="1:2" x14ac:dyDescent="0.25">
      <c r="A21339">
        <v>21.338999999999999</v>
      </c>
      <c r="B21339" s="1">
        <v>5.4024604522999998E-10</v>
      </c>
    </row>
    <row r="21340" spans="1:2" x14ac:dyDescent="0.25">
      <c r="A21340">
        <v>21.34</v>
      </c>
      <c r="B21340" s="1">
        <v>5.3970606931000001E-10</v>
      </c>
    </row>
    <row r="21341" spans="1:2" x14ac:dyDescent="0.25">
      <c r="A21341">
        <v>21.341000000000001</v>
      </c>
      <c r="B21341" s="1">
        <v>5.3916663308999996E-10</v>
      </c>
    </row>
    <row r="21342" spans="1:2" x14ac:dyDescent="0.25">
      <c r="A21342">
        <v>21.341999999999999</v>
      </c>
      <c r="B21342" s="1">
        <v>5.3862773603999999E-10</v>
      </c>
    </row>
    <row r="21343" spans="1:2" x14ac:dyDescent="0.25">
      <c r="A21343">
        <v>21.343</v>
      </c>
      <c r="B21343" s="1">
        <v>5.3808937762000004E-10</v>
      </c>
    </row>
    <row r="21344" spans="1:2" x14ac:dyDescent="0.25">
      <c r="A21344">
        <v>21.344000000000001</v>
      </c>
      <c r="B21344" s="1">
        <v>5.3755155727999997E-10</v>
      </c>
    </row>
    <row r="21345" spans="1:2" x14ac:dyDescent="0.25">
      <c r="A21345">
        <v>21.344999999999999</v>
      </c>
      <c r="B21345" s="1">
        <v>5.3701427450000004E-10</v>
      </c>
    </row>
    <row r="21346" spans="1:2" x14ac:dyDescent="0.25">
      <c r="A21346">
        <v>21.346</v>
      </c>
      <c r="B21346" s="1">
        <v>5.3647752873999998E-10</v>
      </c>
    </row>
    <row r="21347" spans="1:2" x14ac:dyDescent="0.25">
      <c r="A21347">
        <v>21.347000000000001</v>
      </c>
      <c r="B21347" s="1">
        <v>5.3594131944999996E-10</v>
      </c>
    </row>
    <row r="21348" spans="1:2" x14ac:dyDescent="0.25">
      <c r="A21348">
        <v>21.347999999999999</v>
      </c>
      <c r="B21348" s="1">
        <v>5.3540564610000003E-10</v>
      </c>
    </row>
    <row r="21349" spans="1:2" x14ac:dyDescent="0.25">
      <c r="A21349">
        <v>21.349</v>
      </c>
      <c r="B21349" s="1">
        <v>5.3487050815000005E-10</v>
      </c>
    </row>
    <row r="21350" spans="1:2" x14ac:dyDescent="0.25">
      <c r="A21350">
        <v>21.35</v>
      </c>
      <c r="B21350" s="1">
        <v>5.3433590508000004E-10</v>
      </c>
    </row>
    <row r="21351" spans="1:2" x14ac:dyDescent="0.25">
      <c r="A21351">
        <v>21.350999999999999</v>
      </c>
      <c r="B21351" s="1">
        <v>5.3380183633999998E-10</v>
      </c>
    </row>
    <row r="21352" spans="1:2" x14ac:dyDescent="0.25">
      <c r="A21352">
        <v>21.352</v>
      </c>
      <c r="B21352" s="1">
        <v>5.3326830141000001E-10</v>
      </c>
    </row>
    <row r="21353" spans="1:2" x14ac:dyDescent="0.25">
      <c r="A21353">
        <v>21.353000000000002</v>
      </c>
      <c r="B21353" s="1">
        <v>5.3273529973999998E-10</v>
      </c>
    </row>
    <row r="21354" spans="1:2" x14ac:dyDescent="0.25">
      <c r="A21354">
        <v>21.353999999999999</v>
      </c>
      <c r="B21354" s="1">
        <v>5.3220283081000005E-10</v>
      </c>
    </row>
    <row r="21355" spans="1:2" x14ac:dyDescent="0.25">
      <c r="A21355">
        <v>21.355</v>
      </c>
      <c r="B21355" s="1">
        <v>5.3167089408000005E-10</v>
      </c>
    </row>
    <row r="21356" spans="1:2" x14ac:dyDescent="0.25">
      <c r="A21356">
        <v>21.356000000000002</v>
      </c>
      <c r="B21356" s="1">
        <v>5.3113948902000003E-10</v>
      </c>
    </row>
    <row r="21357" spans="1:2" x14ac:dyDescent="0.25">
      <c r="A21357">
        <v>21.356999999999999</v>
      </c>
      <c r="B21357" s="1">
        <v>5.3060861509999996E-10</v>
      </c>
    </row>
    <row r="21358" spans="1:2" x14ac:dyDescent="0.25">
      <c r="A21358">
        <v>21.358000000000001</v>
      </c>
      <c r="B21358" s="1">
        <v>5.3007827178999997E-10</v>
      </c>
    </row>
    <row r="21359" spans="1:2" x14ac:dyDescent="0.25">
      <c r="A21359">
        <v>21.359000000000002</v>
      </c>
      <c r="B21359" s="1">
        <v>5.2954845856000001E-10</v>
      </c>
    </row>
    <row r="21360" spans="1:2" x14ac:dyDescent="0.25">
      <c r="A21360">
        <v>21.36</v>
      </c>
      <c r="B21360" s="1">
        <v>5.2901917487000003E-10</v>
      </c>
    </row>
    <row r="21361" spans="1:2" x14ac:dyDescent="0.25">
      <c r="A21361">
        <v>21.361000000000001</v>
      </c>
      <c r="B21361" s="1">
        <v>5.2849042020999997E-10</v>
      </c>
    </row>
    <row r="21362" spans="1:2" x14ac:dyDescent="0.25">
      <c r="A21362">
        <v>21.361999999999998</v>
      </c>
      <c r="B21362" s="1">
        <v>5.2796219403E-10</v>
      </c>
    </row>
    <row r="21363" spans="1:2" x14ac:dyDescent="0.25">
      <c r="A21363">
        <v>21.363</v>
      </c>
      <c r="B21363" s="1">
        <v>5.2743449582000004E-10</v>
      </c>
    </row>
    <row r="21364" spans="1:2" x14ac:dyDescent="0.25">
      <c r="A21364">
        <v>21.364000000000001</v>
      </c>
      <c r="B21364" s="1">
        <v>5.2690732504000004E-10</v>
      </c>
    </row>
    <row r="21365" spans="1:2" x14ac:dyDescent="0.25">
      <c r="A21365">
        <v>21.364999999999998</v>
      </c>
      <c r="B21365" s="1">
        <v>5.2638068116999996E-10</v>
      </c>
    </row>
    <row r="21366" spans="1:2" x14ac:dyDescent="0.25">
      <c r="A21366">
        <v>21.366</v>
      </c>
      <c r="B21366" s="1">
        <v>5.2585456368000003E-10</v>
      </c>
    </row>
    <row r="21367" spans="1:2" x14ac:dyDescent="0.25">
      <c r="A21367">
        <v>21.367000000000001</v>
      </c>
      <c r="B21367" s="1">
        <v>5.2532897204000001E-10</v>
      </c>
    </row>
    <row r="21368" spans="1:2" x14ac:dyDescent="0.25">
      <c r="A21368">
        <v>21.367999999999999</v>
      </c>
      <c r="B21368" s="1">
        <v>5.2480390574000003E-10</v>
      </c>
    </row>
    <row r="21369" spans="1:2" x14ac:dyDescent="0.25">
      <c r="A21369">
        <v>21.369</v>
      </c>
      <c r="B21369" s="1">
        <v>5.2427936423000004E-10</v>
      </c>
    </row>
    <row r="21370" spans="1:2" x14ac:dyDescent="0.25">
      <c r="A21370">
        <v>21.37</v>
      </c>
      <c r="B21370" s="1">
        <v>5.2375534700999999E-10</v>
      </c>
    </row>
    <row r="21371" spans="1:2" x14ac:dyDescent="0.25">
      <c r="A21371">
        <v>21.370999999999999</v>
      </c>
      <c r="B21371" s="1">
        <v>5.2323185354000001E-10</v>
      </c>
    </row>
    <row r="21372" spans="1:2" x14ac:dyDescent="0.25">
      <c r="A21372">
        <v>21.372</v>
      </c>
      <c r="B21372" s="1">
        <v>5.2270888329999996E-10</v>
      </c>
    </row>
    <row r="21373" spans="1:2" x14ac:dyDescent="0.25">
      <c r="A21373">
        <v>21.373000000000001</v>
      </c>
      <c r="B21373" s="1">
        <v>5.2218643576999997E-10</v>
      </c>
    </row>
    <row r="21374" spans="1:2" x14ac:dyDescent="0.25">
      <c r="A21374">
        <v>21.373999999999999</v>
      </c>
      <c r="B21374" s="1">
        <v>5.2166451042999998E-10</v>
      </c>
    </row>
    <row r="21375" spans="1:2" x14ac:dyDescent="0.25">
      <c r="A21375">
        <v>21.375</v>
      </c>
      <c r="B21375" s="1">
        <v>5.2114310674999995E-10</v>
      </c>
    </row>
    <row r="21376" spans="1:2" x14ac:dyDescent="0.25">
      <c r="A21376">
        <v>21.376000000000001</v>
      </c>
      <c r="B21376" s="1">
        <v>5.2062222422E-10</v>
      </c>
    </row>
    <row r="21377" spans="1:2" x14ac:dyDescent="0.25">
      <c r="A21377">
        <v>21.376999999999999</v>
      </c>
      <c r="B21377" s="1">
        <v>5.201018623E-10</v>
      </c>
    </row>
    <row r="21378" spans="1:2" x14ac:dyDescent="0.25">
      <c r="A21378">
        <v>21.378</v>
      </c>
      <c r="B21378" s="1">
        <v>5.1958202048999996E-10</v>
      </c>
    </row>
    <row r="21379" spans="1:2" x14ac:dyDescent="0.25">
      <c r="A21379">
        <v>21.379000000000001</v>
      </c>
      <c r="B21379" s="1">
        <v>5.1906269826000004E-10</v>
      </c>
    </row>
    <row r="21380" spans="1:2" x14ac:dyDescent="0.25">
      <c r="A21380">
        <v>21.38</v>
      </c>
      <c r="B21380" s="1">
        <v>5.1854389508999997E-10</v>
      </c>
    </row>
    <row r="21381" spans="1:2" x14ac:dyDescent="0.25">
      <c r="A21381">
        <v>21.381</v>
      </c>
      <c r="B21381" s="1">
        <v>5.1802561047E-10</v>
      </c>
    </row>
    <row r="21382" spans="1:2" x14ac:dyDescent="0.25">
      <c r="A21382">
        <v>21.382000000000001</v>
      </c>
      <c r="B21382" s="1">
        <v>5.1750784386999996E-10</v>
      </c>
    </row>
    <row r="21383" spans="1:2" x14ac:dyDescent="0.25">
      <c r="A21383">
        <v>21.382999999999999</v>
      </c>
      <c r="B21383" s="1">
        <v>5.1699059478E-10</v>
      </c>
    </row>
    <row r="21384" spans="1:2" x14ac:dyDescent="0.25">
      <c r="A21384">
        <v>21.384</v>
      </c>
      <c r="B21384" s="1">
        <v>5.1647386268000005E-10</v>
      </c>
    </row>
    <row r="21385" spans="1:2" x14ac:dyDescent="0.25">
      <c r="A21385">
        <v>21.385000000000002</v>
      </c>
      <c r="B21385" s="1">
        <v>5.1595764706000005E-10</v>
      </c>
    </row>
    <row r="21386" spans="1:2" x14ac:dyDescent="0.25">
      <c r="A21386">
        <v>21.385999999999999</v>
      </c>
      <c r="B21386" s="1">
        <v>5.1544194739000004E-10</v>
      </c>
    </row>
    <row r="21387" spans="1:2" x14ac:dyDescent="0.25">
      <c r="A21387">
        <v>21.387</v>
      </c>
      <c r="B21387" s="1">
        <v>5.1492676315999997E-10</v>
      </c>
    </row>
    <row r="21388" spans="1:2" x14ac:dyDescent="0.25">
      <c r="A21388">
        <v>21.388000000000002</v>
      </c>
      <c r="B21388" s="1">
        <v>5.1441209385999996E-10</v>
      </c>
    </row>
    <row r="21389" spans="1:2" x14ac:dyDescent="0.25">
      <c r="A21389">
        <v>21.388999999999999</v>
      </c>
      <c r="B21389" s="1">
        <v>5.1389793898000005E-10</v>
      </c>
    </row>
    <row r="21390" spans="1:2" x14ac:dyDescent="0.25">
      <c r="A21390">
        <v>21.39</v>
      </c>
      <c r="B21390" s="1">
        <v>5.1338429798999998E-10</v>
      </c>
    </row>
    <row r="21391" spans="1:2" x14ac:dyDescent="0.25">
      <c r="A21391">
        <v>21.390999999999998</v>
      </c>
      <c r="B21391" s="1">
        <v>5.1287117038E-10</v>
      </c>
    </row>
    <row r="21392" spans="1:2" x14ac:dyDescent="0.25">
      <c r="A21392">
        <v>21.391999999999999</v>
      </c>
      <c r="B21392" s="1">
        <v>5.1235855565000003E-10</v>
      </c>
    </row>
    <row r="21393" spans="1:2" x14ac:dyDescent="0.25">
      <c r="A21393">
        <v>21.393000000000001</v>
      </c>
      <c r="B21393" s="1">
        <v>5.1184645327000001E-10</v>
      </c>
    </row>
    <row r="21394" spans="1:2" x14ac:dyDescent="0.25">
      <c r="A21394">
        <v>21.393999999999998</v>
      </c>
      <c r="B21394" s="1">
        <v>5.1133486273999997E-10</v>
      </c>
    </row>
    <row r="21395" spans="1:2" x14ac:dyDescent="0.25">
      <c r="A21395">
        <v>21.395</v>
      </c>
      <c r="B21395" s="1">
        <v>5.1082378353999996E-10</v>
      </c>
    </row>
    <row r="21396" spans="1:2" x14ac:dyDescent="0.25">
      <c r="A21396">
        <v>21.396000000000001</v>
      </c>
      <c r="B21396" s="1">
        <v>5.1031321517000001E-10</v>
      </c>
    </row>
    <row r="21397" spans="1:2" x14ac:dyDescent="0.25">
      <c r="A21397">
        <v>21.396999999999998</v>
      </c>
      <c r="B21397" s="1">
        <v>5.0980315711000005E-10</v>
      </c>
    </row>
    <row r="21398" spans="1:2" x14ac:dyDescent="0.25">
      <c r="A21398">
        <v>21.398</v>
      </c>
      <c r="B21398" s="1">
        <v>5.0929360886000001E-10</v>
      </c>
    </row>
    <row r="21399" spans="1:2" x14ac:dyDescent="0.25">
      <c r="A21399">
        <v>21.399000000000001</v>
      </c>
      <c r="B21399" s="1">
        <v>5.0878456990000003E-10</v>
      </c>
    </row>
    <row r="21400" spans="1:2" x14ac:dyDescent="0.25">
      <c r="A21400">
        <v>21.4</v>
      </c>
      <c r="B21400" s="1">
        <v>5.0827603972000005E-10</v>
      </c>
    </row>
    <row r="21401" spans="1:2" x14ac:dyDescent="0.25">
      <c r="A21401">
        <v>21.401</v>
      </c>
      <c r="B21401" s="1">
        <v>5.0776801781999999E-10</v>
      </c>
    </row>
    <row r="21402" spans="1:2" x14ac:dyDescent="0.25">
      <c r="A21402">
        <v>21.402000000000001</v>
      </c>
      <c r="B21402" s="1">
        <v>5.0726050368000001E-10</v>
      </c>
    </row>
    <row r="21403" spans="1:2" x14ac:dyDescent="0.25">
      <c r="A21403">
        <v>21.402999999999999</v>
      </c>
      <c r="B21403" s="1">
        <v>5.0675349681E-10</v>
      </c>
    </row>
    <row r="21404" spans="1:2" x14ac:dyDescent="0.25">
      <c r="A21404">
        <v>21.404</v>
      </c>
      <c r="B21404" s="1">
        <v>5.0624699669000003E-10</v>
      </c>
    </row>
    <row r="21405" spans="1:2" x14ac:dyDescent="0.25">
      <c r="A21405">
        <v>21.405000000000001</v>
      </c>
      <c r="B21405" s="1">
        <v>5.0574100282000001E-10</v>
      </c>
    </row>
    <row r="21406" spans="1:2" x14ac:dyDescent="0.25">
      <c r="A21406">
        <v>21.405999999999999</v>
      </c>
      <c r="B21406" s="1">
        <v>5.0523551467999999E-10</v>
      </c>
    </row>
    <row r="21407" spans="1:2" x14ac:dyDescent="0.25">
      <c r="A21407">
        <v>21.407</v>
      </c>
      <c r="B21407" s="1">
        <v>5.0473053178999998E-10</v>
      </c>
    </row>
    <row r="21408" spans="1:2" x14ac:dyDescent="0.25">
      <c r="A21408">
        <v>21.408000000000001</v>
      </c>
      <c r="B21408" s="1">
        <v>5.0422605362000003E-10</v>
      </c>
    </row>
    <row r="21409" spans="1:2" x14ac:dyDescent="0.25">
      <c r="A21409">
        <v>21.408999999999999</v>
      </c>
      <c r="B21409" s="1">
        <v>5.0372207967999996E-10</v>
      </c>
    </row>
    <row r="21410" spans="1:2" x14ac:dyDescent="0.25">
      <c r="A21410">
        <v>21.41</v>
      </c>
      <c r="B21410" s="1">
        <v>5.0321860946000001E-10</v>
      </c>
    </row>
    <row r="21411" spans="1:2" x14ac:dyDescent="0.25">
      <c r="A21411">
        <v>21.411000000000001</v>
      </c>
      <c r="B21411" s="1">
        <v>5.0271564246E-10</v>
      </c>
    </row>
    <row r="21412" spans="1:2" x14ac:dyDescent="0.25">
      <c r="A21412">
        <v>21.411999999999999</v>
      </c>
      <c r="B21412" s="1">
        <v>5.0221317817999996E-10</v>
      </c>
    </row>
    <row r="21413" spans="1:2" x14ac:dyDescent="0.25">
      <c r="A21413">
        <v>21.413</v>
      </c>
      <c r="B21413" s="1">
        <v>5.0171121610000003E-10</v>
      </c>
    </row>
    <row r="21414" spans="1:2" x14ac:dyDescent="0.25">
      <c r="A21414">
        <v>21.414000000000001</v>
      </c>
      <c r="B21414" s="1">
        <v>5.0120975574000003E-10</v>
      </c>
    </row>
    <row r="21415" spans="1:2" x14ac:dyDescent="0.25">
      <c r="A21415">
        <v>21.414999999999999</v>
      </c>
      <c r="B21415" s="1">
        <v>5.0070879658999999E-10</v>
      </c>
    </row>
    <row r="21416" spans="1:2" x14ac:dyDescent="0.25">
      <c r="A21416">
        <v>21.416</v>
      </c>
      <c r="B21416" s="1">
        <v>5.0020833815000003E-10</v>
      </c>
    </row>
    <row r="21417" spans="1:2" x14ac:dyDescent="0.25">
      <c r="A21417">
        <v>21.417000000000002</v>
      </c>
      <c r="B21417" s="1">
        <v>4.9970837992E-10</v>
      </c>
    </row>
    <row r="21418" spans="1:2" x14ac:dyDescent="0.25">
      <c r="A21418">
        <v>21.417999999999999</v>
      </c>
      <c r="B21418" s="1">
        <v>4.9920892139000001E-10</v>
      </c>
    </row>
    <row r="21419" spans="1:2" x14ac:dyDescent="0.25">
      <c r="A21419">
        <v>21.419</v>
      </c>
      <c r="B21419" s="1">
        <v>4.9870996207E-10</v>
      </c>
    </row>
    <row r="21420" spans="1:2" x14ac:dyDescent="0.25">
      <c r="A21420">
        <v>21.42</v>
      </c>
      <c r="B21420" s="1">
        <v>4.9821150146999998E-10</v>
      </c>
    </row>
    <row r="21421" spans="1:2" x14ac:dyDescent="0.25">
      <c r="A21421">
        <v>21.420999999999999</v>
      </c>
      <c r="B21421" s="1">
        <v>4.9771353906999999E-10</v>
      </c>
    </row>
    <row r="21422" spans="1:2" x14ac:dyDescent="0.25">
      <c r="A21422">
        <v>21.422000000000001</v>
      </c>
      <c r="B21422" s="1">
        <v>4.9721607438999995E-10</v>
      </c>
    </row>
    <row r="21423" spans="1:2" x14ac:dyDescent="0.25">
      <c r="A21423">
        <v>21.422999999999998</v>
      </c>
      <c r="B21423" s="1">
        <v>4.9671910692E-10</v>
      </c>
    </row>
    <row r="21424" spans="1:2" x14ac:dyDescent="0.25">
      <c r="A21424">
        <v>21.423999999999999</v>
      </c>
      <c r="B21424" s="1">
        <v>4.9622263618000005E-10</v>
      </c>
    </row>
    <row r="21425" spans="1:2" x14ac:dyDescent="0.25">
      <c r="A21425">
        <v>21.425000000000001</v>
      </c>
      <c r="B21425" s="1">
        <v>4.9572666165000003E-10</v>
      </c>
    </row>
    <row r="21426" spans="1:2" x14ac:dyDescent="0.25">
      <c r="A21426">
        <v>21.425999999999998</v>
      </c>
      <c r="B21426" s="1">
        <v>4.9523118284999997E-10</v>
      </c>
    </row>
    <row r="21427" spans="1:2" x14ac:dyDescent="0.25">
      <c r="A21427">
        <v>21.427</v>
      </c>
      <c r="B21427" s="1">
        <v>4.9473619928999998E-10</v>
      </c>
    </row>
    <row r="21428" spans="1:2" x14ac:dyDescent="0.25">
      <c r="A21428">
        <v>21.428000000000001</v>
      </c>
      <c r="B21428" s="1">
        <v>4.9424171045000001E-10</v>
      </c>
    </row>
    <row r="21429" spans="1:2" x14ac:dyDescent="0.25">
      <c r="A21429">
        <v>21.428999999999998</v>
      </c>
      <c r="B21429" s="1">
        <v>4.9374771585999997E-10</v>
      </c>
    </row>
    <row r="21430" spans="1:2" x14ac:dyDescent="0.25">
      <c r="A21430">
        <v>21.43</v>
      </c>
      <c r="B21430" s="1">
        <v>4.9325421501999997E-10</v>
      </c>
    </row>
    <row r="21431" spans="1:2" x14ac:dyDescent="0.25">
      <c r="A21431">
        <v>21.431000000000001</v>
      </c>
      <c r="B21431" s="1">
        <v>4.9276120742999996E-10</v>
      </c>
    </row>
    <row r="21432" spans="1:2" x14ac:dyDescent="0.25">
      <c r="A21432">
        <v>21.431999999999999</v>
      </c>
      <c r="B21432" s="1">
        <v>4.9226869261000004E-10</v>
      </c>
    </row>
    <row r="21433" spans="1:2" x14ac:dyDescent="0.25">
      <c r="A21433">
        <v>21.433</v>
      </c>
      <c r="B21433" s="1">
        <v>4.9177667004999995E-10</v>
      </c>
    </row>
    <row r="21434" spans="1:2" x14ac:dyDescent="0.25">
      <c r="A21434">
        <v>21.434000000000001</v>
      </c>
      <c r="B21434" s="1">
        <v>4.9128513927000001E-10</v>
      </c>
    </row>
    <row r="21435" spans="1:2" x14ac:dyDescent="0.25">
      <c r="A21435">
        <v>21.434999999999999</v>
      </c>
      <c r="B21435" s="1">
        <v>4.9079409977000003E-10</v>
      </c>
    </row>
    <row r="21436" spans="1:2" x14ac:dyDescent="0.25">
      <c r="A21436">
        <v>21.436</v>
      </c>
      <c r="B21436" s="1">
        <v>4.9030355107000005E-10</v>
      </c>
    </row>
    <row r="21437" spans="1:2" x14ac:dyDescent="0.25">
      <c r="A21437">
        <v>21.437000000000001</v>
      </c>
      <c r="B21437" s="1">
        <v>4.8981349266999997E-10</v>
      </c>
    </row>
    <row r="21438" spans="1:2" x14ac:dyDescent="0.25">
      <c r="A21438">
        <v>21.437999999999999</v>
      </c>
      <c r="B21438" s="1">
        <v>4.8932392408000004E-10</v>
      </c>
    </row>
    <row r="21439" spans="1:2" x14ac:dyDescent="0.25">
      <c r="A21439">
        <v>21.439</v>
      </c>
      <c r="B21439" s="1">
        <v>4.8883484482000005E-10</v>
      </c>
    </row>
    <row r="21440" spans="1:2" x14ac:dyDescent="0.25">
      <c r="A21440">
        <v>21.44</v>
      </c>
      <c r="B21440" s="1">
        <v>4.8834625439000004E-10</v>
      </c>
    </row>
    <row r="21441" spans="1:2" x14ac:dyDescent="0.25">
      <c r="A21441">
        <v>21.440999999999999</v>
      </c>
      <c r="B21441" s="1">
        <v>4.8785815231000002E-10</v>
      </c>
    </row>
    <row r="21442" spans="1:2" x14ac:dyDescent="0.25">
      <c r="A21442">
        <v>21.442</v>
      </c>
      <c r="B21442" s="1">
        <v>4.8737053809000002E-10</v>
      </c>
    </row>
    <row r="21443" spans="1:2" x14ac:dyDescent="0.25">
      <c r="A21443">
        <v>21.443000000000001</v>
      </c>
      <c r="B21443" s="1">
        <v>4.8688341123999995E-10</v>
      </c>
    </row>
    <row r="21444" spans="1:2" x14ac:dyDescent="0.25">
      <c r="A21444">
        <v>21.443999999999999</v>
      </c>
      <c r="B21444" s="1">
        <v>4.8639677127000005E-10</v>
      </c>
    </row>
    <row r="21445" spans="1:2" x14ac:dyDescent="0.25">
      <c r="A21445">
        <v>21.445</v>
      </c>
      <c r="B21445" s="1">
        <v>4.8591061769000002E-10</v>
      </c>
    </row>
    <row r="21446" spans="1:2" x14ac:dyDescent="0.25">
      <c r="A21446">
        <v>21.446000000000002</v>
      </c>
      <c r="B21446" s="1">
        <v>4.8542495002999997E-10</v>
      </c>
    </row>
    <row r="21447" spans="1:2" x14ac:dyDescent="0.25">
      <c r="A21447">
        <v>21.446999999999999</v>
      </c>
      <c r="B21447" s="1">
        <v>4.8493976779000004E-10</v>
      </c>
    </row>
    <row r="21448" spans="1:2" x14ac:dyDescent="0.25">
      <c r="A21448">
        <v>21.448</v>
      </c>
      <c r="B21448" s="1">
        <v>4.8445507050000003E-10</v>
      </c>
    </row>
    <row r="21449" spans="1:2" x14ac:dyDescent="0.25">
      <c r="A21449">
        <v>21.449000000000002</v>
      </c>
      <c r="B21449" s="1">
        <v>4.8397085764999998E-10</v>
      </c>
    </row>
    <row r="21450" spans="1:2" x14ac:dyDescent="0.25">
      <c r="A21450">
        <v>21.45</v>
      </c>
      <c r="B21450" s="1">
        <v>4.8348712877999999E-10</v>
      </c>
    </row>
    <row r="21451" spans="1:2" x14ac:dyDescent="0.25">
      <c r="A21451">
        <v>21.451000000000001</v>
      </c>
      <c r="B21451" s="1">
        <v>4.8300388339999997E-10</v>
      </c>
    </row>
    <row r="21452" spans="1:2" x14ac:dyDescent="0.25">
      <c r="A21452">
        <v>21.452000000000002</v>
      </c>
      <c r="B21452" s="1">
        <v>4.8252112100999997E-10</v>
      </c>
    </row>
    <row r="21453" spans="1:2" x14ac:dyDescent="0.25">
      <c r="A21453">
        <v>21.452999999999999</v>
      </c>
      <c r="B21453" s="1">
        <v>4.8203884114999997E-10</v>
      </c>
    </row>
    <row r="21454" spans="1:2" x14ac:dyDescent="0.25">
      <c r="A21454">
        <v>21.454000000000001</v>
      </c>
      <c r="B21454" s="1">
        <v>4.8155704333E-10</v>
      </c>
    </row>
    <row r="21455" spans="1:2" x14ac:dyDescent="0.25">
      <c r="A21455">
        <v>21.454999999999998</v>
      </c>
      <c r="B21455" s="1">
        <v>4.8107572706999998E-10</v>
      </c>
    </row>
    <row r="21456" spans="1:2" x14ac:dyDescent="0.25">
      <c r="A21456">
        <v>21.456</v>
      </c>
      <c r="B21456" s="1">
        <v>4.8059489188000003E-10</v>
      </c>
    </row>
    <row r="21457" spans="1:2" x14ac:dyDescent="0.25">
      <c r="A21457">
        <v>21.457000000000001</v>
      </c>
      <c r="B21457" s="1">
        <v>4.8011453727999995E-10</v>
      </c>
    </row>
    <row r="21458" spans="1:2" x14ac:dyDescent="0.25">
      <c r="A21458">
        <v>21.457999999999998</v>
      </c>
      <c r="B21458" s="1">
        <v>4.7963466279999997E-10</v>
      </c>
    </row>
    <row r="21459" spans="1:2" x14ac:dyDescent="0.25">
      <c r="A21459">
        <v>21.459</v>
      </c>
      <c r="B21459" s="1">
        <v>4.7915526795999999E-10</v>
      </c>
    </row>
    <row r="21460" spans="1:2" x14ac:dyDescent="0.25">
      <c r="A21460">
        <v>21.46</v>
      </c>
      <c r="B21460" s="1">
        <v>4.7867635227000003E-10</v>
      </c>
    </row>
    <row r="21461" spans="1:2" x14ac:dyDescent="0.25">
      <c r="A21461">
        <v>21.460999999999999</v>
      </c>
      <c r="B21461" s="1">
        <v>4.7819791525000002E-10</v>
      </c>
    </row>
    <row r="21462" spans="1:2" x14ac:dyDescent="0.25">
      <c r="A21462">
        <v>21.462</v>
      </c>
      <c r="B21462" s="1">
        <v>4.7771995644000004E-10</v>
      </c>
    </row>
    <row r="21463" spans="1:2" x14ac:dyDescent="0.25">
      <c r="A21463">
        <v>21.463000000000001</v>
      </c>
      <c r="B21463" s="1">
        <v>4.7724247534000004E-10</v>
      </c>
    </row>
    <row r="21464" spans="1:2" x14ac:dyDescent="0.25">
      <c r="A21464">
        <v>21.463999999999999</v>
      </c>
      <c r="B21464" s="1">
        <v>4.7676547149000001E-10</v>
      </c>
    </row>
    <row r="21465" spans="1:2" x14ac:dyDescent="0.25">
      <c r="A21465">
        <v>21.465</v>
      </c>
      <c r="B21465" s="1">
        <v>4.7628894439999996E-10</v>
      </c>
    </row>
    <row r="21466" spans="1:2" x14ac:dyDescent="0.25">
      <c r="A21466">
        <v>21.466000000000001</v>
      </c>
      <c r="B21466" s="1">
        <v>4.7581289360000003E-10</v>
      </c>
    </row>
    <row r="21467" spans="1:2" x14ac:dyDescent="0.25">
      <c r="A21467">
        <v>21.466999999999999</v>
      </c>
      <c r="B21467" s="1">
        <v>4.7533731861E-10</v>
      </c>
    </row>
    <row r="21468" spans="1:2" x14ac:dyDescent="0.25">
      <c r="A21468">
        <v>21.468</v>
      </c>
      <c r="B21468" s="1">
        <v>4.7486221896E-10</v>
      </c>
    </row>
    <row r="21469" spans="1:2" x14ac:dyDescent="0.25">
      <c r="A21469">
        <v>21.469000000000001</v>
      </c>
      <c r="B21469" s="1">
        <v>4.7438759417000004E-10</v>
      </c>
    </row>
    <row r="21470" spans="1:2" x14ac:dyDescent="0.25">
      <c r="A21470">
        <v>21.47</v>
      </c>
      <c r="B21470" s="1">
        <v>4.7391344377000002E-10</v>
      </c>
    </row>
    <row r="21471" spans="1:2" x14ac:dyDescent="0.25">
      <c r="A21471">
        <v>21.471</v>
      </c>
      <c r="B21471" s="1">
        <v>4.7343976728999996E-10</v>
      </c>
    </row>
    <row r="21472" spans="1:2" x14ac:dyDescent="0.25">
      <c r="A21472">
        <v>21.472000000000001</v>
      </c>
      <c r="B21472" s="1">
        <v>4.7296656423999997E-10</v>
      </c>
    </row>
    <row r="21473" spans="1:2" x14ac:dyDescent="0.25">
      <c r="A21473">
        <v>21.472999999999999</v>
      </c>
      <c r="B21473" s="1">
        <v>4.7249383415999996E-10</v>
      </c>
    </row>
    <row r="21474" spans="1:2" x14ac:dyDescent="0.25">
      <c r="A21474">
        <v>21.474</v>
      </c>
      <c r="B21474" s="1">
        <v>4.7202157657000005E-10</v>
      </c>
    </row>
    <row r="21475" spans="1:2" x14ac:dyDescent="0.25">
      <c r="A21475">
        <v>21.475000000000001</v>
      </c>
      <c r="B21475" s="1">
        <v>4.7154979100000003E-10</v>
      </c>
    </row>
    <row r="21476" spans="1:2" x14ac:dyDescent="0.25">
      <c r="A21476">
        <v>21.475999999999999</v>
      </c>
      <c r="B21476" s="1">
        <v>4.7107847699000002E-10</v>
      </c>
    </row>
    <row r="21477" spans="1:2" x14ac:dyDescent="0.25">
      <c r="A21477">
        <v>21.477</v>
      </c>
      <c r="B21477" s="1">
        <v>4.7060763405000003E-10</v>
      </c>
    </row>
    <row r="21478" spans="1:2" x14ac:dyDescent="0.25">
      <c r="A21478">
        <v>21.478000000000002</v>
      </c>
      <c r="B21478" s="1">
        <v>4.7013726171999996E-10</v>
      </c>
    </row>
    <row r="21479" spans="1:2" x14ac:dyDescent="0.25">
      <c r="A21479">
        <v>21.478999999999999</v>
      </c>
      <c r="B21479" s="1">
        <v>4.6966735953000003E-10</v>
      </c>
    </row>
    <row r="21480" spans="1:2" x14ac:dyDescent="0.25">
      <c r="A21480">
        <v>21.48</v>
      </c>
      <c r="B21480" s="1">
        <v>4.6919792700000004E-10</v>
      </c>
    </row>
    <row r="21481" spans="1:2" x14ac:dyDescent="0.25">
      <c r="A21481">
        <v>21.481000000000002</v>
      </c>
      <c r="B21481" s="1">
        <v>4.6872896367000001E-10</v>
      </c>
    </row>
    <row r="21482" spans="1:2" x14ac:dyDescent="0.25">
      <c r="A21482">
        <v>21.481999999999999</v>
      </c>
      <c r="B21482" s="1">
        <v>4.6826046907000003E-10</v>
      </c>
    </row>
    <row r="21483" spans="1:2" x14ac:dyDescent="0.25">
      <c r="A21483">
        <v>21.483000000000001</v>
      </c>
      <c r="B21483" s="1">
        <v>4.6779244274000001E-10</v>
      </c>
    </row>
    <row r="21484" spans="1:2" x14ac:dyDescent="0.25">
      <c r="A21484">
        <v>21.484000000000002</v>
      </c>
      <c r="B21484" s="1">
        <v>4.6732488418999997E-10</v>
      </c>
    </row>
    <row r="21485" spans="1:2" x14ac:dyDescent="0.25">
      <c r="A21485">
        <v>21.484999999999999</v>
      </c>
      <c r="B21485" s="1">
        <v>4.6685779297000001E-10</v>
      </c>
    </row>
    <row r="21486" spans="1:2" x14ac:dyDescent="0.25">
      <c r="A21486">
        <v>21.486000000000001</v>
      </c>
      <c r="B21486" s="1">
        <v>4.6639116860000004E-10</v>
      </c>
    </row>
    <row r="21487" spans="1:2" x14ac:dyDescent="0.25">
      <c r="A21487">
        <v>21.486999999999998</v>
      </c>
      <c r="B21487" s="1">
        <v>4.6592501062999995E-10</v>
      </c>
    </row>
    <row r="21488" spans="1:2" x14ac:dyDescent="0.25">
      <c r="A21488">
        <v>21.488</v>
      </c>
      <c r="B21488" s="1">
        <v>4.6545931858000002E-10</v>
      </c>
    </row>
    <row r="21489" spans="1:2" x14ac:dyDescent="0.25">
      <c r="A21489">
        <v>21.489000000000001</v>
      </c>
      <c r="B21489" s="1">
        <v>4.6499409198999998E-10</v>
      </c>
    </row>
    <row r="21490" spans="1:2" x14ac:dyDescent="0.25">
      <c r="A21490">
        <v>21.49</v>
      </c>
      <c r="B21490" s="1">
        <v>4.645293304E-10</v>
      </c>
    </row>
    <row r="21491" spans="1:2" x14ac:dyDescent="0.25">
      <c r="A21491">
        <v>21.491</v>
      </c>
      <c r="B21491" s="1">
        <v>4.6406503332999998E-10</v>
      </c>
    </row>
    <row r="21492" spans="1:2" x14ac:dyDescent="0.25">
      <c r="A21492">
        <v>21.492000000000001</v>
      </c>
      <c r="B21492" s="1">
        <v>4.6360120032999998E-10</v>
      </c>
    </row>
    <row r="21493" spans="1:2" x14ac:dyDescent="0.25">
      <c r="A21493">
        <v>21.492999999999999</v>
      </c>
      <c r="B21493" s="1">
        <v>4.6313783093000001E-10</v>
      </c>
    </row>
    <row r="21494" spans="1:2" x14ac:dyDescent="0.25">
      <c r="A21494">
        <v>21.494</v>
      </c>
      <c r="B21494" s="1">
        <v>4.6267492467E-10</v>
      </c>
    </row>
    <row r="21495" spans="1:2" x14ac:dyDescent="0.25">
      <c r="A21495">
        <v>21.495000000000001</v>
      </c>
      <c r="B21495" s="1">
        <v>4.6221248107999997E-10</v>
      </c>
    </row>
    <row r="21496" spans="1:2" x14ac:dyDescent="0.25">
      <c r="A21496">
        <v>21.495999999999999</v>
      </c>
      <c r="B21496" s="1">
        <v>4.6175049970999998E-10</v>
      </c>
    </row>
    <row r="21497" spans="1:2" x14ac:dyDescent="0.25">
      <c r="A21497">
        <v>21.497</v>
      </c>
      <c r="B21497" s="1">
        <v>4.6128898008000002E-10</v>
      </c>
    </row>
    <row r="21498" spans="1:2" x14ac:dyDescent="0.25">
      <c r="A21498">
        <v>21.498000000000001</v>
      </c>
      <c r="B21498" s="1">
        <v>4.6082792174999999E-10</v>
      </c>
    </row>
    <row r="21499" spans="1:2" x14ac:dyDescent="0.25">
      <c r="A21499">
        <v>21.498999999999999</v>
      </c>
      <c r="B21499" s="1">
        <v>4.6036732424000001E-10</v>
      </c>
    </row>
    <row r="21500" spans="1:2" x14ac:dyDescent="0.25">
      <c r="A21500">
        <v>21.5</v>
      </c>
      <c r="B21500" s="1">
        <v>4.5990718710000001E-10</v>
      </c>
    </row>
    <row r="21501" spans="1:2" x14ac:dyDescent="0.25">
      <c r="A21501">
        <v>21.501000000000001</v>
      </c>
      <c r="B21501" s="1">
        <v>4.5944750987000001E-10</v>
      </c>
    </row>
    <row r="21502" spans="1:2" x14ac:dyDescent="0.25">
      <c r="A21502">
        <v>21.501999999999999</v>
      </c>
      <c r="B21502" s="1">
        <v>4.5898829208E-10</v>
      </c>
    </row>
    <row r="21503" spans="1:2" x14ac:dyDescent="0.25">
      <c r="A21503">
        <v>21.503</v>
      </c>
      <c r="B21503" s="1">
        <v>4.5852953327999999E-10</v>
      </c>
    </row>
    <row r="21504" spans="1:2" x14ac:dyDescent="0.25">
      <c r="A21504">
        <v>21.504000000000001</v>
      </c>
      <c r="B21504" s="1">
        <v>4.5807123300999998E-10</v>
      </c>
    </row>
    <row r="21505" spans="1:2" x14ac:dyDescent="0.25">
      <c r="A21505">
        <v>21.504999999999999</v>
      </c>
      <c r="B21505" s="1">
        <v>4.5761339082E-10</v>
      </c>
    </row>
    <row r="21506" spans="1:2" x14ac:dyDescent="0.25">
      <c r="A21506">
        <v>21.506</v>
      </c>
      <c r="B21506" s="1">
        <v>4.5715600622999998E-10</v>
      </c>
    </row>
    <row r="21507" spans="1:2" x14ac:dyDescent="0.25">
      <c r="A21507">
        <v>21.507000000000001</v>
      </c>
      <c r="B21507" s="1">
        <v>4.5669907880000001E-10</v>
      </c>
    </row>
    <row r="21508" spans="1:2" x14ac:dyDescent="0.25">
      <c r="A21508">
        <v>21.507999999999999</v>
      </c>
      <c r="B21508" s="1">
        <v>4.5624260806999998E-10</v>
      </c>
    </row>
    <row r="21509" spans="1:2" x14ac:dyDescent="0.25">
      <c r="A21509">
        <v>21.509</v>
      </c>
      <c r="B21509" s="1">
        <v>4.5578659358999999E-10</v>
      </c>
    </row>
    <row r="21510" spans="1:2" x14ac:dyDescent="0.25">
      <c r="A21510">
        <v>21.51</v>
      </c>
      <c r="B21510" s="1">
        <v>4.5533103489E-10</v>
      </c>
    </row>
    <row r="21511" spans="1:2" x14ac:dyDescent="0.25">
      <c r="A21511">
        <v>21.510999999999999</v>
      </c>
      <c r="B21511" s="1">
        <v>4.5487593152E-10</v>
      </c>
    </row>
    <row r="21512" spans="1:2" x14ac:dyDescent="0.25">
      <c r="A21512">
        <v>21.512</v>
      </c>
      <c r="B21512" s="1">
        <v>4.5442128302E-10</v>
      </c>
    </row>
    <row r="21513" spans="1:2" x14ac:dyDescent="0.25">
      <c r="A21513">
        <v>21.513000000000002</v>
      </c>
      <c r="B21513" s="1">
        <v>4.5396708894999999E-10</v>
      </c>
    </row>
    <row r="21514" spans="1:2" x14ac:dyDescent="0.25">
      <c r="A21514">
        <v>21.513999999999999</v>
      </c>
      <c r="B21514" s="1">
        <v>4.5351334885000001E-10</v>
      </c>
    </row>
    <row r="21515" spans="1:2" x14ac:dyDescent="0.25">
      <c r="A21515">
        <v>21.515000000000001</v>
      </c>
      <c r="B21515" s="1">
        <v>4.5306006225000002E-10</v>
      </c>
    </row>
    <row r="21516" spans="1:2" x14ac:dyDescent="0.25">
      <c r="A21516">
        <v>21.515999999999998</v>
      </c>
      <c r="B21516" s="1">
        <v>4.5260722872000001E-10</v>
      </c>
    </row>
    <row r="21517" spans="1:2" x14ac:dyDescent="0.25">
      <c r="A21517">
        <v>21.516999999999999</v>
      </c>
      <c r="B21517" s="1">
        <v>4.5215484780000002E-10</v>
      </c>
    </row>
    <row r="21518" spans="1:2" x14ac:dyDescent="0.25">
      <c r="A21518">
        <v>21.518000000000001</v>
      </c>
      <c r="B21518" s="1">
        <v>4.5170291903000002E-10</v>
      </c>
    </row>
    <row r="21519" spans="1:2" x14ac:dyDescent="0.25">
      <c r="A21519">
        <v>21.518999999999998</v>
      </c>
      <c r="B21519" s="1">
        <v>4.5125144195999999E-10</v>
      </c>
    </row>
    <row r="21520" spans="1:2" x14ac:dyDescent="0.25">
      <c r="A21520">
        <v>21.52</v>
      </c>
      <c r="B21520" s="1">
        <v>4.5080041614000003E-10</v>
      </c>
    </row>
    <row r="21521" spans="1:2" x14ac:dyDescent="0.25">
      <c r="A21521">
        <v>21.521000000000001</v>
      </c>
      <c r="B21521" s="1">
        <v>4.5034984113000002E-10</v>
      </c>
    </row>
    <row r="21522" spans="1:2" x14ac:dyDescent="0.25">
      <c r="A21522">
        <v>21.521999999999998</v>
      </c>
      <c r="B21522" s="1">
        <v>4.4989971645999998E-10</v>
      </c>
    </row>
    <row r="21523" spans="1:2" x14ac:dyDescent="0.25">
      <c r="A21523">
        <v>21.523</v>
      </c>
      <c r="B21523" s="1">
        <v>4.4945004169E-10</v>
      </c>
    </row>
    <row r="21524" spans="1:2" x14ac:dyDescent="0.25">
      <c r="A21524">
        <v>21.524000000000001</v>
      </c>
      <c r="B21524" s="1">
        <v>4.4900081638000001E-10</v>
      </c>
    </row>
    <row r="21525" spans="1:2" x14ac:dyDescent="0.25">
      <c r="A21525">
        <v>21.524999999999999</v>
      </c>
      <c r="B21525" s="1">
        <v>4.4855204006000002E-10</v>
      </c>
    </row>
    <row r="21526" spans="1:2" x14ac:dyDescent="0.25">
      <c r="A21526">
        <v>21.526</v>
      </c>
      <c r="B21526" s="1">
        <v>4.4810371230000001E-10</v>
      </c>
    </row>
    <row r="21527" spans="1:2" x14ac:dyDescent="0.25">
      <c r="A21527">
        <v>21.527000000000001</v>
      </c>
      <c r="B21527" s="1">
        <v>4.4765583263999999E-10</v>
      </c>
    </row>
    <row r="21528" spans="1:2" x14ac:dyDescent="0.25">
      <c r="A21528">
        <v>21.527999999999999</v>
      </c>
      <c r="B21528" s="1">
        <v>4.4720840062999999E-10</v>
      </c>
    </row>
    <row r="21529" spans="1:2" x14ac:dyDescent="0.25">
      <c r="A21529">
        <v>21.529</v>
      </c>
      <c r="B21529" s="1">
        <v>4.4676141584000001E-10</v>
      </c>
    </row>
    <row r="21530" spans="1:2" x14ac:dyDescent="0.25">
      <c r="A21530">
        <v>21.53</v>
      </c>
      <c r="B21530" s="1">
        <v>4.463148778E-10</v>
      </c>
    </row>
    <row r="21531" spans="1:2" x14ac:dyDescent="0.25">
      <c r="A21531">
        <v>21.530999999999999</v>
      </c>
      <c r="B21531" s="1">
        <v>4.4586878607999999E-10</v>
      </c>
    </row>
    <row r="21532" spans="1:2" x14ac:dyDescent="0.25">
      <c r="A21532">
        <v>21.532</v>
      </c>
      <c r="B21532" s="1">
        <v>4.4542314022999997E-10</v>
      </c>
    </row>
    <row r="21533" spans="1:2" x14ac:dyDescent="0.25">
      <c r="A21533">
        <v>21.533000000000001</v>
      </c>
      <c r="B21533" s="1">
        <v>4.449779398E-10</v>
      </c>
    </row>
    <row r="21534" spans="1:2" x14ac:dyDescent="0.25">
      <c r="A21534">
        <v>21.533999999999999</v>
      </c>
      <c r="B21534" s="1">
        <v>4.4453318435000001E-10</v>
      </c>
    </row>
    <row r="21535" spans="1:2" x14ac:dyDescent="0.25">
      <c r="A21535">
        <v>21.535</v>
      </c>
      <c r="B21535" s="1">
        <v>4.4408887343E-10</v>
      </c>
    </row>
    <row r="21536" spans="1:2" x14ac:dyDescent="0.25">
      <c r="A21536">
        <v>21.536000000000001</v>
      </c>
      <c r="B21536" s="1">
        <v>4.4364500659999999E-10</v>
      </c>
    </row>
    <row r="21537" spans="1:2" x14ac:dyDescent="0.25">
      <c r="A21537">
        <v>21.536999999999999</v>
      </c>
      <c r="B21537" s="1">
        <v>4.4320158341999999E-10</v>
      </c>
    </row>
    <row r="21538" spans="1:2" x14ac:dyDescent="0.25">
      <c r="A21538">
        <v>21.538</v>
      </c>
      <c r="B21538" s="1">
        <v>4.4275860343999999E-10</v>
      </c>
    </row>
    <row r="21539" spans="1:2" x14ac:dyDescent="0.25">
      <c r="A21539">
        <v>21.539000000000001</v>
      </c>
      <c r="B21539" s="1">
        <v>4.4231606620999998E-10</v>
      </c>
    </row>
    <row r="21540" spans="1:2" x14ac:dyDescent="0.25">
      <c r="A21540">
        <v>21.54</v>
      </c>
      <c r="B21540" s="1">
        <v>4.418739713E-10</v>
      </c>
    </row>
    <row r="21541" spans="1:2" x14ac:dyDescent="0.25">
      <c r="A21541">
        <v>21.541</v>
      </c>
      <c r="B21541" s="1">
        <v>4.4143231827000003E-10</v>
      </c>
    </row>
    <row r="21542" spans="1:2" x14ac:dyDescent="0.25">
      <c r="A21542">
        <v>21.542000000000002</v>
      </c>
      <c r="B21542" s="1">
        <v>4.4099110667000001E-10</v>
      </c>
    </row>
    <row r="21543" spans="1:2" x14ac:dyDescent="0.25">
      <c r="A21543">
        <v>21.542999999999999</v>
      </c>
      <c r="B21543" s="1">
        <v>4.4055033605999999E-10</v>
      </c>
    </row>
    <row r="21544" spans="1:2" x14ac:dyDescent="0.25">
      <c r="A21544">
        <v>21.544</v>
      </c>
      <c r="B21544" s="1">
        <v>4.4011000599000002E-10</v>
      </c>
    </row>
    <row r="21545" spans="1:2" x14ac:dyDescent="0.25">
      <c r="A21545">
        <v>21.545000000000002</v>
      </c>
      <c r="B21545" s="1">
        <v>4.3967011604000001E-10</v>
      </c>
    </row>
    <row r="21546" spans="1:2" x14ac:dyDescent="0.25">
      <c r="A21546">
        <v>21.545999999999999</v>
      </c>
      <c r="B21546" s="1">
        <v>4.3923066576000001E-10</v>
      </c>
    </row>
    <row r="21547" spans="1:2" x14ac:dyDescent="0.25">
      <c r="A21547">
        <v>21.547000000000001</v>
      </c>
      <c r="B21547" s="1">
        <v>4.3879165471000001E-10</v>
      </c>
    </row>
    <row r="21548" spans="1:2" x14ac:dyDescent="0.25">
      <c r="A21548">
        <v>21.547999999999998</v>
      </c>
      <c r="B21548" s="1">
        <v>4.3835308245E-10</v>
      </c>
    </row>
    <row r="21549" spans="1:2" x14ac:dyDescent="0.25">
      <c r="A21549">
        <v>21.548999999999999</v>
      </c>
      <c r="B21549" s="1">
        <v>4.3791494855000002E-10</v>
      </c>
    </row>
    <row r="21550" spans="1:2" x14ac:dyDescent="0.25">
      <c r="A21550">
        <v>21.55</v>
      </c>
      <c r="B21550" s="1">
        <v>4.3747725256E-10</v>
      </c>
    </row>
    <row r="21551" spans="1:2" x14ac:dyDescent="0.25">
      <c r="A21551">
        <v>21.550999999999998</v>
      </c>
      <c r="B21551" s="1">
        <v>4.3703999403999998E-10</v>
      </c>
    </row>
    <row r="21552" spans="1:2" x14ac:dyDescent="0.25">
      <c r="A21552">
        <v>21.552</v>
      </c>
      <c r="B21552" s="1">
        <v>4.3660317256999999E-10</v>
      </c>
    </row>
    <row r="21553" spans="1:2" x14ac:dyDescent="0.25">
      <c r="A21553">
        <v>21.553000000000001</v>
      </c>
      <c r="B21553" s="1">
        <v>4.3616678769999998E-10</v>
      </c>
    </row>
    <row r="21554" spans="1:2" x14ac:dyDescent="0.25">
      <c r="A21554">
        <v>21.553999999999998</v>
      </c>
      <c r="B21554" s="1">
        <v>4.3573083898999998E-10</v>
      </c>
    </row>
    <row r="21555" spans="1:2" x14ac:dyDescent="0.25">
      <c r="A21555">
        <v>21.555</v>
      </c>
      <c r="B21555" s="1">
        <v>4.3529532601999998E-10</v>
      </c>
    </row>
    <row r="21556" spans="1:2" x14ac:dyDescent="0.25">
      <c r="A21556">
        <v>21.556000000000001</v>
      </c>
      <c r="B21556" s="1">
        <v>4.3486024834E-10</v>
      </c>
    </row>
    <row r="21557" spans="1:2" x14ac:dyDescent="0.25">
      <c r="A21557">
        <v>21.556999999999999</v>
      </c>
      <c r="B21557" s="1">
        <v>4.3442560551999999E-10</v>
      </c>
    </row>
    <row r="21558" spans="1:2" x14ac:dyDescent="0.25">
      <c r="A21558">
        <v>21.558</v>
      </c>
      <c r="B21558" s="1">
        <v>4.3399139712999998E-10</v>
      </c>
    </row>
    <row r="21559" spans="1:2" x14ac:dyDescent="0.25">
      <c r="A21559">
        <v>21.559000000000001</v>
      </c>
      <c r="B21559" s="1">
        <v>4.3355762273000001E-10</v>
      </c>
    </row>
    <row r="21560" spans="1:2" x14ac:dyDescent="0.25">
      <c r="A21560">
        <v>21.56</v>
      </c>
      <c r="B21560" s="1">
        <v>4.3312428188000001E-10</v>
      </c>
    </row>
    <row r="21561" spans="1:2" x14ac:dyDescent="0.25">
      <c r="A21561">
        <v>21.561</v>
      </c>
      <c r="B21561" s="1">
        <v>4.3269137417E-10</v>
      </c>
    </row>
    <row r="21562" spans="1:2" x14ac:dyDescent="0.25">
      <c r="A21562">
        <v>21.562000000000001</v>
      </c>
      <c r="B21562" s="1">
        <v>4.3225889913999999E-10</v>
      </c>
    </row>
    <row r="21563" spans="1:2" x14ac:dyDescent="0.25">
      <c r="A21563">
        <v>21.562999999999999</v>
      </c>
      <c r="B21563" s="1">
        <v>4.3182685637E-10</v>
      </c>
    </row>
    <row r="21564" spans="1:2" x14ac:dyDescent="0.25">
      <c r="A21564">
        <v>21.564</v>
      </c>
      <c r="B21564" s="1">
        <v>4.3139524542000002E-10</v>
      </c>
    </row>
    <row r="21565" spans="1:2" x14ac:dyDescent="0.25">
      <c r="A21565">
        <v>21.565000000000001</v>
      </c>
      <c r="B21565" s="1">
        <v>4.3096406588000002E-10</v>
      </c>
    </row>
    <row r="21566" spans="1:2" x14ac:dyDescent="0.25">
      <c r="A21566">
        <v>21.565999999999999</v>
      </c>
      <c r="B21566" s="1">
        <v>4.3053331728999999E-10</v>
      </c>
    </row>
    <row r="21567" spans="1:2" x14ac:dyDescent="0.25">
      <c r="A21567">
        <v>21.567</v>
      </c>
      <c r="B21567" s="1">
        <v>4.3010299924000002E-10</v>
      </c>
    </row>
    <row r="21568" spans="1:2" x14ac:dyDescent="0.25">
      <c r="A21568">
        <v>21.568000000000001</v>
      </c>
      <c r="B21568" s="1">
        <v>4.2967311128999998E-10</v>
      </c>
    </row>
    <row r="21569" spans="1:2" x14ac:dyDescent="0.25">
      <c r="A21569">
        <v>21.568999999999999</v>
      </c>
      <c r="B21569" s="1">
        <v>4.2924365302E-10</v>
      </c>
    </row>
    <row r="21570" spans="1:2" x14ac:dyDescent="0.25">
      <c r="A21570">
        <v>21.57</v>
      </c>
      <c r="B21570" s="1">
        <v>4.2881462398999998E-10</v>
      </c>
    </row>
    <row r="21571" spans="1:2" x14ac:dyDescent="0.25">
      <c r="A21571">
        <v>21.571000000000002</v>
      </c>
      <c r="B21571" s="1">
        <v>4.2838602376999999E-10</v>
      </c>
    </row>
    <row r="21572" spans="1:2" x14ac:dyDescent="0.25">
      <c r="A21572">
        <v>21.571999999999999</v>
      </c>
      <c r="B21572" s="1">
        <v>4.2795785194E-10</v>
      </c>
    </row>
    <row r="21573" spans="1:2" x14ac:dyDescent="0.25">
      <c r="A21573">
        <v>21.573</v>
      </c>
      <c r="B21573" s="1">
        <v>4.2753010807000001E-10</v>
      </c>
    </row>
    <row r="21574" spans="1:2" x14ac:dyDescent="0.25">
      <c r="A21574">
        <v>21.574000000000002</v>
      </c>
      <c r="B21574" s="1">
        <v>4.2710279172E-10</v>
      </c>
    </row>
    <row r="21575" spans="1:2" x14ac:dyDescent="0.25">
      <c r="A21575">
        <v>21.574999999999999</v>
      </c>
      <c r="B21575" s="1">
        <v>4.2667590247999998E-10</v>
      </c>
    </row>
    <row r="21576" spans="1:2" x14ac:dyDescent="0.25">
      <c r="A21576">
        <v>21.576000000000001</v>
      </c>
      <c r="B21576" s="1">
        <v>4.2624943991999999E-10</v>
      </c>
    </row>
    <row r="21577" spans="1:2" x14ac:dyDescent="0.25">
      <c r="A21577">
        <v>21.577000000000002</v>
      </c>
      <c r="B21577" s="1">
        <v>4.2582340360000002E-10</v>
      </c>
    </row>
    <row r="21578" spans="1:2" x14ac:dyDescent="0.25">
      <c r="A21578">
        <v>21.577999999999999</v>
      </c>
      <c r="B21578" s="1">
        <v>4.2539779310999999E-10</v>
      </c>
    </row>
    <row r="21579" spans="1:2" x14ac:dyDescent="0.25">
      <c r="A21579">
        <v>21.579000000000001</v>
      </c>
      <c r="B21579" s="1">
        <v>4.2497260802000003E-10</v>
      </c>
    </row>
    <row r="21580" spans="1:2" x14ac:dyDescent="0.25">
      <c r="A21580">
        <v>21.58</v>
      </c>
      <c r="B21580" s="1">
        <v>4.2454784790000001E-10</v>
      </c>
    </row>
    <row r="21581" spans="1:2" x14ac:dyDescent="0.25">
      <c r="A21581">
        <v>21.581</v>
      </c>
      <c r="B21581" s="1">
        <v>4.2412351231999998E-10</v>
      </c>
    </row>
    <row r="21582" spans="1:2" x14ac:dyDescent="0.25">
      <c r="A21582">
        <v>21.582000000000001</v>
      </c>
      <c r="B21582" s="1">
        <v>4.2369960087E-10</v>
      </c>
    </row>
    <row r="21583" spans="1:2" x14ac:dyDescent="0.25">
      <c r="A21583">
        <v>21.582999999999998</v>
      </c>
      <c r="B21583" s="1">
        <v>4.2327611312000001E-10</v>
      </c>
    </row>
    <row r="21584" spans="1:2" x14ac:dyDescent="0.25">
      <c r="A21584">
        <v>21.584</v>
      </c>
      <c r="B21584" s="1">
        <v>4.2285304865000002E-10</v>
      </c>
    </row>
    <row r="21585" spans="1:2" x14ac:dyDescent="0.25">
      <c r="A21585">
        <v>21.585000000000001</v>
      </c>
      <c r="B21585" s="1">
        <v>4.2243040701999998E-10</v>
      </c>
    </row>
    <row r="21586" spans="1:2" x14ac:dyDescent="0.25">
      <c r="A21586">
        <v>21.585999999999999</v>
      </c>
      <c r="B21586" s="1">
        <v>4.2200818783E-10</v>
      </c>
    </row>
    <row r="21587" spans="1:2" x14ac:dyDescent="0.25">
      <c r="A21587">
        <v>21.587</v>
      </c>
      <c r="B21587" s="1">
        <v>4.2158639065000001E-10</v>
      </c>
    </row>
    <row r="21588" spans="1:2" x14ac:dyDescent="0.25">
      <c r="A21588">
        <v>21.588000000000001</v>
      </c>
      <c r="B21588" s="1">
        <v>4.2116501504999999E-10</v>
      </c>
    </row>
    <row r="21589" spans="1:2" x14ac:dyDescent="0.25">
      <c r="A21589">
        <v>21.588999999999999</v>
      </c>
      <c r="B21589" s="1">
        <v>4.2074406062000002E-10</v>
      </c>
    </row>
    <row r="21590" spans="1:2" x14ac:dyDescent="0.25">
      <c r="A21590">
        <v>21.59</v>
      </c>
      <c r="B21590" s="1">
        <v>4.2032352693000002E-10</v>
      </c>
    </row>
    <row r="21591" spans="1:2" x14ac:dyDescent="0.25">
      <c r="A21591">
        <v>21.591000000000001</v>
      </c>
      <c r="B21591" s="1">
        <v>4.1990341356000003E-10</v>
      </c>
    </row>
    <row r="21592" spans="1:2" x14ac:dyDescent="0.25">
      <c r="A21592">
        <v>21.591999999999999</v>
      </c>
      <c r="B21592" s="1">
        <v>4.1948372009999999E-10</v>
      </c>
    </row>
    <row r="21593" spans="1:2" x14ac:dyDescent="0.25">
      <c r="A21593">
        <v>21.593</v>
      </c>
      <c r="B21593" s="1">
        <v>4.1906444612000001E-10</v>
      </c>
    </row>
    <row r="21594" spans="1:2" x14ac:dyDescent="0.25">
      <c r="A21594">
        <v>21.594000000000001</v>
      </c>
      <c r="B21594" s="1">
        <v>4.1864559121E-10</v>
      </c>
    </row>
    <row r="21595" spans="1:2" x14ac:dyDescent="0.25">
      <c r="A21595">
        <v>21.594999999999999</v>
      </c>
      <c r="B21595" s="1">
        <v>4.1822715493999999E-10</v>
      </c>
    </row>
    <row r="21596" spans="1:2" x14ac:dyDescent="0.25">
      <c r="A21596">
        <v>21.596</v>
      </c>
      <c r="B21596" s="1">
        <v>4.1780913690000001E-10</v>
      </c>
    </row>
    <row r="21597" spans="1:2" x14ac:dyDescent="0.25">
      <c r="A21597">
        <v>21.597000000000001</v>
      </c>
      <c r="B21597" s="1">
        <v>4.1739153667000001E-10</v>
      </c>
    </row>
    <row r="21598" spans="1:2" x14ac:dyDescent="0.25">
      <c r="A21598">
        <v>21.597999999999999</v>
      </c>
      <c r="B21598" s="1">
        <v>4.1697435382999999E-10</v>
      </c>
    </row>
    <row r="21599" spans="1:2" x14ac:dyDescent="0.25">
      <c r="A21599">
        <v>21.599</v>
      </c>
      <c r="B21599" s="1">
        <v>4.1655758796000001E-10</v>
      </c>
    </row>
    <row r="21600" spans="1:2" x14ac:dyDescent="0.25">
      <c r="A21600">
        <v>21.6</v>
      </c>
      <c r="B21600" s="1">
        <v>4.1614123865E-10</v>
      </c>
    </row>
    <row r="21601" spans="1:2" x14ac:dyDescent="0.25">
      <c r="A21601">
        <v>21.600999999999999</v>
      </c>
      <c r="B21601" s="1">
        <v>4.1572530547999998E-10</v>
      </c>
    </row>
    <row r="21602" spans="1:2" x14ac:dyDescent="0.25">
      <c r="A21602">
        <v>21.602</v>
      </c>
      <c r="B21602" s="1">
        <v>4.1530978804000002E-10</v>
      </c>
    </row>
    <row r="21603" spans="1:2" x14ac:dyDescent="0.25">
      <c r="A21603">
        <v>21.603000000000002</v>
      </c>
      <c r="B21603" s="1">
        <v>4.1489468590999999E-10</v>
      </c>
    </row>
    <row r="21604" spans="1:2" x14ac:dyDescent="0.25">
      <c r="A21604">
        <v>21.603999999999999</v>
      </c>
      <c r="B21604" s="1">
        <v>4.1447999867000002E-10</v>
      </c>
    </row>
    <row r="21605" spans="1:2" x14ac:dyDescent="0.25">
      <c r="A21605">
        <v>21.605</v>
      </c>
      <c r="B21605" s="1">
        <v>4.1406572590999998E-10</v>
      </c>
    </row>
    <row r="21606" spans="1:2" x14ac:dyDescent="0.25">
      <c r="A21606">
        <v>21.606000000000002</v>
      </c>
      <c r="B21606" s="1">
        <v>4.1365186721999999E-10</v>
      </c>
    </row>
    <row r="21607" spans="1:2" x14ac:dyDescent="0.25">
      <c r="A21607">
        <v>21.606999999999999</v>
      </c>
      <c r="B21607" s="1">
        <v>4.1323842217999997E-10</v>
      </c>
    </row>
    <row r="21608" spans="1:2" x14ac:dyDescent="0.25">
      <c r="A21608">
        <v>21.608000000000001</v>
      </c>
      <c r="B21608" s="1">
        <v>4.1282539037000001E-10</v>
      </c>
    </row>
    <row r="21609" spans="1:2" x14ac:dyDescent="0.25">
      <c r="A21609">
        <v>21.609000000000002</v>
      </c>
      <c r="B21609" s="1">
        <v>4.1241277139999999E-10</v>
      </c>
    </row>
    <row r="21610" spans="1:2" x14ac:dyDescent="0.25">
      <c r="A21610">
        <v>21.61</v>
      </c>
      <c r="B21610" s="1">
        <v>4.1200056483000002E-10</v>
      </c>
    </row>
    <row r="21611" spans="1:2" x14ac:dyDescent="0.25">
      <c r="A21611">
        <v>21.611000000000001</v>
      </c>
      <c r="B21611" s="1">
        <v>4.1158877027E-10</v>
      </c>
    </row>
    <row r="21612" spans="1:2" x14ac:dyDescent="0.25">
      <c r="A21612">
        <v>21.611999999999998</v>
      </c>
      <c r="B21612" s="1">
        <v>4.1117738729E-10</v>
      </c>
    </row>
    <row r="21613" spans="1:2" x14ac:dyDescent="0.25">
      <c r="A21613">
        <v>21.613</v>
      </c>
      <c r="B21613" s="1">
        <v>4.1076641549E-10</v>
      </c>
    </row>
    <row r="21614" spans="1:2" x14ac:dyDescent="0.25">
      <c r="A21614">
        <v>21.614000000000001</v>
      </c>
      <c r="B21614" s="1">
        <v>4.1035585446000001E-10</v>
      </c>
    </row>
    <row r="21615" spans="1:2" x14ac:dyDescent="0.25">
      <c r="A21615">
        <v>21.614999999999998</v>
      </c>
      <c r="B21615" s="1">
        <v>4.0994570378000001E-10</v>
      </c>
    </row>
    <row r="21616" spans="1:2" x14ac:dyDescent="0.25">
      <c r="A21616">
        <v>21.616</v>
      </c>
      <c r="B21616" s="1">
        <v>4.0953596305000001E-10</v>
      </c>
    </row>
    <row r="21617" spans="1:2" x14ac:dyDescent="0.25">
      <c r="A21617">
        <v>21.617000000000001</v>
      </c>
      <c r="B21617" s="1">
        <v>4.0912663186000002E-10</v>
      </c>
    </row>
    <row r="21618" spans="1:2" x14ac:dyDescent="0.25">
      <c r="A21618">
        <v>21.617999999999999</v>
      </c>
      <c r="B21618" s="1">
        <v>4.0871770978999998E-10</v>
      </c>
    </row>
    <row r="21619" spans="1:2" x14ac:dyDescent="0.25">
      <c r="A21619">
        <v>21.619</v>
      </c>
      <c r="B21619" s="1">
        <v>4.0830919644E-10</v>
      </c>
    </row>
    <row r="21620" spans="1:2" x14ac:dyDescent="0.25">
      <c r="A21620">
        <v>21.62</v>
      </c>
      <c r="B21620" s="1">
        <v>4.0790109139999999E-10</v>
      </c>
    </row>
    <row r="21621" spans="1:2" x14ac:dyDescent="0.25">
      <c r="A21621">
        <v>21.620999999999999</v>
      </c>
      <c r="B21621" s="1">
        <v>4.0749339425000003E-10</v>
      </c>
    </row>
    <row r="21622" spans="1:2" x14ac:dyDescent="0.25">
      <c r="A21622">
        <v>21.622</v>
      </c>
      <c r="B21622" s="1">
        <v>4.0708610461000001E-10</v>
      </c>
    </row>
    <row r="21623" spans="1:2" x14ac:dyDescent="0.25">
      <c r="A21623">
        <v>21.623000000000001</v>
      </c>
      <c r="B21623" s="1">
        <v>4.0667922204999998E-10</v>
      </c>
    </row>
    <row r="21624" spans="1:2" x14ac:dyDescent="0.25">
      <c r="A21624">
        <v>21.623999999999999</v>
      </c>
      <c r="B21624" s="1">
        <v>4.0627274616E-10</v>
      </c>
    </row>
    <row r="21625" spans="1:2" x14ac:dyDescent="0.25">
      <c r="A21625">
        <v>21.625</v>
      </c>
      <c r="B21625" s="1">
        <v>4.0586667655000002E-10</v>
      </c>
    </row>
    <row r="21626" spans="1:2" x14ac:dyDescent="0.25">
      <c r="A21626">
        <v>21.626000000000001</v>
      </c>
      <c r="B21626" s="1">
        <v>4.0546101281000002E-10</v>
      </c>
    </row>
    <row r="21627" spans="1:2" x14ac:dyDescent="0.25">
      <c r="A21627">
        <v>21.626999999999999</v>
      </c>
      <c r="B21627" s="1">
        <v>4.0505575453000002E-10</v>
      </c>
    </row>
    <row r="21628" spans="1:2" x14ac:dyDescent="0.25">
      <c r="A21628">
        <v>21.628</v>
      </c>
      <c r="B21628" s="1">
        <v>4.0465090130000002E-10</v>
      </c>
    </row>
    <row r="21629" spans="1:2" x14ac:dyDescent="0.25">
      <c r="A21629">
        <v>21.629000000000001</v>
      </c>
      <c r="B21629" s="1">
        <v>4.0424645272999999E-10</v>
      </c>
    </row>
    <row r="21630" spans="1:2" x14ac:dyDescent="0.25">
      <c r="A21630">
        <v>21.63</v>
      </c>
      <c r="B21630" s="1">
        <v>4.0384240840000001E-10</v>
      </c>
    </row>
    <row r="21631" spans="1:2" x14ac:dyDescent="0.25">
      <c r="A21631">
        <v>21.631</v>
      </c>
      <c r="B21631" s="1">
        <v>4.0343876790999997E-10</v>
      </c>
    </row>
    <row r="21632" spans="1:2" x14ac:dyDescent="0.25">
      <c r="A21632">
        <v>21.632000000000001</v>
      </c>
      <c r="B21632" s="1">
        <v>4.0303553086000001E-10</v>
      </c>
    </row>
    <row r="21633" spans="1:2" x14ac:dyDescent="0.25">
      <c r="A21633">
        <v>21.632999999999999</v>
      </c>
      <c r="B21633" s="1">
        <v>4.0263269684999998E-10</v>
      </c>
    </row>
    <row r="21634" spans="1:2" x14ac:dyDescent="0.25">
      <c r="A21634">
        <v>21.634</v>
      </c>
      <c r="B21634" s="1">
        <v>4.0223026547E-10</v>
      </c>
    </row>
    <row r="21635" spans="1:2" x14ac:dyDescent="0.25">
      <c r="A21635">
        <v>21.635000000000002</v>
      </c>
      <c r="B21635" s="1">
        <v>4.0182823631999998E-10</v>
      </c>
    </row>
    <row r="21636" spans="1:2" x14ac:dyDescent="0.25">
      <c r="A21636">
        <v>21.635999999999999</v>
      </c>
      <c r="B21636" s="1">
        <v>4.0142660898999998E-10</v>
      </c>
    </row>
    <row r="21637" spans="1:2" x14ac:dyDescent="0.25">
      <c r="A21637">
        <v>21.637</v>
      </c>
      <c r="B21637" s="1">
        <v>4.0102538310000002E-10</v>
      </c>
    </row>
    <row r="21638" spans="1:2" x14ac:dyDescent="0.25">
      <c r="A21638">
        <v>21.638000000000002</v>
      </c>
      <c r="B21638" s="1">
        <v>4.0062455823000001E-10</v>
      </c>
    </row>
    <row r="21639" spans="1:2" x14ac:dyDescent="0.25">
      <c r="A21639">
        <v>21.638999999999999</v>
      </c>
      <c r="B21639" s="1">
        <v>4.0022413398000002E-10</v>
      </c>
    </row>
    <row r="21640" spans="1:2" x14ac:dyDescent="0.25">
      <c r="A21640">
        <v>21.64</v>
      </c>
      <c r="B21640" s="1">
        <v>3.9982410996E-10</v>
      </c>
    </row>
    <row r="21641" spans="1:2" x14ac:dyDescent="0.25">
      <c r="A21641">
        <v>21.640999999999998</v>
      </c>
      <c r="B21641" s="1">
        <v>3.9942448575999998E-10</v>
      </c>
    </row>
    <row r="21642" spans="1:2" x14ac:dyDescent="0.25">
      <c r="A21642">
        <v>21.641999999999999</v>
      </c>
      <c r="B21642" s="1">
        <v>3.9902526099E-10</v>
      </c>
    </row>
    <row r="21643" spans="1:2" x14ac:dyDescent="0.25">
      <c r="A21643">
        <v>21.643000000000001</v>
      </c>
      <c r="B21643" s="1">
        <v>3.9862643523999998E-10</v>
      </c>
    </row>
    <row r="21644" spans="1:2" x14ac:dyDescent="0.25">
      <c r="A21644">
        <v>21.643999999999998</v>
      </c>
      <c r="B21644" s="1">
        <v>3.9822800811999999E-10</v>
      </c>
    </row>
    <row r="21645" spans="1:2" x14ac:dyDescent="0.25">
      <c r="A21645">
        <v>21.645</v>
      </c>
      <c r="B21645" s="1">
        <v>3.9782997921999999E-10</v>
      </c>
    </row>
    <row r="21646" spans="1:2" x14ac:dyDescent="0.25">
      <c r="A21646">
        <v>21.646000000000001</v>
      </c>
      <c r="B21646" s="1">
        <v>3.9743234816000002E-10</v>
      </c>
    </row>
    <row r="21647" spans="1:2" x14ac:dyDescent="0.25">
      <c r="A21647">
        <v>21.646999999999998</v>
      </c>
      <c r="B21647" s="1">
        <v>3.9703511453000002E-10</v>
      </c>
    </row>
    <row r="21648" spans="1:2" x14ac:dyDescent="0.25">
      <c r="A21648">
        <v>21.648</v>
      </c>
      <c r="B21648" s="1">
        <v>3.9663827792999998E-10</v>
      </c>
    </row>
    <row r="21649" spans="1:2" x14ac:dyDescent="0.25">
      <c r="A21649">
        <v>21.649000000000001</v>
      </c>
      <c r="B21649" s="1">
        <v>3.9624183796999998E-10</v>
      </c>
    </row>
    <row r="21650" spans="1:2" x14ac:dyDescent="0.25">
      <c r="A21650">
        <v>21.65</v>
      </c>
      <c r="B21650" s="1">
        <v>3.9584579425000001E-10</v>
      </c>
    </row>
    <row r="21651" spans="1:2" x14ac:dyDescent="0.25">
      <c r="A21651">
        <v>21.651</v>
      </c>
      <c r="B21651" s="1">
        <v>3.9545014637999998E-10</v>
      </c>
    </row>
    <row r="21652" spans="1:2" x14ac:dyDescent="0.25">
      <c r="A21652">
        <v>21.652000000000001</v>
      </c>
      <c r="B21652" s="1">
        <v>3.9505489396000002E-10</v>
      </c>
    </row>
    <row r="21653" spans="1:2" x14ac:dyDescent="0.25">
      <c r="A21653">
        <v>21.652999999999999</v>
      </c>
      <c r="B21653" s="1">
        <v>3.9466003660000001E-10</v>
      </c>
    </row>
    <row r="21654" spans="1:2" x14ac:dyDescent="0.25">
      <c r="A21654">
        <v>21.654</v>
      </c>
      <c r="B21654" s="1">
        <v>3.9426557388999999E-10</v>
      </c>
    </row>
    <row r="21655" spans="1:2" x14ac:dyDescent="0.25">
      <c r="A21655">
        <v>21.655000000000001</v>
      </c>
      <c r="B21655" s="1">
        <v>3.9387150544999999E-10</v>
      </c>
    </row>
    <row r="21656" spans="1:2" x14ac:dyDescent="0.25">
      <c r="A21656">
        <v>21.655999999999999</v>
      </c>
      <c r="B21656" s="1">
        <v>3.9347783087999999E-10</v>
      </c>
    </row>
    <row r="21657" spans="1:2" x14ac:dyDescent="0.25">
      <c r="A21657">
        <v>21.657</v>
      </c>
      <c r="B21657" s="1">
        <v>3.9308454978999999E-10</v>
      </c>
    </row>
    <row r="21658" spans="1:2" x14ac:dyDescent="0.25">
      <c r="A21658">
        <v>21.658000000000001</v>
      </c>
      <c r="B21658" s="1">
        <v>3.9269166178E-10</v>
      </c>
    </row>
    <row r="21659" spans="1:2" x14ac:dyDescent="0.25">
      <c r="A21659">
        <v>21.658999999999999</v>
      </c>
      <c r="B21659" s="1">
        <v>3.9229916645999997E-10</v>
      </c>
    </row>
    <row r="21660" spans="1:2" x14ac:dyDescent="0.25">
      <c r="A21660">
        <v>21.66</v>
      </c>
      <c r="B21660" s="1">
        <v>3.9190706345000002E-10</v>
      </c>
    </row>
    <row r="21661" spans="1:2" x14ac:dyDescent="0.25">
      <c r="A21661">
        <v>21.661000000000001</v>
      </c>
      <c r="B21661" s="1">
        <v>3.9151535233999999E-10</v>
      </c>
    </row>
    <row r="21662" spans="1:2" x14ac:dyDescent="0.25">
      <c r="A21662">
        <v>21.661999999999999</v>
      </c>
      <c r="B21662" s="1">
        <v>3.9112403274000001E-10</v>
      </c>
    </row>
    <row r="21663" spans="1:2" x14ac:dyDescent="0.25">
      <c r="A21663">
        <v>21.663</v>
      </c>
      <c r="B21663" s="1">
        <v>3.9073310427000001E-10</v>
      </c>
    </row>
    <row r="21664" spans="1:2" x14ac:dyDescent="0.25">
      <c r="A21664">
        <v>21.664000000000001</v>
      </c>
      <c r="B21664" s="1">
        <v>3.9034256653000002E-10</v>
      </c>
    </row>
    <row r="21665" spans="1:2" x14ac:dyDescent="0.25">
      <c r="A21665">
        <v>21.664999999999999</v>
      </c>
      <c r="B21665" s="1">
        <v>3.8995241914000002E-10</v>
      </c>
    </row>
    <row r="21666" spans="1:2" x14ac:dyDescent="0.25">
      <c r="A21666">
        <v>21.666</v>
      </c>
      <c r="B21666" s="1">
        <v>3.8956266169E-10</v>
      </c>
    </row>
    <row r="21667" spans="1:2" x14ac:dyDescent="0.25">
      <c r="A21667">
        <v>21.667000000000002</v>
      </c>
      <c r="B21667" s="1">
        <v>3.8917329380999999E-10</v>
      </c>
    </row>
    <row r="21668" spans="1:2" x14ac:dyDescent="0.25">
      <c r="A21668">
        <v>21.667999999999999</v>
      </c>
      <c r="B21668" s="1">
        <v>3.8878431510999999E-10</v>
      </c>
    </row>
    <row r="21669" spans="1:2" x14ac:dyDescent="0.25">
      <c r="A21669">
        <v>21.669</v>
      </c>
      <c r="B21669" s="1">
        <v>3.8839572517999999E-10</v>
      </c>
    </row>
    <row r="21670" spans="1:2" x14ac:dyDescent="0.25">
      <c r="A21670">
        <v>21.67</v>
      </c>
      <c r="B21670" s="1">
        <v>3.8800752366E-10</v>
      </c>
    </row>
    <row r="21671" spans="1:2" x14ac:dyDescent="0.25">
      <c r="A21671">
        <v>21.670999999999999</v>
      </c>
      <c r="B21671" s="1">
        <v>3.8761971014000001E-10</v>
      </c>
    </row>
    <row r="21672" spans="1:2" x14ac:dyDescent="0.25">
      <c r="A21672">
        <v>21.672000000000001</v>
      </c>
      <c r="B21672" s="1">
        <v>3.8723228424000001E-10</v>
      </c>
    </row>
    <row r="21673" spans="1:2" x14ac:dyDescent="0.25">
      <c r="A21673">
        <v>21.672999999999998</v>
      </c>
      <c r="B21673" s="1">
        <v>3.8684524557E-10</v>
      </c>
    </row>
    <row r="21674" spans="1:2" x14ac:dyDescent="0.25">
      <c r="A21674">
        <v>21.673999999999999</v>
      </c>
      <c r="B21674" s="1">
        <v>3.8645859374999999E-10</v>
      </c>
    </row>
    <row r="21675" spans="1:2" x14ac:dyDescent="0.25">
      <c r="A21675">
        <v>21.675000000000001</v>
      </c>
      <c r="B21675" s="1">
        <v>3.8607232837999999E-10</v>
      </c>
    </row>
    <row r="21676" spans="1:2" x14ac:dyDescent="0.25">
      <c r="A21676">
        <v>21.675999999999998</v>
      </c>
      <c r="B21676" s="1">
        <v>3.8568644908999999E-10</v>
      </c>
    </row>
    <row r="21677" spans="1:2" x14ac:dyDescent="0.25">
      <c r="A21677">
        <v>21.677</v>
      </c>
      <c r="B21677" s="1">
        <v>3.8530095548E-10</v>
      </c>
    </row>
    <row r="21678" spans="1:2" x14ac:dyDescent="0.25">
      <c r="A21678">
        <v>21.678000000000001</v>
      </c>
      <c r="B21678" s="1">
        <v>3.8491584718000002E-10</v>
      </c>
    </row>
    <row r="21679" spans="1:2" x14ac:dyDescent="0.25">
      <c r="A21679">
        <v>21.678999999999998</v>
      </c>
      <c r="B21679" s="1">
        <v>3.8453112379000001E-10</v>
      </c>
    </row>
    <row r="21680" spans="1:2" x14ac:dyDescent="0.25">
      <c r="A21680">
        <v>21.68</v>
      </c>
      <c r="B21680" s="1">
        <v>3.8414678493000001E-10</v>
      </c>
    </row>
    <row r="21681" spans="1:2" x14ac:dyDescent="0.25">
      <c r="A21681">
        <v>21.681000000000001</v>
      </c>
      <c r="B21681" s="1">
        <v>3.8376283022000003E-10</v>
      </c>
    </row>
    <row r="21682" spans="1:2" x14ac:dyDescent="0.25">
      <c r="A21682">
        <v>21.681999999999999</v>
      </c>
      <c r="B21682" s="1">
        <v>3.8337925927000001E-10</v>
      </c>
    </row>
    <row r="21683" spans="1:2" x14ac:dyDescent="0.25">
      <c r="A21683">
        <v>21.683</v>
      </c>
      <c r="B21683" s="1">
        <v>3.8299607170000003E-10</v>
      </c>
    </row>
    <row r="21684" spans="1:2" x14ac:dyDescent="0.25">
      <c r="A21684">
        <v>21.684000000000001</v>
      </c>
      <c r="B21684" s="1">
        <v>3.8261326713000001E-10</v>
      </c>
    </row>
    <row r="21685" spans="1:2" x14ac:dyDescent="0.25">
      <c r="A21685">
        <v>21.684999999999999</v>
      </c>
      <c r="B21685" s="1">
        <v>3.8223084517000001E-10</v>
      </c>
    </row>
    <row r="21686" spans="1:2" x14ac:dyDescent="0.25">
      <c r="A21686">
        <v>21.686</v>
      </c>
      <c r="B21686" s="1">
        <v>3.8184880543999999E-10</v>
      </c>
    </row>
    <row r="21687" spans="1:2" x14ac:dyDescent="0.25">
      <c r="A21687">
        <v>21.687000000000001</v>
      </c>
      <c r="B21687" s="1">
        <v>3.8146714756E-10</v>
      </c>
    </row>
    <row r="21688" spans="1:2" x14ac:dyDescent="0.25">
      <c r="A21688">
        <v>21.687999999999999</v>
      </c>
      <c r="B21688" s="1">
        <v>3.8108587113999998E-10</v>
      </c>
    </row>
    <row r="21689" spans="1:2" x14ac:dyDescent="0.25">
      <c r="A21689">
        <v>21.689</v>
      </c>
      <c r="B21689" s="1">
        <v>3.8070497580999999E-10</v>
      </c>
    </row>
    <row r="21690" spans="1:2" x14ac:dyDescent="0.25">
      <c r="A21690">
        <v>21.69</v>
      </c>
      <c r="B21690" s="1">
        <v>3.8032446119000002E-10</v>
      </c>
    </row>
    <row r="21691" spans="1:2" x14ac:dyDescent="0.25">
      <c r="A21691">
        <v>21.690999999999999</v>
      </c>
      <c r="B21691" s="1">
        <v>3.7994432688999998E-10</v>
      </c>
    </row>
    <row r="21692" spans="1:2" x14ac:dyDescent="0.25">
      <c r="A21692">
        <v>21.692</v>
      </c>
      <c r="B21692" s="1">
        <v>3.7956457254E-10</v>
      </c>
    </row>
    <row r="21693" spans="1:2" x14ac:dyDescent="0.25">
      <c r="A21693">
        <v>21.693000000000001</v>
      </c>
      <c r="B21693" s="1">
        <v>3.7918519775000001E-10</v>
      </c>
    </row>
    <row r="21694" spans="1:2" x14ac:dyDescent="0.25">
      <c r="A21694">
        <v>21.693999999999999</v>
      </c>
      <c r="B21694" s="1">
        <v>3.7880620213999998E-10</v>
      </c>
    </row>
    <row r="21695" spans="1:2" x14ac:dyDescent="0.25">
      <c r="A21695">
        <v>21.695</v>
      </c>
      <c r="B21695" s="1">
        <v>3.7842758533999998E-10</v>
      </c>
    </row>
    <row r="21696" spans="1:2" x14ac:dyDescent="0.25">
      <c r="A21696">
        <v>21.696000000000002</v>
      </c>
      <c r="B21696" s="1">
        <v>3.7804934696999999E-10</v>
      </c>
    </row>
    <row r="21697" spans="1:2" x14ac:dyDescent="0.25">
      <c r="A21697">
        <v>21.696999999999999</v>
      </c>
      <c r="B21697" s="1">
        <v>3.7767148665000002E-10</v>
      </c>
    </row>
    <row r="21698" spans="1:2" x14ac:dyDescent="0.25">
      <c r="A21698">
        <v>21.698</v>
      </c>
      <c r="B21698" s="1">
        <v>3.7729400400000001E-10</v>
      </c>
    </row>
    <row r="21699" spans="1:2" x14ac:dyDescent="0.25">
      <c r="A21699">
        <v>21.699000000000002</v>
      </c>
      <c r="B21699" s="1">
        <v>3.7691689864000001E-10</v>
      </c>
    </row>
    <row r="21700" spans="1:2" x14ac:dyDescent="0.25">
      <c r="A21700">
        <v>21.7</v>
      </c>
      <c r="B21700" s="1">
        <v>3.7654017019999997E-10</v>
      </c>
    </row>
    <row r="21701" spans="1:2" x14ac:dyDescent="0.25">
      <c r="A21701">
        <v>21.701000000000001</v>
      </c>
      <c r="B21701" s="1">
        <v>3.7616381829999999E-10</v>
      </c>
    </row>
    <row r="21702" spans="1:2" x14ac:dyDescent="0.25">
      <c r="A21702">
        <v>21.702000000000002</v>
      </c>
      <c r="B21702" s="1">
        <v>3.7578784256000002E-10</v>
      </c>
    </row>
    <row r="21703" spans="1:2" x14ac:dyDescent="0.25">
      <c r="A21703">
        <v>21.702999999999999</v>
      </c>
      <c r="B21703" s="1">
        <v>3.7541224261999998E-10</v>
      </c>
    </row>
    <row r="21704" spans="1:2" x14ac:dyDescent="0.25">
      <c r="A21704">
        <v>21.704000000000001</v>
      </c>
      <c r="B21704" s="1">
        <v>3.7503701808E-10</v>
      </c>
    </row>
    <row r="21705" spans="1:2" x14ac:dyDescent="0.25">
      <c r="A21705">
        <v>21.704999999999998</v>
      </c>
      <c r="B21705" s="1">
        <v>3.7466216858000001E-10</v>
      </c>
    </row>
    <row r="21706" spans="1:2" x14ac:dyDescent="0.25">
      <c r="A21706">
        <v>21.706</v>
      </c>
      <c r="B21706" s="1">
        <v>3.7428769374E-10</v>
      </c>
    </row>
    <row r="21707" spans="1:2" x14ac:dyDescent="0.25">
      <c r="A21707">
        <v>21.707000000000001</v>
      </c>
      <c r="B21707" s="1">
        <v>3.7391359318999998E-10</v>
      </c>
    </row>
    <row r="21708" spans="1:2" x14ac:dyDescent="0.25">
      <c r="A21708">
        <v>21.707999999999998</v>
      </c>
      <c r="B21708" s="1">
        <v>3.7353986655999998E-10</v>
      </c>
    </row>
    <row r="21709" spans="1:2" x14ac:dyDescent="0.25">
      <c r="A21709">
        <v>21.709</v>
      </c>
      <c r="B21709" s="1">
        <v>3.7316651346000001E-10</v>
      </c>
    </row>
    <row r="21710" spans="1:2" x14ac:dyDescent="0.25">
      <c r="A21710">
        <v>21.71</v>
      </c>
      <c r="B21710" s="1">
        <v>3.7279353353000001E-10</v>
      </c>
    </row>
    <row r="21711" spans="1:2" x14ac:dyDescent="0.25">
      <c r="A21711">
        <v>21.710999999999999</v>
      </c>
      <c r="B21711" s="1">
        <v>3.7242092639000002E-10</v>
      </c>
    </row>
    <row r="21712" spans="1:2" x14ac:dyDescent="0.25">
      <c r="A21712">
        <v>21.712</v>
      </c>
      <c r="B21712" s="1">
        <v>3.7204869167999998E-10</v>
      </c>
    </row>
    <row r="21713" spans="1:2" x14ac:dyDescent="0.25">
      <c r="A21713">
        <v>21.713000000000001</v>
      </c>
      <c r="B21713" s="1">
        <v>3.7167682900999999E-10</v>
      </c>
    </row>
    <row r="21714" spans="1:2" x14ac:dyDescent="0.25">
      <c r="A21714">
        <v>21.713999999999999</v>
      </c>
      <c r="B21714" s="1">
        <v>3.7130533802E-10</v>
      </c>
    </row>
    <row r="21715" spans="1:2" x14ac:dyDescent="0.25">
      <c r="A21715">
        <v>21.715</v>
      </c>
      <c r="B21715" s="1">
        <v>3.7093421833000001E-10</v>
      </c>
    </row>
    <row r="21716" spans="1:2" x14ac:dyDescent="0.25">
      <c r="A21716">
        <v>21.716000000000001</v>
      </c>
      <c r="B21716" s="1">
        <v>3.7056346957999999E-10</v>
      </c>
    </row>
    <row r="21717" spans="1:2" x14ac:dyDescent="0.25">
      <c r="A21717">
        <v>21.716999999999999</v>
      </c>
      <c r="B21717" s="1">
        <v>3.7019309138999999E-10</v>
      </c>
    </row>
    <row r="21718" spans="1:2" x14ac:dyDescent="0.25">
      <c r="A21718">
        <v>21.718</v>
      </c>
      <c r="B21718" s="1">
        <v>3.6982308340000001E-10</v>
      </c>
    </row>
    <row r="21719" spans="1:2" x14ac:dyDescent="0.25">
      <c r="A21719">
        <v>21.719000000000001</v>
      </c>
      <c r="B21719" s="1">
        <v>3.6945344522999999E-10</v>
      </c>
    </row>
    <row r="21720" spans="1:2" x14ac:dyDescent="0.25">
      <c r="A21720">
        <v>21.72</v>
      </c>
      <c r="B21720" s="1">
        <v>3.6908417650999998E-10</v>
      </c>
    </row>
    <row r="21721" spans="1:2" x14ac:dyDescent="0.25">
      <c r="A21721">
        <v>21.721</v>
      </c>
      <c r="B21721" s="1">
        <v>3.6871527687000001E-10</v>
      </c>
    </row>
    <row r="21722" spans="1:2" x14ac:dyDescent="0.25">
      <c r="A21722">
        <v>21.722000000000001</v>
      </c>
      <c r="B21722" s="1">
        <v>3.6834674594999998E-10</v>
      </c>
    </row>
    <row r="21723" spans="1:2" x14ac:dyDescent="0.25">
      <c r="A21723">
        <v>21.722999999999999</v>
      </c>
      <c r="B21723" s="1">
        <v>3.6797858338000002E-10</v>
      </c>
    </row>
    <row r="21724" spans="1:2" x14ac:dyDescent="0.25">
      <c r="A21724">
        <v>21.724</v>
      </c>
      <c r="B21724" s="1">
        <v>3.6761078878999998E-10</v>
      </c>
    </row>
    <row r="21725" spans="1:2" x14ac:dyDescent="0.25">
      <c r="A21725">
        <v>21.725000000000001</v>
      </c>
      <c r="B21725" s="1">
        <v>3.6724336180000001E-10</v>
      </c>
    </row>
    <row r="21726" spans="1:2" x14ac:dyDescent="0.25">
      <c r="A21726">
        <v>21.725999999999999</v>
      </c>
      <c r="B21726" s="1">
        <v>3.6687630205999999E-10</v>
      </c>
    </row>
    <row r="21727" spans="1:2" x14ac:dyDescent="0.25">
      <c r="A21727">
        <v>21.727</v>
      </c>
      <c r="B21727" s="1">
        <v>3.665096092E-10</v>
      </c>
    </row>
    <row r="21728" spans="1:2" x14ac:dyDescent="0.25">
      <c r="A21728">
        <v>21.728000000000002</v>
      </c>
      <c r="B21728" s="1">
        <v>3.6614328285E-10</v>
      </c>
    </row>
    <row r="21729" spans="1:2" x14ac:dyDescent="0.25">
      <c r="A21729">
        <v>21.728999999999999</v>
      </c>
      <c r="B21729" s="1">
        <v>3.6577732262999998E-10</v>
      </c>
    </row>
    <row r="21730" spans="1:2" x14ac:dyDescent="0.25">
      <c r="A21730">
        <v>21.73</v>
      </c>
      <c r="B21730" s="1">
        <v>3.6541172820000002E-10</v>
      </c>
    </row>
    <row r="21731" spans="1:2" x14ac:dyDescent="0.25">
      <c r="A21731">
        <v>21.731000000000002</v>
      </c>
      <c r="B21731" s="1">
        <v>3.6504649918E-10</v>
      </c>
    </row>
    <row r="21732" spans="1:2" x14ac:dyDescent="0.25">
      <c r="A21732">
        <v>21.731999999999999</v>
      </c>
      <c r="B21732" s="1">
        <v>3.6468163519999999E-10</v>
      </c>
    </row>
    <row r="21733" spans="1:2" x14ac:dyDescent="0.25">
      <c r="A21733">
        <v>21.733000000000001</v>
      </c>
      <c r="B21733" s="1">
        <v>3.6431713591E-10</v>
      </c>
    </row>
    <row r="21734" spans="1:2" x14ac:dyDescent="0.25">
      <c r="A21734">
        <v>21.734000000000002</v>
      </c>
      <c r="B21734" s="1">
        <v>3.6395300092999998E-10</v>
      </c>
    </row>
    <row r="21735" spans="1:2" x14ac:dyDescent="0.25">
      <c r="A21735">
        <v>21.734999999999999</v>
      </c>
      <c r="B21735" s="1">
        <v>3.6358922991000003E-10</v>
      </c>
    </row>
    <row r="21736" spans="1:2" x14ac:dyDescent="0.25">
      <c r="A21736">
        <v>21.736000000000001</v>
      </c>
      <c r="B21736" s="1">
        <v>3.6322582247000002E-10</v>
      </c>
    </row>
    <row r="21737" spans="1:2" x14ac:dyDescent="0.25">
      <c r="A21737">
        <v>21.736999999999998</v>
      </c>
      <c r="B21737" s="1">
        <v>3.6286277825999999E-10</v>
      </c>
    </row>
    <row r="21738" spans="1:2" x14ac:dyDescent="0.25">
      <c r="A21738">
        <v>21.738</v>
      </c>
      <c r="B21738" s="1">
        <v>3.6250009691E-10</v>
      </c>
    </row>
    <row r="21739" spans="1:2" x14ac:dyDescent="0.25">
      <c r="A21739">
        <v>21.739000000000001</v>
      </c>
      <c r="B21739" s="1">
        <v>3.6213777807E-10</v>
      </c>
    </row>
    <row r="21740" spans="1:2" x14ac:dyDescent="0.25">
      <c r="A21740">
        <v>21.74</v>
      </c>
      <c r="B21740" s="1">
        <v>3.6177582136000002E-10</v>
      </c>
    </row>
    <row r="21741" spans="1:2" x14ac:dyDescent="0.25">
      <c r="A21741">
        <v>21.741</v>
      </c>
      <c r="B21741" s="1">
        <v>3.6141422643000001E-10</v>
      </c>
    </row>
    <row r="21742" spans="1:2" x14ac:dyDescent="0.25">
      <c r="A21742">
        <v>21.742000000000001</v>
      </c>
      <c r="B21742" s="1">
        <v>3.6105299290999998E-10</v>
      </c>
    </row>
    <row r="21743" spans="1:2" x14ac:dyDescent="0.25">
      <c r="A21743">
        <v>21.742999999999999</v>
      </c>
      <c r="B21743" s="1">
        <v>3.6069212044000002E-10</v>
      </c>
    </row>
    <row r="21744" spans="1:2" x14ac:dyDescent="0.25">
      <c r="A21744">
        <v>21.744</v>
      </c>
      <c r="B21744" s="1">
        <v>3.6033160866999999E-10</v>
      </c>
    </row>
    <row r="21745" spans="1:2" x14ac:dyDescent="0.25">
      <c r="A21745">
        <v>21.745000000000001</v>
      </c>
      <c r="B21745" s="1">
        <v>3.5997145722000001E-10</v>
      </c>
    </row>
    <row r="21746" spans="1:2" x14ac:dyDescent="0.25">
      <c r="A21746">
        <v>21.745999999999999</v>
      </c>
      <c r="B21746" s="1">
        <v>3.5961166574999999E-10</v>
      </c>
    </row>
    <row r="21747" spans="1:2" x14ac:dyDescent="0.25">
      <c r="A21747">
        <v>21.747</v>
      </c>
      <c r="B21747" s="1">
        <v>3.5925223388999998E-10</v>
      </c>
    </row>
    <row r="21748" spans="1:2" x14ac:dyDescent="0.25">
      <c r="A21748">
        <v>21.748000000000001</v>
      </c>
      <c r="B21748" s="1">
        <v>3.5889316128000001E-10</v>
      </c>
    </row>
    <row r="21749" spans="1:2" x14ac:dyDescent="0.25">
      <c r="A21749">
        <v>21.748999999999999</v>
      </c>
      <c r="B21749" s="1">
        <v>3.5853444757000002E-10</v>
      </c>
    </row>
    <row r="21750" spans="1:2" x14ac:dyDescent="0.25">
      <c r="A21750">
        <v>21.75</v>
      </c>
      <c r="B21750" s="1">
        <v>3.5817609238999998E-10</v>
      </c>
    </row>
    <row r="21751" spans="1:2" x14ac:dyDescent="0.25">
      <c r="A21751">
        <v>21.751000000000001</v>
      </c>
      <c r="B21751" s="1">
        <v>3.5781809538E-10</v>
      </c>
    </row>
    <row r="21752" spans="1:2" x14ac:dyDescent="0.25">
      <c r="A21752">
        <v>21.751999999999999</v>
      </c>
      <c r="B21752" s="1">
        <v>3.574604562E-10</v>
      </c>
    </row>
    <row r="21753" spans="1:2" x14ac:dyDescent="0.25">
      <c r="A21753">
        <v>21.753</v>
      </c>
      <c r="B21753" s="1">
        <v>3.5710317447000001E-10</v>
      </c>
    </row>
    <row r="21754" spans="1:2" x14ac:dyDescent="0.25">
      <c r="A21754">
        <v>21.754000000000001</v>
      </c>
      <c r="B21754" s="1">
        <v>3.5674624984999997E-10</v>
      </c>
    </row>
    <row r="21755" spans="1:2" x14ac:dyDescent="0.25">
      <c r="A21755">
        <v>21.754999999999999</v>
      </c>
      <c r="B21755" s="1">
        <v>3.5638968196999998E-10</v>
      </c>
    </row>
    <row r="21756" spans="1:2" x14ac:dyDescent="0.25">
      <c r="A21756">
        <v>21.756</v>
      </c>
      <c r="B21756" s="1">
        <v>3.5603347047999999E-10</v>
      </c>
    </row>
    <row r="21757" spans="1:2" x14ac:dyDescent="0.25">
      <c r="A21757">
        <v>21.757000000000001</v>
      </c>
      <c r="B21757" s="1">
        <v>3.5567761503000001E-10</v>
      </c>
    </row>
    <row r="21758" spans="1:2" x14ac:dyDescent="0.25">
      <c r="A21758">
        <v>21.757999999999999</v>
      </c>
      <c r="B21758" s="1">
        <v>3.5532211525000002E-10</v>
      </c>
    </row>
    <row r="21759" spans="1:2" x14ac:dyDescent="0.25">
      <c r="A21759">
        <v>21.759</v>
      </c>
      <c r="B21759" s="1">
        <v>3.5496697079999999E-10</v>
      </c>
    </row>
    <row r="21760" spans="1:2" x14ac:dyDescent="0.25">
      <c r="A21760">
        <v>21.76</v>
      </c>
      <c r="B21760" s="1">
        <v>3.5461218131000001E-10</v>
      </c>
    </row>
    <row r="21761" spans="1:2" x14ac:dyDescent="0.25">
      <c r="A21761">
        <v>21.760999999999999</v>
      </c>
      <c r="B21761" s="1">
        <v>3.5425774644000002E-10</v>
      </c>
    </row>
    <row r="21762" spans="1:2" x14ac:dyDescent="0.25">
      <c r="A21762">
        <v>21.762</v>
      </c>
      <c r="B21762" s="1">
        <v>3.5390366581999999E-10</v>
      </c>
    </row>
    <row r="21763" spans="1:2" x14ac:dyDescent="0.25">
      <c r="A21763">
        <v>21.763000000000002</v>
      </c>
      <c r="B21763" s="1">
        <v>3.5354993911000001E-10</v>
      </c>
    </row>
    <row r="21764" spans="1:2" x14ac:dyDescent="0.25">
      <c r="A21764">
        <v>21.763999999999999</v>
      </c>
      <c r="B21764" s="1">
        <v>3.5319656594000002E-10</v>
      </c>
    </row>
    <row r="21765" spans="1:2" x14ac:dyDescent="0.25">
      <c r="A21765">
        <v>21.765000000000001</v>
      </c>
      <c r="B21765" s="1">
        <v>3.5284354596999998E-10</v>
      </c>
    </row>
    <row r="21766" spans="1:2" x14ac:dyDescent="0.25">
      <c r="A21766">
        <v>21.765999999999998</v>
      </c>
      <c r="B21766" s="1">
        <v>3.5249087884999998E-10</v>
      </c>
    </row>
    <row r="21767" spans="1:2" x14ac:dyDescent="0.25">
      <c r="A21767">
        <v>21.766999999999999</v>
      </c>
      <c r="B21767" s="1">
        <v>3.5213856422000002E-10</v>
      </c>
    </row>
    <row r="21768" spans="1:2" x14ac:dyDescent="0.25">
      <c r="A21768">
        <v>21.768000000000001</v>
      </c>
      <c r="B21768" s="1">
        <v>3.5178660172000001E-10</v>
      </c>
    </row>
    <row r="21769" spans="1:2" x14ac:dyDescent="0.25">
      <c r="A21769">
        <v>21.768999999999998</v>
      </c>
      <c r="B21769" s="1">
        <v>3.5143499100999998E-10</v>
      </c>
    </row>
    <row r="21770" spans="1:2" x14ac:dyDescent="0.25">
      <c r="A21770">
        <v>21.77</v>
      </c>
      <c r="B21770" s="1">
        <v>3.5108373174000002E-10</v>
      </c>
    </row>
    <row r="21771" spans="1:2" x14ac:dyDescent="0.25">
      <c r="A21771">
        <v>21.771000000000001</v>
      </c>
      <c r="B21771" s="1">
        <v>3.5073282355000001E-10</v>
      </c>
    </row>
    <row r="21772" spans="1:2" x14ac:dyDescent="0.25">
      <c r="A21772">
        <v>21.771999999999998</v>
      </c>
      <c r="B21772" s="1">
        <v>3.5038226608999998E-10</v>
      </c>
    </row>
    <row r="21773" spans="1:2" x14ac:dyDescent="0.25">
      <c r="A21773">
        <v>21.773</v>
      </c>
      <c r="B21773" s="1">
        <v>3.5003205902E-10</v>
      </c>
    </row>
    <row r="21774" spans="1:2" x14ac:dyDescent="0.25">
      <c r="A21774">
        <v>21.774000000000001</v>
      </c>
      <c r="B21774" s="1">
        <v>3.4968220198000001E-10</v>
      </c>
    </row>
    <row r="21775" spans="1:2" x14ac:dyDescent="0.25">
      <c r="A21775">
        <v>21.774999999999999</v>
      </c>
      <c r="B21775" s="1">
        <v>3.4933269460999999E-10</v>
      </c>
    </row>
    <row r="21776" spans="1:2" x14ac:dyDescent="0.25">
      <c r="A21776">
        <v>21.776</v>
      </c>
      <c r="B21776" s="1">
        <v>3.4898353659000001E-10</v>
      </c>
    </row>
    <row r="21777" spans="1:2" x14ac:dyDescent="0.25">
      <c r="A21777">
        <v>21.777000000000001</v>
      </c>
      <c r="B21777" s="1">
        <v>3.4863472754000001E-10</v>
      </c>
    </row>
    <row r="21778" spans="1:2" x14ac:dyDescent="0.25">
      <c r="A21778">
        <v>21.777999999999999</v>
      </c>
      <c r="B21778" s="1">
        <v>3.4828626713000001E-10</v>
      </c>
    </row>
    <row r="21779" spans="1:2" x14ac:dyDescent="0.25">
      <c r="A21779">
        <v>21.779</v>
      </c>
      <c r="B21779" s="1">
        <v>3.4793815500999998E-10</v>
      </c>
    </row>
    <row r="21780" spans="1:2" x14ac:dyDescent="0.25">
      <c r="A21780">
        <v>21.78</v>
      </c>
      <c r="B21780" s="1">
        <v>3.4759039081999998E-10</v>
      </c>
    </row>
    <row r="21781" spans="1:2" x14ac:dyDescent="0.25">
      <c r="A21781">
        <v>21.780999999999999</v>
      </c>
      <c r="B21781" s="1">
        <v>3.4724297423E-10</v>
      </c>
    </row>
    <row r="21782" spans="1:2" x14ac:dyDescent="0.25">
      <c r="A21782">
        <v>21.782</v>
      </c>
      <c r="B21782" s="1">
        <v>3.4689590487E-10</v>
      </c>
    </row>
    <row r="21783" spans="1:2" x14ac:dyDescent="0.25">
      <c r="A21783">
        <v>21.783000000000001</v>
      </c>
      <c r="B21783" s="1">
        <v>3.4654918241999999E-10</v>
      </c>
    </row>
    <row r="21784" spans="1:2" x14ac:dyDescent="0.25">
      <c r="A21784">
        <v>21.783999999999999</v>
      </c>
      <c r="B21784" s="1">
        <v>3.4620280651E-10</v>
      </c>
    </row>
    <row r="21785" spans="1:2" x14ac:dyDescent="0.25">
      <c r="A21785">
        <v>21.785</v>
      </c>
      <c r="B21785" s="1">
        <v>3.4585677680000001E-10</v>
      </c>
    </row>
    <row r="21786" spans="1:2" x14ac:dyDescent="0.25">
      <c r="A21786">
        <v>21.786000000000001</v>
      </c>
      <c r="B21786" s="1">
        <v>3.4551109294999999E-10</v>
      </c>
    </row>
    <row r="21787" spans="1:2" x14ac:dyDescent="0.25">
      <c r="A21787">
        <v>21.786999999999999</v>
      </c>
      <c r="B21787" s="1">
        <v>3.4516575462000002E-10</v>
      </c>
    </row>
    <row r="21788" spans="1:2" x14ac:dyDescent="0.25">
      <c r="A21788">
        <v>21.788</v>
      </c>
      <c r="B21788" s="1">
        <v>3.4482076144999998E-10</v>
      </c>
    </row>
    <row r="21789" spans="1:2" x14ac:dyDescent="0.25">
      <c r="A21789">
        <v>21.789000000000001</v>
      </c>
      <c r="B21789" s="1">
        <v>3.4447611309E-10</v>
      </c>
    </row>
    <row r="21790" spans="1:2" x14ac:dyDescent="0.25">
      <c r="A21790">
        <v>21.79</v>
      </c>
      <c r="B21790" s="1">
        <v>3.4413180921999999E-10</v>
      </c>
    </row>
    <row r="21791" spans="1:2" x14ac:dyDescent="0.25">
      <c r="A21791">
        <v>21.791</v>
      </c>
      <c r="B21791" s="1">
        <v>3.4378784947999999E-10</v>
      </c>
    </row>
    <row r="21792" spans="1:2" x14ac:dyDescent="0.25">
      <c r="A21792">
        <v>21.792000000000002</v>
      </c>
      <c r="B21792" s="1">
        <v>3.4344423352000002E-10</v>
      </c>
    </row>
    <row r="21793" spans="1:2" x14ac:dyDescent="0.25">
      <c r="A21793">
        <v>21.792999999999999</v>
      </c>
      <c r="B21793" s="1">
        <v>3.4310096101000001E-10</v>
      </c>
    </row>
    <row r="21794" spans="1:2" x14ac:dyDescent="0.25">
      <c r="A21794">
        <v>21.794</v>
      </c>
      <c r="B21794" s="1">
        <v>3.4275803159999998E-10</v>
      </c>
    </row>
    <row r="21795" spans="1:2" x14ac:dyDescent="0.25">
      <c r="A21795">
        <v>21.795000000000002</v>
      </c>
      <c r="B21795" s="1">
        <v>3.4241544495E-10</v>
      </c>
    </row>
    <row r="21796" spans="1:2" x14ac:dyDescent="0.25">
      <c r="A21796">
        <v>21.795999999999999</v>
      </c>
      <c r="B21796" s="1">
        <v>3.4207320071000001E-10</v>
      </c>
    </row>
    <row r="21797" spans="1:2" x14ac:dyDescent="0.25">
      <c r="A21797">
        <v>21.797000000000001</v>
      </c>
      <c r="B21797" s="1">
        <v>3.4173129853999997E-10</v>
      </c>
    </row>
    <row r="21798" spans="1:2" x14ac:dyDescent="0.25">
      <c r="A21798">
        <v>21.797999999999998</v>
      </c>
      <c r="B21798" s="1">
        <v>3.4138973811000002E-10</v>
      </c>
    </row>
    <row r="21799" spans="1:2" x14ac:dyDescent="0.25">
      <c r="A21799">
        <v>21.798999999999999</v>
      </c>
      <c r="B21799" s="1">
        <v>3.4104851907000001E-10</v>
      </c>
    </row>
    <row r="21800" spans="1:2" x14ac:dyDescent="0.25">
      <c r="A21800">
        <v>21.8</v>
      </c>
      <c r="B21800" s="1">
        <v>3.4070764106999999E-10</v>
      </c>
    </row>
    <row r="21801" spans="1:2" x14ac:dyDescent="0.25">
      <c r="A21801">
        <v>21.800999999999998</v>
      </c>
      <c r="B21801" s="1">
        <v>3.4036710379000001E-10</v>
      </c>
    </row>
    <row r="21802" spans="1:2" x14ac:dyDescent="0.25">
      <c r="A21802">
        <v>21.802</v>
      </c>
      <c r="B21802" s="1">
        <v>3.4002690687E-10</v>
      </c>
    </row>
    <row r="21803" spans="1:2" x14ac:dyDescent="0.25">
      <c r="A21803">
        <v>21.803000000000001</v>
      </c>
      <c r="B21803" s="1">
        <v>3.3968704997E-10</v>
      </c>
    </row>
    <row r="21804" spans="1:2" x14ac:dyDescent="0.25">
      <c r="A21804">
        <v>21.803999999999998</v>
      </c>
      <c r="B21804" s="1">
        <v>3.3934753277000001E-10</v>
      </c>
    </row>
    <row r="21805" spans="1:2" x14ac:dyDescent="0.25">
      <c r="A21805">
        <v>21.805</v>
      </c>
      <c r="B21805" s="1">
        <v>3.3900835491000002E-10</v>
      </c>
    </row>
    <row r="21806" spans="1:2" x14ac:dyDescent="0.25">
      <c r="A21806">
        <v>21.806000000000001</v>
      </c>
      <c r="B21806" s="1">
        <v>3.3866951606E-10</v>
      </c>
    </row>
    <row r="21807" spans="1:2" x14ac:dyDescent="0.25">
      <c r="A21807">
        <v>21.806999999999999</v>
      </c>
      <c r="B21807" s="1">
        <v>3.3833101588000001E-10</v>
      </c>
    </row>
    <row r="21808" spans="1:2" x14ac:dyDescent="0.25">
      <c r="A21808">
        <v>21.808</v>
      </c>
      <c r="B21808" s="1">
        <v>3.3799285401999998E-10</v>
      </c>
    </row>
    <row r="21809" spans="1:2" x14ac:dyDescent="0.25">
      <c r="A21809">
        <v>21.809000000000001</v>
      </c>
      <c r="B21809" s="1">
        <v>3.3765503016999998E-10</v>
      </c>
    </row>
    <row r="21810" spans="1:2" x14ac:dyDescent="0.25">
      <c r="A21810">
        <v>21.81</v>
      </c>
      <c r="B21810" s="1">
        <v>3.3731754395999998E-10</v>
      </c>
    </row>
    <row r="21811" spans="1:2" x14ac:dyDescent="0.25">
      <c r="A21811">
        <v>21.811</v>
      </c>
      <c r="B21811" s="1">
        <v>3.3698039508000001E-10</v>
      </c>
    </row>
    <row r="21812" spans="1:2" x14ac:dyDescent="0.25">
      <c r="A21812">
        <v>21.812000000000001</v>
      </c>
      <c r="B21812" s="1">
        <v>3.3664358316999998E-10</v>
      </c>
    </row>
    <row r="21813" spans="1:2" x14ac:dyDescent="0.25">
      <c r="A21813">
        <v>21.812999999999999</v>
      </c>
      <c r="B21813" s="1">
        <v>3.3630710791000002E-10</v>
      </c>
    </row>
    <row r="21814" spans="1:2" x14ac:dyDescent="0.25">
      <c r="A21814">
        <v>21.814</v>
      </c>
      <c r="B21814" s="1">
        <v>3.3597096895999999E-10</v>
      </c>
    </row>
    <row r="21815" spans="1:2" x14ac:dyDescent="0.25">
      <c r="A21815">
        <v>21.815000000000001</v>
      </c>
      <c r="B21815" s="1">
        <v>3.3563516598000002E-10</v>
      </c>
    </row>
    <row r="21816" spans="1:2" x14ac:dyDescent="0.25">
      <c r="A21816">
        <v>21.815999999999999</v>
      </c>
      <c r="B21816" s="1">
        <v>3.3529969862999998E-10</v>
      </c>
    </row>
    <row r="21817" spans="1:2" x14ac:dyDescent="0.25">
      <c r="A21817">
        <v>21.817</v>
      </c>
      <c r="B21817" s="1">
        <v>3.3496456657999998E-10</v>
      </c>
    </row>
    <row r="21818" spans="1:2" x14ac:dyDescent="0.25">
      <c r="A21818">
        <v>21.818000000000001</v>
      </c>
      <c r="B21818" s="1">
        <v>3.3462976949000001E-10</v>
      </c>
    </row>
    <row r="21819" spans="1:2" x14ac:dyDescent="0.25">
      <c r="A21819">
        <v>21.818999999999999</v>
      </c>
      <c r="B21819" s="1">
        <v>3.3429530704000001E-10</v>
      </c>
    </row>
    <row r="21820" spans="1:2" x14ac:dyDescent="0.25">
      <c r="A21820">
        <v>21.82</v>
      </c>
      <c r="B21820" s="1">
        <v>3.3396117888000002E-10</v>
      </c>
    </row>
    <row r="21821" spans="1:2" x14ac:dyDescent="0.25">
      <c r="A21821">
        <v>21.821000000000002</v>
      </c>
      <c r="B21821" s="1">
        <v>3.3362738468000001E-10</v>
      </c>
    </row>
    <row r="21822" spans="1:2" x14ac:dyDescent="0.25">
      <c r="A21822">
        <v>21.821999999999999</v>
      </c>
      <c r="B21822" s="1">
        <v>3.3329392410999999E-10</v>
      </c>
    </row>
    <row r="21823" spans="1:2" x14ac:dyDescent="0.25">
      <c r="A21823">
        <v>21.823</v>
      </c>
      <c r="B21823" s="1">
        <v>3.3296079682999998E-10</v>
      </c>
    </row>
    <row r="21824" spans="1:2" x14ac:dyDescent="0.25">
      <c r="A21824">
        <v>21.824000000000002</v>
      </c>
      <c r="B21824" s="1">
        <v>3.3262800252E-10</v>
      </c>
    </row>
    <row r="21825" spans="1:2" x14ac:dyDescent="0.25">
      <c r="A21825">
        <v>21.824999999999999</v>
      </c>
      <c r="B21825" s="1">
        <v>3.3229554083000002E-10</v>
      </c>
    </row>
    <row r="21826" spans="1:2" x14ac:dyDescent="0.25">
      <c r="A21826">
        <v>21.826000000000001</v>
      </c>
      <c r="B21826" s="1">
        <v>3.3196341144000001E-10</v>
      </c>
    </row>
    <row r="21827" spans="1:2" x14ac:dyDescent="0.25">
      <c r="A21827">
        <v>21.827000000000002</v>
      </c>
      <c r="B21827" s="1">
        <v>3.3163161400999998E-10</v>
      </c>
    </row>
    <row r="21828" spans="1:2" x14ac:dyDescent="0.25">
      <c r="A21828">
        <v>21.827999999999999</v>
      </c>
      <c r="B21828" s="1">
        <v>3.3130014821E-10</v>
      </c>
    </row>
    <row r="21829" spans="1:2" x14ac:dyDescent="0.25">
      <c r="A21829">
        <v>21.829000000000001</v>
      </c>
      <c r="B21829" s="1">
        <v>3.3096901371E-10</v>
      </c>
    </row>
    <row r="21830" spans="1:2" x14ac:dyDescent="0.25">
      <c r="A21830">
        <v>21.83</v>
      </c>
      <c r="B21830" s="1">
        <v>3.3063821017999998E-10</v>
      </c>
    </row>
    <row r="21831" spans="1:2" x14ac:dyDescent="0.25">
      <c r="A21831">
        <v>21.831</v>
      </c>
      <c r="B21831" s="1">
        <v>3.3030773729000001E-10</v>
      </c>
    </row>
    <row r="21832" spans="1:2" x14ac:dyDescent="0.25">
      <c r="A21832">
        <v>21.832000000000001</v>
      </c>
      <c r="B21832" s="1">
        <v>3.2997759471000001E-10</v>
      </c>
    </row>
    <row r="21833" spans="1:2" x14ac:dyDescent="0.25">
      <c r="A21833">
        <v>21.832999999999998</v>
      </c>
      <c r="B21833" s="1">
        <v>3.296477821E-10</v>
      </c>
    </row>
    <row r="21834" spans="1:2" x14ac:dyDescent="0.25">
      <c r="A21834">
        <v>21.834</v>
      </c>
      <c r="B21834" s="1">
        <v>3.2931829914E-10</v>
      </c>
    </row>
    <row r="21835" spans="1:2" x14ac:dyDescent="0.25">
      <c r="A21835">
        <v>21.835000000000001</v>
      </c>
      <c r="B21835" s="1">
        <v>3.2898914550000001E-10</v>
      </c>
    </row>
    <row r="21836" spans="1:2" x14ac:dyDescent="0.25">
      <c r="A21836">
        <v>21.835999999999999</v>
      </c>
      <c r="B21836" s="1">
        <v>3.2866032085E-10</v>
      </c>
    </row>
    <row r="21837" spans="1:2" x14ac:dyDescent="0.25">
      <c r="A21837">
        <v>21.837</v>
      </c>
      <c r="B21837" s="1">
        <v>3.2833182486E-10</v>
      </c>
    </row>
    <row r="21838" spans="1:2" x14ac:dyDescent="0.25">
      <c r="A21838">
        <v>21.838000000000001</v>
      </c>
      <c r="B21838" s="1">
        <v>3.2800365720000001E-10</v>
      </c>
    </row>
    <row r="21839" spans="1:2" x14ac:dyDescent="0.25">
      <c r="A21839">
        <v>21.838999999999999</v>
      </c>
      <c r="B21839" s="1">
        <v>3.2767581755E-10</v>
      </c>
    </row>
    <row r="21840" spans="1:2" x14ac:dyDescent="0.25">
      <c r="A21840">
        <v>21.84</v>
      </c>
      <c r="B21840" s="1">
        <v>3.2734830556999998E-10</v>
      </c>
    </row>
    <row r="21841" spans="1:2" x14ac:dyDescent="0.25">
      <c r="A21841">
        <v>21.841000000000001</v>
      </c>
      <c r="B21841" s="1">
        <v>3.2702112092999999E-10</v>
      </c>
    </row>
    <row r="21842" spans="1:2" x14ac:dyDescent="0.25">
      <c r="A21842">
        <v>21.841999999999999</v>
      </c>
      <c r="B21842" s="1">
        <v>3.2669426332000001E-10</v>
      </c>
    </row>
    <row r="21843" spans="1:2" x14ac:dyDescent="0.25">
      <c r="A21843">
        <v>21.843</v>
      </c>
      <c r="B21843" s="1">
        <v>3.2636773241000002E-10</v>
      </c>
    </row>
    <row r="21844" spans="1:2" x14ac:dyDescent="0.25">
      <c r="A21844">
        <v>21.844000000000001</v>
      </c>
      <c r="B21844" s="1">
        <v>3.2604152785999999E-10</v>
      </c>
    </row>
    <row r="21845" spans="1:2" x14ac:dyDescent="0.25">
      <c r="A21845">
        <v>21.844999999999999</v>
      </c>
      <c r="B21845" s="1">
        <v>3.2571564935000002E-10</v>
      </c>
    </row>
    <row r="21846" spans="1:2" x14ac:dyDescent="0.25">
      <c r="A21846">
        <v>21.846</v>
      </c>
      <c r="B21846" s="1">
        <v>3.2539009655999999E-10</v>
      </c>
    </row>
    <row r="21847" spans="1:2" x14ac:dyDescent="0.25">
      <c r="A21847">
        <v>21.847000000000001</v>
      </c>
      <c r="B21847" s="1">
        <v>3.2506486915999999E-10</v>
      </c>
    </row>
    <row r="21848" spans="1:2" x14ac:dyDescent="0.25">
      <c r="A21848">
        <v>21.847999999999999</v>
      </c>
      <c r="B21848" s="1">
        <v>3.2473996682000001E-10</v>
      </c>
    </row>
    <row r="21849" spans="1:2" x14ac:dyDescent="0.25">
      <c r="A21849">
        <v>21.849</v>
      </c>
      <c r="B21849" s="1">
        <v>3.2441538923E-10</v>
      </c>
    </row>
    <row r="21850" spans="1:2" x14ac:dyDescent="0.25">
      <c r="A21850">
        <v>21.85</v>
      </c>
      <c r="B21850" s="1">
        <v>3.2409113604000002E-10</v>
      </c>
    </row>
    <row r="21851" spans="1:2" x14ac:dyDescent="0.25">
      <c r="A21851">
        <v>21.850999999999999</v>
      </c>
      <c r="B21851" s="1">
        <v>3.2376720694999999E-10</v>
      </c>
    </row>
    <row r="21852" spans="1:2" x14ac:dyDescent="0.25">
      <c r="A21852">
        <v>21.852</v>
      </c>
      <c r="B21852" s="1">
        <v>3.2344360163000001E-10</v>
      </c>
    </row>
    <row r="21853" spans="1:2" x14ac:dyDescent="0.25">
      <c r="A21853">
        <v>21.853000000000002</v>
      </c>
      <c r="B21853" s="1">
        <v>3.2312031975000001E-10</v>
      </c>
    </row>
    <row r="21854" spans="1:2" x14ac:dyDescent="0.25">
      <c r="A21854">
        <v>21.853999999999999</v>
      </c>
      <c r="B21854" s="1">
        <v>3.2279736098999999E-10</v>
      </c>
    </row>
    <row r="21855" spans="1:2" x14ac:dyDescent="0.25">
      <c r="A21855">
        <v>21.855</v>
      </c>
      <c r="B21855" s="1">
        <v>3.2247472503000001E-10</v>
      </c>
    </row>
    <row r="21856" spans="1:2" x14ac:dyDescent="0.25">
      <c r="A21856">
        <v>21.856000000000002</v>
      </c>
      <c r="B21856" s="1">
        <v>3.2215241153999999E-10</v>
      </c>
    </row>
    <row r="21857" spans="1:2" x14ac:dyDescent="0.25">
      <c r="A21857">
        <v>21.856999999999999</v>
      </c>
      <c r="B21857" s="1">
        <v>3.2183042020999999E-10</v>
      </c>
    </row>
    <row r="21858" spans="1:2" x14ac:dyDescent="0.25">
      <c r="A21858">
        <v>21.858000000000001</v>
      </c>
      <c r="B21858" s="1">
        <v>3.2150875070000002E-10</v>
      </c>
    </row>
    <row r="21859" spans="1:2" x14ac:dyDescent="0.25">
      <c r="A21859">
        <v>21.859000000000002</v>
      </c>
      <c r="B21859" s="1">
        <v>3.2118740269999998E-10</v>
      </c>
    </row>
    <row r="21860" spans="1:2" x14ac:dyDescent="0.25">
      <c r="A21860">
        <v>21.86</v>
      </c>
      <c r="B21860" s="1">
        <v>3.2086637589999999E-10</v>
      </c>
    </row>
    <row r="21861" spans="1:2" x14ac:dyDescent="0.25">
      <c r="A21861">
        <v>21.861000000000001</v>
      </c>
      <c r="B21861" s="1">
        <v>3.2054566995000002E-10</v>
      </c>
    </row>
    <row r="21862" spans="1:2" x14ac:dyDescent="0.25">
      <c r="A21862">
        <v>21.861999999999998</v>
      </c>
      <c r="B21862" s="1">
        <v>3.2022528456000001E-10</v>
      </c>
    </row>
    <row r="21863" spans="1:2" x14ac:dyDescent="0.25">
      <c r="A21863">
        <v>21.863</v>
      </c>
      <c r="B21863" s="1">
        <v>3.1990521938E-10</v>
      </c>
    </row>
    <row r="21864" spans="1:2" x14ac:dyDescent="0.25">
      <c r="A21864">
        <v>21.864000000000001</v>
      </c>
      <c r="B21864" s="1">
        <v>3.1958547412000001E-10</v>
      </c>
    </row>
    <row r="21865" spans="1:2" x14ac:dyDescent="0.25">
      <c r="A21865">
        <v>21.864999999999998</v>
      </c>
      <c r="B21865" s="1">
        <v>3.1926604843999998E-10</v>
      </c>
    </row>
    <row r="21866" spans="1:2" x14ac:dyDescent="0.25">
      <c r="A21866">
        <v>21.866</v>
      </c>
      <c r="B21866" s="1">
        <v>3.1894694202000001E-10</v>
      </c>
    </row>
    <row r="21867" spans="1:2" x14ac:dyDescent="0.25">
      <c r="A21867">
        <v>21.867000000000001</v>
      </c>
      <c r="B21867" s="1">
        <v>3.1862815455000001E-10</v>
      </c>
    </row>
    <row r="21868" spans="1:2" x14ac:dyDescent="0.25">
      <c r="A21868">
        <v>21.867999999999999</v>
      </c>
      <c r="B21868" s="1">
        <v>3.1830968570999999E-10</v>
      </c>
    </row>
    <row r="21869" spans="1:2" x14ac:dyDescent="0.25">
      <c r="A21869">
        <v>21.869</v>
      </c>
      <c r="B21869" s="1">
        <v>3.1799153518E-10</v>
      </c>
    </row>
    <row r="21870" spans="1:2" x14ac:dyDescent="0.25">
      <c r="A21870">
        <v>21.87</v>
      </c>
      <c r="B21870" s="1">
        <v>3.1767370264000001E-10</v>
      </c>
    </row>
    <row r="21871" spans="1:2" x14ac:dyDescent="0.25">
      <c r="A21871">
        <v>21.870999999999999</v>
      </c>
      <c r="B21871" s="1">
        <v>3.1735618776999997E-10</v>
      </c>
    </row>
    <row r="21872" spans="1:2" x14ac:dyDescent="0.25">
      <c r="A21872">
        <v>21.872</v>
      </c>
      <c r="B21872" s="1">
        <v>3.1703899026999999E-10</v>
      </c>
    </row>
    <row r="21873" spans="1:2" x14ac:dyDescent="0.25">
      <c r="A21873">
        <v>21.873000000000001</v>
      </c>
      <c r="B21873" s="1">
        <v>3.1672210979E-10</v>
      </c>
    </row>
    <row r="21874" spans="1:2" x14ac:dyDescent="0.25">
      <c r="A21874">
        <v>21.873999999999999</v>
      </c>
      <c r="B21874" s="1">
        <v>3.1640554605000001E-10</v>
      </c>
    </row>
    <row r="21875" spans="1:2" x14ac:dyDescent="0.25">
      <c r="A21875">
        <v>21.875</v>
      </c>
      <c r="B21875" s="1">
        <v>3.1608929869999998E-10</v>
      </c>
    </row>
    <row r="21876" spans="1:2" x14ac:dyDescent="0.25">
      <c r="A21876">
        <v>21.876000000000001</v>
      </c>
      <c r="B21876" s="1">
        <v>3.1577336744999998E-10</v>
      </c>
    </row>
    <row r="21877" spans="1:2" x14ac:dyDescent="0.25">
      <c r="A21877">
        <v>21.876999999999999</v>
      </c>
      <c r="B21877" s="1">
        <v>3.1545775196999998E-10</v>
      </c>
    </row>
    <row r="21878" spans="1:2" x14ac:dyDescent="0.25">
      <c r="A21878">
        <v>21.878</v>
      </c>
      <c r="B21878" s="1">
        <v>3.1514245193999999E-10</v>
      </c>
    </row>
    <row r="21879" spans="1:2" x14ac:dyDescent="0.25">
      <c r="A21879">
        <v>21.879000000000001</v>
      </c>
      <c r="B21879" s="1">
        <v>3.1482746706000002E-10</v>
      </c>
    </row>
    <row r="21880" spans="1:2" x14ac:dyDescent="0.25">
      <c r="A21880">
        <v>21.88</v>
      </c>
      <c r="B21880" s="1">
        <v>3.1451279701000001E-10</v>
      </c>
    </row>
    <row r="21881" spans="1:2" x14ac:dyDescent="0.25">
      <c r="A21881">
        <v>21.881</v>
      </c>
      <c r="B21881" s="1">
        <v>3.1419844146999998E-10</v>
      </c>
    </row>
    <row r="21882" spans="1:2" x14ac:dyDescent="0.25">
      <c r="A21882">
        <v>21.882000000000001</v>
      </c>
      <c r="B21882" s="1">
        <v>3.1388440012999998E-10</v>
      </c>
    </row>
    <row r="21883" spans="1:2" x14ac:dyDescent="0.25">
      <c r="A21883">
        <v>21.882999999999999</v>
      </c>
      <c r="B21883" s="1">
        <v>3.1357067267000002E-10</v>
      </c>
    </row>
    <row r="21884" spans="1:2" x14ac:dyDescent="0.25">
      <c r="A21884">
        <v>21.884</v>
      </c>
      <c r="B21884" s="1">
        <v>3.1325725878000001E-10</v>
      </c>
    </row>
    <row r="21885" spans="1:2" x14ac:dyDescent="0.25">
      <c r="A21885">
        <v>21.885000000000002</v>
      </c>
      <c r="B21885" s="1">
        <v>3.1294415814999999E-10</v>
      </c>
    </row>
    <row r="21886" spans="1:2" x14ac:dyDescent="0.25">
      <c r="A21886">
        <v>21.885999999999999</v>
      </c>
      <c r="B21886" s="1">
        <v>3.1263137046999998E-10</v>
      </c>
    </row>
    <row r="21887" spans="1:2" x14ac:dyDescent="0.25">
      <c r="A21887">
        <v>21.887</v>
      </c>
      <c r="B21887" s="1">
        <v>3.1231889540999998E-10</v>
      </c>
    </row>
    <row r="21888" spans="1:2" x14ac:dyDescent="0.25">
      <c r="A21888">
        <v>21.888000000000002</v>
      </c>
      <c r="B21888" s="1">
        <v>3.1200673268E-10</v>
      </c>
    </row>
    <row r="21889" spans="1:2" x14ac:dyDescent="0.25">
      <c r="A21889">
        <v>21.888999999999999</v>
      </c>
      <c r="B21889" s="1">
        <v>3.1169488194999998E-10</v>
      </c>
    </row>
    <row r="21890" spans="1:2" x14ac:dyDescent="0.25">
      <c r="A21890">
        <v>21.89</v>
      </c>
      <c r="B21890" s="1">
        <v>3.1138334291E-10</v>
      </c>
    </row>
    <row r="21891" spans="1:2" x14ac:dyDescent="0.25">
      <c r="A21891">
        <v>21.890999999999998</v>
      </c>
      <c r="B21891" s="1">
        <v>3.1107211525999998E-10</v>
      </c>
    </row>
    <row r="21892" spans="1:2" x14ac:dyDescent="0.25">
      <c r="A21892">
        <v>21.891999999999999</v>
      </c>
      <c r="B21892" s="1">
        <v>3.1076119868000001E-10</v>
      </c>
    </row>
    <row r="21893" spans="1:2" x14ac:dyDescent="0.25">
      <c r="A21893">
        <v>21.893000000000001</v>
      </c>
      <c r="B21893" s="1">
        <v>3.1045059286000002E-10</v>
      </c>
    </row>
    <row r="21894" spans="1:2" x14ac:dyDescent="0.25">
      <c r="A21894">
        <v>21.893999999999998</v>
      </c>
      <c r="B21894" s="1">
        <v>3.1014029750000001E-10</v>
      </c>
    </row>
    <row r="21895" spans="1:2" x14ac:dyDescent="0.25">
      <c r="A21895">
        <v>21.895</v>
      </c>
      <c r="B21895" s="1">
        <v>3.0983031227E-10</v>
      </c>
    </row>
    <row r="21896" spans="1:2" x14ac:dyDescent="0.25">
      <c r="A21896">
        <v>21.896000000000001</v>
      </c>
      <c r="B21896" s="1">
        <v>3.0952063686999999E-10</v>
      </c>
    </row>
    <row r="21897" spans="1:2" x14ac:dyDescent="0.25">
      <c r="A21897">
        <v>21.896999999999998</v>
      </c>
      <c r="B21897" s="1">
        <v>3.0921127098999998E-10</v>
      </c>
    </row>
    <row r="21898" spans="1:2" x14ac:dyDescent="0.25">
      <c r="A21898">
        <v>21.898</v>
      </c>
      <c r="B21898" s="1">
        <v>3.0890221433000002E-10</v>
      </c>
    </row>
    <row r="21899" spans="1:2" x14ac:dyDescent="0.25">
      <c r="A21899">
        <v>21.899000000000001</v>
      </c>
      <c r="B21899" s="1">
        <v>3.0859346657000002E-10</v>
      </c>
    </row>
    <row r="21900" spans="1:2" x14ac:dyDescent="0.25">
      <c r="A21900">
        <v>21.9</v>
      </c>
      <c r="B21900" s="1">
        <v>3.0828502740000002E-10</v>
      </c>
    </row>
    <row r="21901" spans="1:2" x14ac:dyDescent="0.25">
      <c r="A21901">
        <v>21.901</v>
      </c>
      <c r="B21901" s="1">
        <v>3.0797689650999999E-10</v>
      </c>
    </row>
    <row r="21902" spans="1:2" x14ac:dyDescent="0.25">
      <c r="A21902">
        <v>21.902000000000001</v>
      </c>
      <c r="B21902" s="1">
        <v>3.0766907360000002E-10</v>
      </c>
    </row>
    <row r="21903" spans="1:2" x14ac:dyDescent="0.25">
      <c r="A21903">
        <v>21.902999999999999</v>
      </c>
      <c r="B21903" s="1">
        <v>3.0736155836000001E-10</v>
      </c>
    </row>
    <row r="21904" spans="1:2" x14ac:dyDescent="0.25">
      <c r="A21904">
        <v>21.904</v>
      </c>
      <c r="B21904" s="1">
        <v>3.0705435049000001E-10</v>
      </c>
    </row>
    <row r="21905" spans="1:2" x14ac:dyDescent="0.25">
      <c r="A21905">
        <v>21.905000000000001</v>
      </c>
      <c r="B21905" s="1">
        <v>3.0674744965999999E-10</v>
      </c>
    </row>
    <row r="21906" spans="1:2" x14ac:dyDescent="0.25">
      <c r="A21906">
        <v>21.905999999999999</v>
      </c>
      <c r="B21906" s="1">
        <v>3.0644085558999997E-10</v>
      </c>
    </row>
    <row r="21907" spans="1:2" x14ac:dyDescent="0.25">
      <c r="A21907">
        <v>21.907</v>
      </c>
      <c r="B21907" s="1">
        <v>3.0613456794999999E-10</v>
      </c>
    </row>
    <row r="21908" spans="1:2" x14ac:dyDescent="0.25">
      <c r="A21908">
        <v>21.908000000000001</v>
      </c>
      <c r="B21908" s="1">
        <v>3.0582858645000002E-10</v>
      </c>
    </row>
    <row r="21909" spans="1:2" x14ac:dyDescent="0.25">
      <c r="A21909">
        <v>21.908999999999999</v>
      </c>
      <c r="B21909" s="1">
        <v>3.0552291078000002E-10</v>
      </c>
    </row>
    <row r="21910" spans="1:2" x14ac:dyDescent="0.25">
      <c r="A21910">
        <v>21.91</v>
      </c>
      <c r="B21910" s="1">
        <v>3.0521754062999999E-10</v>
      </c>
    </row>
    <row r="21911" spans="1:2" x14ac:dyDescent="0.25">
      <c r="A21911">
        <v>21.911000000000001</v>
      </c>
      <c r="B21911" s="1">
        <v>3.0491247569999999E-10</v>
      </c>
    </row>
    <row r="21912" spans="1:2" x14ac:dyDescent="0.25">
      <c r="A21912">
        <v>21.911999999999999</v>
      </c>
      <c r="B21912" s="1">
        <v>3.0460771568000001E-10</v>
      </c>
    </row>
    <row r="21913" spans="1:2" x14ac:dyDescent="0.25">
      <c r="A21913">
        <v>21.913</v>
      </c>
      <c r="B21913" s="1">
        <v>3.0430326026999999E-10</v>
      </c>
    </row>
    <row r="21914" spans="1:2" x14ac:dyDescent="0.25">
      <c r="A21914">
        <v>21.914000000000001</v>
      </c>
      <c r="B21914" s="1">
        <v>3.0399910916E-10</v>
      </c>
    </row>
    <row r="21915" spans="1:2" x14ac:dyDescent="0.25">
      <c r="A21915">
        <v>21.914999999999999</v>
      </c>
      <c r="B21915" s="1">
        <v>3.0369526204999998E-10</v>
      </c>
    </row>
    <row r="21916" spans="1:2" x14ac:dyDescent="0.25">
      <c r="A21916">
        <v>21.916</v>
      </c>
      <c r="B21916" s="1">
        <v>3.0339171862999998E-10</v>
      </c>
    </row>
    <row r="21917" spans="1:2" x14ac:dyDescent="0.25">
      <c r="A21917">
        <v>21.917000000000002</v>
      </c>
      <c r="B21917" s="1">
        <v>3.0308847861E-10</v>
      </c>
    </row>
    <row r="21918" spans="1:2" x14ac:dyDescent="0.25">
      <c r="A21918">
        <v>21.917999999999999</v>
      </c>
      <c r="B21918" s="1">
        <v>3.0278554167999998E-10</v>
      </c>
    </row>
    <row r="21919" spans="1:2" x14ac:dyDescent="0.25">
      <c r="A21919">
        <v>21.919</v>
      </c>
      <c r="B21919" s="1">
        <v>3.0248290752999998E-10</v>
      </c>
    </row>
    <row r="21920" spans="1:2" x14ac:dyDescent="0.25">
      <c r="A21920">
        <v>21.92</v>
      </c>
      <c r="B21920" s="1">
        <v>3.0218057586E-10</v>
      </c>
    </row>
    <row r="21921" spans="1:2" x14ac:dyDescent="0.25">
      <c r="A21921">
        <v>21.920999999999999</v>
      </c>
      <c r="B21921" s="1">
        <v>3.0187854638000002E-10</v>
      </c>
    </row>
    <row r="21922" spans="1:2" x14ac:dyDescent="0.25">
      <c r="A21922">
        <v>21.922000000000001</v>
      </c>
      <c r="B21922" s="1">
        <v>3.0157681877000001E-10</v>
      </c>
    </row>
    <row r="21923" spans="1:2" x14ac:dyDescent="0.25">
      <c r="A21923">
        <v>21.922999999999998</v>
      </c>
      <c r="B21923" s="1">
        <v>3.0127539274000001E-10</v>
      </c>
    </row>
    <row r="21924" spans="1:2" x14ac:dyDescent="0.25">
      <c r="A21924">
        <v>21.923999999999999</v>
      </c>
      <c r="B21924" s="1">
        <v>3.0097426798000002E-10</v>
      </c>
    </row>
    <row r="21925" spans="1:2" x14ac:dyDescent="0.25">
      <c r="A21925">
        <v>21.925000000000001</v>
      </c>
      <c r="B21925" s="1">
        <v>3.0067344420000002E-10</v>
      </c>
    </row>
    <row r="21926" spans="1:2" x14ac:dyDescent="0.25">
      <c r="A21926">
        <v>21.925999999999998</v>
      </c>
      <c r="B21926" s="1">
        <v>3.0037292109999998E-10</v>
      </c>
    </row>
    <row r="21927" spans="1:2" x14ac:dyDescent="0.25">
      <c r="A21927">
        <v>21.927</v>
      </c>
      <c r="B21927" s="1">
        <v>3.0007269835999999E-10</v>
      </c>
    </row>
    <row r="21928" spans="1:2" x14ac:dyDescent="0.25">
      <c r="A21928">
        <v>21.928000000000001</v>
      </c>
      <c r="B21928" s="1">
        <v>2.9977277569999999E-10</v>
      </c>
    </row>
    <row r="21929" spans="1:2" x14ac:dyDescent="0.25">
      <c r="A21929">
        <v>21.928999999999998</v>
      </c>
      <c r="B21929" s="1">
        <v>2.9947315280999998E-10</v>
      </c>
    </row>
    <row r="21930" spans="1:2" x14ac:dyDescent="0.25">
      <c r="A21930">
        <v>21.93</v>
      </c>
      <c r="B21930" s="1">
        <v>2.9917382939000001E-10</v>
      </c>
    </row>
    <row r="21931" spans="1:2" x14ac:dyDescent="0.25">
      <c r="A21931">
        <v>21.931000000000001</v>
      </c>
      <c r="B21931" s="1">
        <v>2.9887480514999998E-10</v>
      </c>
    </row>
    <row r="21932" spans="1:2" x14ac:dyDescent="0.25">
      <c r="A21932">
        <v>21.931999999999999</v>
      </c>
      <c r="B21932" s="1">
        <v>2.9857607978000002E-10</v>
      </c>
    </row>
    <row r="21933" spans="1:2" x14ac:dyDescent="0.25">
      <c r="A21933">
        <v>21.933</v>
      </c>
      <c r="B21933" s="1">
        <v>2.9827765298999999E-10</v>
      </c>
    </row>
    <row r="21934" spans="1:2" x14ac:dyDescent="0.25">
      <c r="A21934">
        <v>21.934000000000001</v>
      </c>
      <c r="B21934" s="1">
        <v>2.9797952447999998E-10</v>
      </c>
    </row>
    <row r="21935" spans="1:2" x14ac:dyDescent="0.25">
      <c r="A21935">
        <v>21.934999999999999</v>
      </c>
      <c r="B21935" s="1">
        <v>2.9768169394E-10</v>
      </c>
    </row>
    <row r="21936" spans="1:2" x14ac:dyDescent="0.25">
      <c r="A21936">
        <v>21.936</v>
      </c>
      <c r="B21936" s="1">
        <v>2.9738416109000002E-10</v>
      </c>
    </row>
    <row r="21937" spans="1:2" x14ac:dyDescent="0.25">
      <c r="A21937">
        <v>21.937000000000001</v>
      </c>
      <c r="B21937" s="1">
        <v>2.9708692562E-10</v>
      </c>
    </row>
    <row r="21938" spans="1:2" x14ac:dyDescent="0.25">
      <c r="A21938">
        <v>21.937999999999999</v>
      </c>
      <c r="B21938" s="1">
        <v>2.9678998723999998E-10</v>
      </c>
    </row>
    <row r="21939" spans="1:2" x14ac:dyDescent="0.25">
      <c r="A21939">
        <v>21.939</v>
      </c>
      <c r="B21939" s="1">
        <v>2.9649334565000001E-10</v>
      </c>
    </row>
    <row r="21940" spans="1:2" x14ac:dyDescent="0.25">
      <c r="A21940">
        <v>21.94</v>
      </c>
      <c r="B21940" s="1">
        <v>2.9619700054999998E-10</v>
      </c>
    </row>
    <row r="21941" spans="1:2" x14ac:dyDescent="0.25">
      <c r="A21941">
        <v>21.940999999999999</v>
      </c>
      <c r="B21941" s="1">
        <v>2.9590095164999999E-10</v>
      </c>
    </row>
    <row r="21942" spans="1:2" x14ac:dyDescent="0.25">
      <c r="A21942">
        <v>21.942</v>
      </c>
      <c r="B21942" s="1">
        <v>2.9560519863999999E-10</v>
      </c>
    </row>
    <row r="21943" spans="1:2" x14ac:dyDescent="0.25">
      <c r="A21943">
        <v>21.943000000000001</v>
      </c>
      <c r="B21943" s="1">
        <v>2.9530974125E-10</v>
      </c>
    </row>
    <row r="21944" spans="1:2" x14ac:dyDescent="0.25">
      <c r="A21944">
        <v>21.943999999999999</v>
      </c>
      <c r="B21944" s="1">
        <v>2.9501457915999998E-10</v>
      </c>
    </row>
    <row r="21945" spans="1:2" x14ac:dyDescent="0.25">
      <c r="A21945">
        <v>21.945</v>
      </c>
      <c r="B21945" s="1">
        <v>2.9471971209000002E-10</v>
      </c>
    </row>
    <row r="21946" spans="1:2" x14ac:dyDescent="0.25">
      <c r="A21946">
        <v>21.946000000000002</v>
      </c>
      <c r="B21946" s="1">
        <v>2.9442513974000002E-10</v>
      </c>
    </row>
    <row r="21947" spans="1:2" x14ac:dyDescent="0.25">
      <c r="A21947">
        <v>21.946999999999999</v>
      </c>
      <c r="B21947" s="1">
        <v>2.9413086181000002E-10</v>
      </c>
    </row>
    <row r="21948" spans="1:2" x14ac:dyDescent="0.25">
      <c r="A21948">
        <v>21.948</v>
      </c>
      <c r="B21948" s="1">
        <v>2.9383687801E-10</v>
      </c>
    </row>
    <row r="21949" spans="1:2" x14ac:dyDescent="0.25">
      <c r="A21949">
        <v>21.949000000000002</v>
      </c>
      <c r="B21949" s="1">
        <v>2.9354318805000002E-10</v>
      </c>
    </row>
    <row r="21950" spans="1:2" x14ac:dyDescent="0.25">
      <c r="A21950">
        <v>21.95</v>
      </c>
      <c r="B21950" s="1">
        <v>2.9324979164000002E-10</v>
      </c>
    </row>
    <row r="21951" spans="1:2" x14ac:dyDescent="0.25">
      <c r="A21951">
        <v>21.951000000000001</v>
      </c>
      <c r="B21951" s="1">
        <v>2.9295668846999998E-10</v>
      </c>
    </row>
    <row r="21952" spans="1:2" x14ac:dyDescent="0.25">
      <c r="A21952">
        <v>21.952000000000002</v>
      </c>
      <c r="B21952" s="1">
        <v>2.9266387826000001E-10</v>
      </c>
    </row>
    <row r="21953" spans="1:2" x14ac:dyDescent="0.25">
      <c r="A21953">
        <v>21.952999999999999</v>
      </c>
      <c r="B21953" s="1">
        <v>2.9237136070999999E-10</v>
      </c>
    </row>
    <row r="21954" spans="1:2" x14ac:dyDescent="0.25">
      <c r="A21954">
        <v>21.954000000000001</v>
      </c>
      <c r="B21954" s="1">
        <v>2.9207913554000001E-10</v>
      </c>
    </row>
    <row r="21955" spans="1:2" x14ac:dyDescent="0.25">
      <c r="A21955">
        <v>21.954999999999998</v>
      </c>
      <c r="B21955" s="1">
        <v>2.9178720244000002E-10</v>
      </c>
    </row>
    <row r="21956" spans="1:2" x14ac:dyDescent="0.25">
      <c r="A21956">
        <v>21.956</v>
      </c>
      <c r="B21956" s="1">
        <v>2.9149556113000001E-10</v>
      </c>
    </row>
    <row r="21957" spans="1:2" x14ac:dyDescent="0.25">
      <c r="A21957">
        <v>21.957000000000001</v>
      </c>
      <c r="B21957" s="1">
        <v>2.9120421132000001E-10</v>
      </c>
    </row>
    <row r="21958" spans="1:2" x14ac:dyDescent="0.25">
      <c r="A21958">
        <v>21.957999999999998</v>
      </c>
      <c r="B21958" s="1">
        <v>2.9091315270999997E-10</v>
      </c>
    </row>
    <row r="21959" spans="1:2" x14ac:dyDescent="0.25">
      <c r="A21959">
        <v>21.959</v>
      </c>
      <c r="B21959" s="1">
        <v>2.9062238501999999E-10</v>
      </c>
    </row>
    <row r="21960" spans="1:2" x14ac:dyDescent="0.25">
      <c r="A21960">
        <v>21.96</v>
      </c>
      <c r="B21960" s="1">
        <v>2.9033190794E-10</v>
      </c>
    </row>
    <row r="21961" spans="1:2" x14ac:dyDescent="0.25">
      <c r="A21961">
        <v>21.960999999999999</v>
      </c>
      <c r="B21961" s="1">
        <v>2.9004172119999999E-10</v>
      </c>
    </row>
    <row r="21962" spans="1:2" x14ac:dyDescent="0.25">
      <c r="A21962">
        <v>21.962</v>
      </c>
      <c r="B21962" s="1">
        <v>2.897518245E-10</v>
      </c>
    </row>
    <row r="21963" spans="1:2" x14ac:dyDescent="0.25">
      <c r="A21963">
        <v>21.963000000000001</v>
      </c>
      <c r="B21963" s="1">
        <v>2.8946221755000002E-10</v>
      </c>
    </row>
    <row r="21964" spans="1:2" x14ac:dyDescent="0.25">
      <c r="A21964">
        <v>21.963999999999999</v>
      </c>
      <c r="B21964" s="1">
        <v>2.8917290006E-10</v>
      </c>
    </row>
    <row r="21965" spans="1:2" x14ac:dyDescent="0.25">
      <c r="A21965">
        <v>21.965</v>
      </c>
      <c r="B21965" s="1">
        <v>2.8888387175000002E-10</v>
      </c>
    </row>
    <row r="21966" spans="1:2" x14ac:dyDescent="0.25">
      <c r="A21966">
        <v>21.966000000000001</v>
      </c>
      <c r="B21966" s="1">
        <v>2.8859513232000001E-10</v>
      </c>
    </row>
    <row r="21967" spans="1:2" x14ac:dyDescent="0.25">
      <c r="A21967">
        <v>21.966999999999999</v>
      </c>
      <c r="B21967" s="1">
        <v>2.8830668148999998E-10</v>
      </c>
    </row>
    <row r="21968" spans="1:2" x14ac:dyDescent="0.25">
      <c r="A21968">
        <v>21.968</v>
      </c>
      <c r="B21968" s="1">
        <v>2.8801851896000001E-10</v>
      </c>
    </row>
    <row r="21969" spans="1:2" x14ac:dyDescent="0.25">
      <c r="A21969">
        <v>21.969000000000001</v>
      </c>
      <c r="B21969" s="1">
        <v>2.8773064444999999E-10</v>
      </c>
    </row>
    <row r="21970" spans="1:2" x14ac:dyDescent="0.25">
      <c r="A21970">
        <v>21.97</v>
      </c>
      <c r="B21970" s="1">
        <v>2.8744305767E-10</v>
      </c>
    </row>
    <row r="21971" spans="1:2" x14ac:dyDescent="0.25">
      <c r="A21971">
        <v>21.971</v>
      </c>
      <c r="B21971" s="1">
        <v>2.8715575833E-10</v>
      </c>
    </row>
    <row r="21972" spans="1:2" x14ac:dyDescent="0.25">
      <c r="A21972">
        <v>21.972000000000001</v>
      </c>
      <c r="B21972" s="1">
        <v>2.8686874615E-10</v>
      </c>
    </row>
    <row r="21973" spans="1:2" x14ac:dyDescent="0.25">
      <c r="A21973">
        <v>21.972999999999999</v>
      </c>
      <c r="B21973" s="1">
        <v>2.8658202084000001E-10</v>
      </c>
    </row>
    <row r="21974" spans="1:2" x14ac:dyDescent="0.25">
      <c r="A21974">
        <v>21.974</v>
      </c>
      <c r="B21974" s="1">
        <v>2.8629558211000001E-10</v>
      </c>
    </row>
    <row r="21975" spans="1:2" x14ac:dyDescent="0.25">
      <c r="A21975">
        <v>21.975000000000001</v>
      </c>
      <c r="B21975" s="1">
        <v>2.8600942967999998E-10</v>
      </c>
    </row>
    <row r="21976" spans="1:2" x14ac:dyDescent="0.25">
      <c r="A21976">
        <v>21.975999999999999</v>
      </c>
      <c r="B21976" s="1">
        <v>2.8572356324999998E-10</v>
      </c>
    </row>
    <row r="21977" spans="1:2" x14ac:dyDescent="0.25">
      <c r="A21977">
        <v>21.977</v>
      </c>
      <c r="B21977" s="1">
        <v>2.8543798255000002E-10</v>
      </c>
    </row>
    <row r="21978" spans="1:2" x14ac:dyDescent="0.25">
      <c r="A21978">
        <v>21.978000000000002</v>
      </c>
      <c r="B21978" s="1">
        <v>2.8515268729000001E-10</v>
      </c>
    </row>
    <row r="21979" spans="1:2" x14ac:dyDescent="0.25">
      <c r="A21979">
        <v>21.978999999999999</v>
      </c>
      <c r="B21979" s="1">
        <v>2.8486767718000002E-10</v>
      </c>
    </row>
    <row r="21980" spans="1:2" x14ac:dyDescent="0.25">
      <c r="A21980">
        <v>21.98</v>
      </c>
      <c r="B21980" s="1">
        <v>2.8458295193000001E-10</v>
      </c>
    </row>
    <row r="21981" spans="1:2" x14ac:dyDescent="0.25">
      <c r="A21981">
        <v>21.981000000000002</v>
      </c>
      <c r="B21981" s="1">
        <v>2.8429851126999999E-10</v>
      </c>
    </row>
    <row r="21982" spans="1:2" x14ac:dyDescent="0.25">
      <c r="A21982">
        <v>21.981999999999999</v>
      </c>
      <c r="B21982" s="1">
        <v>2.8401435491000001E-10</v>
      </c>
    </row>
    <row r="21983" spans="1:2" x14ac:dyDescent="0.25">
      <c r="A21983">
        <v>21.983000000000001</v>
      </c>
      <c r="B21983" s="1">
        <v>2.8373048256E-10</v>
      </c>
    </row>
    <row r="21984" spans="1:2" x14ac:dyDescent="0.25">
      <c r="A21984">
        <v>21.984000000000002</v>
      </c>
      <c r="B21984" s="1">
        <v>2.8344689395E-10</v>
      </c>
    </row>
    <row r="21985" spans="1:2" x14ac:dyDescent="0.25">
      <c r="A21985">
        <v>21.984999999999999</v>
      </c>
      <c r="B21985" s="1">
        <v>2.8316358877000001E-10</v>
      </c>
    </row>
    <row r="21986" spans="1:2" x14ac:dyDescent="0.25">
      <c r="A21986">
        <v>21.986000000000001</v>
      </c>
      <c r="B21986" s="1">
        <v>2.8288056676999998E-10</v>
      </c>
    </row>
    <row r="21987" spans="1:2" x14ac:dyDescent="0.25">
      <c r="A21987">
        <v>21.986999999999998</v>
      </c>
      <c r="B21987" s="1">
        <v>2.8259782763999998E-10</v>
      </c>
    </row>
    <row r="21988" spans="1:2" x14ac:dyDescent="0.25">
      <c r="A21988">
        <v>21.988</v>
      </c>
      <c r="B21988" s="1">
        <v>2.8231537110999999E-10</v>
      </c>
    </row>
    <row r="21989" spans="1:2" x14ac:dyDescent="0.25">
      <c r="A21989">
        <v>21.989000000000001</v>
      </c>
      <c r="B21989" s="1">
        <v>2.8203319689999998E-10</v>
      </c>
    </row>
    <row r="21990" spans="1:2" x14ac:dyDescent="0.25">
      <c r="A21990">
        <v>21.99</v>
      </c>
      <c r="B21990" s="1">
        <v>2.8175130471999999E-10</v>
      </c>
    </row>
    <row r="21991" spans="1:2" x14ac:dyDescent="0.25">
      <c r="A21991">
        <v>21.991</v>
      </c>
      <c r="B21991" s="1">
        <v>2.8146969429000001E-10</v>
      </c>
    </row>
    <row r="21992" spans="1:2" x14ac:dyDescent="0.25">
      <c r="A21992">
        <v>21.992000000000001</v>
      </c>
      <c r="B21992" s="1">
        <v>2.8118836532999998E-10</v>
      </c>
    </row>
    <row r="21993" spans="1:2" x14ac:dyDescent="0.25">
      <c r="A21993">
        <v>21.992999999999999</v>
      </c>
      <c r="B21993" s="1">
        <v>2.8090731756000002E-10</v>
      </c>
    </row>
    <row r="21994" spans="1:2" x14ac:dyDescent="0.25">
      <c r="A21994">
        <v>21.994</v>
      </c>
      <c r="B21994" s="1">
        <v>2.8062655070000002E-10</v>
      </c>
    </row>
    <row r="21995" spans="1:2" x14ac:dyDescent="0.25">
      <c r="A21995">
        <v>21.995000000000001</v>
      </c>
      <c r="B21995" s="1">
        <v>2.8034606446000002E-10</v>
      </c>
    </row>
    <row r="21996" spans="1:2" x14ac:dyDescent="0.25">
      <c r="A21996">
        <v>21.995999999999999</v>
      </c>
      <c r="B21996" s="1">
        <v>2.8006585857E-10</v>
      </c>
    </row>
    <row r="21997" spans="1:2" x14ac:dyDescent="0.25">
      <c r="A21997">
        <v>21.997</v>
      </c>
      <c r="B21997" s="1">
        <v>2.7978593273999999E-10</v>
      </c>
    </row>
    <row r="21998" spans="1:2" x14ac:dyDescent="0.25">
      <c r="A21998">
        <v>21.998000000000001</v>
      </c>
      <c r="B21998" s="1">
        <v>2.7950628669999998E-10</v>
      </c>
    </row>
    <row r="21999" spans="1:2" x14ac:dyDescent="0.25">
      <c r="A21999">
        <v>21.998999999999999</v>
      </c>
      <c r="B21999" s="1">
        <v>2.7922692017E-10</v>
      </c>
    </row>
    <row r="22000" spans="1:2" x14ac:dyDescent="0.25">
      <c r="A22000">
        <v>22</v>
      </c>
      <c r="B22000" s="1">
        <v>2.7894783285999998E-10</v>
      </c>
    </row>
    <row r="22001" spans="1:2" x14ac:dyDescent="0.25">
      <c r="A22001">
        <v>22.001000000000001</v>
      </c>
      <c r="B22001" s="1">
        <v>2.7866902450000001E-10</v>
      </c>
    </row>
    <row r="22002" spans="1:2" x14ac:dyDescent="0.25">
      <c r="A22002">
        <v>22.001999999999999</v>
      </c>
      <c r="B22002" s="1">
        <v>2.7839049481000001E-10</v>
      </c>
    </row>
    <row r="22003" spans="1:2" x14ac:dyDescent="0.25">
      <c r="A22003">
        <v>22.003</v>
      </c>
      <c r="B22003" s="1">
        <v>2.7811224350999998E-10</v>
      </c>
    </row>
    <row r="22004" spans="1:2" x14ac:dyDescent="0.25">
      <c r="A22004">
        <v>22.004000000000001</v>
      </c>
      <c r="B22004" s="1">
        <v>2.7783427032999999E-10</v>
      </c>
    </row>
    <row r="22005" spans="1:2" x14ac:dyDescent="0.25">
      <c r="A22005">
        <v>22.004999999999999</v>
      </c>
      <c r="B22005" s="1">
        <v>2.7755657496999998E-10</v>
      </c>
    </row>
    <row r="22006" spans="1:2" x14ac:dyDescent="0.25">
      <c r="A22006">
        <v>22.006</v>
      </c>
      <c r="B22006" s="1">
        <v>2.7727915717999998E-10</v>
      </c>
    </row>
    <row r="22007" spans="1:2" x14ac:dyDescent="0.25">
      <c r="A22007">
        <v>22.007000000000001</v>
      </c>
      <c r="B22007" s="1">
        <v>2.7700201666000002E-10</v>
      </c>
    </row>
    <row r="22008" spans="1:2" x14ac:dyDescent="0.25">
      <c r="A22008">
        <v>22.007999999999999</v>
      </c>
      <c r="B22008" s="1">
        <v>2.7672515313999998E-10</v>
      </c>
    </row>
    <row r="22009" spans="1:2" x14ac:dyDescent="0.25">
      <c r="A22009">
        <v>22.009</v>
      </c>
      <c r="B22009" s="1">
        <v>2.7644856634999999E-10</v>
      </c>
    </row>
    <row r="22010" spans="1:2" x14ac:dyDescent="0.25">
      <c r="A22010">
        <v>22.01</v>
      </c>
      <c r="B22010" s="1">
        <v>2.7617225600999999E-10</v>
      </c>
    </row>
    <row r="22011" spans="1:2" x14ac:dyDescent="0.25">
      <c r="A22011">
        <v>22.010999999999999</v>
      </c>
      <c r="B22011" s="1">
        <v>2.7589622184000001E-10</v>
      </c>
    </row>
    <row r="22012" spans="1:2" x14ac:dyDescent="0.25">
      <c r="A22012">
        <v>22.012</v>
      </c>
      <c r="B22012" s="1">
        <v>2.7562046357000002E-10</v>
      </c>
    </row>
    <row r="22013" spans="1:2" x14ac:dyDescent="0.25">
      <c r="A22013">
        <v>22.013000000000002</v>
      </c>
      <c r="B22013" s="1">
        <v>2.7534498091000001E-10</v>
      </c>
    </row>
    <row r="22014" spans="1:2" x14ac:dyDescent="0.25">
      <c r="A22014">
        <v>22.013999999999999</v>
      </c>
      <c r="B22014" s="1">
        <v>2.7506977360000001E-10</v>
      </c>
    </row>
    <row r="22015" spans="1:2" x14ac:dyDescent="0.25">
      <c r="A22015">
        <v>22.015000000000001</v>
      </c>
      <c r="B22015" s="1">
        <v>2.7479484136999999E-10</v>
      </c>
    </row>
    <row r="22016" spans="1:2" x14ac:dyDescent="0.25">
      <c r="A22016">
        <v>22.015999999999998</v>
      </c>
      <c r="B22016" s="1">
        <v>2.7452018392E-10</v>
      </c>
    </row>
    <row r="22017" spans="1:2" x14ac:dyDescent="0.25">
      <c r="A22017">
        <v>22.016999999999999</v>
      </c>
      <c r="B22017" s="1">
        <v>2.7424580100000001E-10</v>
      </c>
    </row>
    <row r="22018" spans="1:2" x14ac:dyDescent="0.25">
      <c r="A22018">
        <v>22.018000000000001</v>
      </c>
      <c r="B22018" s="1">
        <v>2.7397169232E-10</v>
      </c>
    </row>
    <row r="22019" spans="1:2" x14ac:dyDescent="0.25">
      <c r="A22019">
        <v>22.018999999999998</v>
      </c>
      <c r="B22019" s="1">
        <v>2.7369785760999999E-10</v>
      </c>
    </row>
    <row r="22020" spans="1:2" x14ac:dyDescent="0.25">
      <c r="A22020">
        <v>22.02</v>
      </c>
      <c r="B22020" s="1">
        <v>2.7342429659999998E-10</v>
      </c>
    </row>
    <row r="22021" spans="1:2" x14ac:dyDescent="0.25">
      <c r="A22021">
        <v>22.021000000000001</v>
      </c>
      <c r="B22021" s="1">
        <v>2.7315100901999998E-10</v>
      </c>
    </row>
    <row r="22022" spans="1:2" x14ac:dyDescent="0.25">
      <c r="A22022">
        <v>22.021999999999998</v>
      </c>
      <c r="B22022" s="1">
        <v>2.7287799459000002E-10</v>
      </c>
    </row>
    <row r="22023" spans="1:2" x14ac:dyDescent="0.25">
      <c r="A22023">
        <v>22.023</v>
      </c>
      <c r="B22023" s="1">
        <v>2.7260525303E-10</v>
      </c>
    </row>
    <row r="22024" spans="1:2" x14ac:dyDescent="0.25">
      <c r="A22024">
        <v>22.024000000000001</v>
      </c>
      <c r="B22024" s="1">
        <v>2.7233278407999998E-10</v>
      </c>
    </row>
    <row r="22025" spans="1:2" x14ac:dyDescent="0.25">
      <c r="A22025">
        <v>22.024999999999999</v>
      </c>
      <c r="B22025" s="1">
        <v>2.7206058746E-10</v>
      </c>
    </row>
    <row r="22026" spans="1:2" x14ac:dyDescent="0.25">
      <c r="A22026">
        <v>22.026</v>
      </c>
      <c r="B22026" s="1">
        <v>2.7178866291000002E-10</v>
      </c>
    </row>
    <row r="22027" spans="1:2" x14ac:dyDescent="0.25">
      <c r="A22027">
        <v>22.027000000000001</v>
      </c>
      <c r="B22027" s="1">
        <v>2.7151701013999999E-10</v>
      </c>
    </row>
    <row r="22028" spans="1:2" x14ac:dyDescent="0.25">
      <c r="A22028">
        <v>22.027999999999999</v>
      </c>
      <c r="B22028" s="1">
        <v>2.7124562889000002E-10</v>
      </c>
    </row>
    <row r="22029" spans="1:2" x14ac:dyDescent="0.25">
      <c r="A22029">
        <v>22.029</v>
      </c>
      <c r="B22029" s="1">
        <v>2.7097451888E-10</v>
      </c>
    </row>
    <row r="22030" spans="1:2" x14ac:dyDescent="0.25">
      <c r="A22030">
        <v>22.03</v>
      </c>
      <c r="B22030" s="1">
        <v>2.7070367985000001E-10</v>
      </c>
    </row>
    <row r="22031" spans="1:2" x14ac:dyDescent="0.25">
      <c r="A22031">
        <v>22.030999999999999</v>
      </c>
      <c r="B22031" s="1">
        <v>2.7043311152000002E-10</v>
      </c>
    </row>
    <row r="22032" spans="1:2" x14ac:dyDescent="0.25">
      <c r="A22032">
        <v>22.032</v>
      </c>
      <c r="B22032" s="1">
        <v>2.7016281362000001E-10</v>
      </c>
    </row>
    <row r="22033" spans="1:2" x14ac:dyDescent="0.25">
      <c r="A22033">
        <v>22.033000000000001</v>
      </c>
      <c r="B22033" s="1">
        <v>2.6989278589E-10</v>
      </c>
    </row>
    <row r="22034" spans="1:2" x14ac:dyDescent="0.25">
      <c r="A22034">
        <v>22.033999999999999</v>
      </c>
      <c r="B22034" s="1">
        <v>2.6962302804999998E-10</v>
      </c>
    </row>
    <row r="22035" spans="1:2" x14ac:dyDescent="0.25">
      <c r="A22035">
        <v>22.035</v>
      </c>
      <c r="B22035" s="1">
        <v>2.6935353984000001E-10</v>
      </c>
    </row>
    <row r="22036" spans="1:2" x14ac:dyDescent="0.25">
      <c r="A22036">
        <v>22.036000000000001</v>
      </c>
      <c r="B22036" s="1">
        <v>2.6908432096999999E-10</v>
      </c>
    </row>
    <row r="22037" spans="1:2" x14ac:dyDescent="0.25">
      <c r="A22037">
        <v>22.036999999999999</v>
      </c>
      <c r="B22037" s="1">
        <v>2.6881537118999998E-10</v>
      </c>
    </row>
    <row r="22038" spans="1:2" x14ac:dyDescent="0.25">
      <c r="A22038">
        <v>22.038</v>
      </c>
      <c r="B22038" s="1">
        <v>2.6854669023000001E-10</v>
      </c>
    </row>
    <row r="22039" spans="1:2" x14ac:dyDescent="0.25">
      <c r="A22039">
        <v>22.039000000000001</v>
      </c>
      <c r="B22039" s="1">
        <v>2.6827827781E-10</v>
      </c>
    </row>
    <row r="22040" spans="1:2" x14ac:dyDescent="0.25">
      <c r="A22040">
        <v>22.04</v>
      </c>
      <c r="B22040" s="1">
        <v>2.6801013367999998E-10</v>
      </c>
    </row>
    <row r="22041" spans="1:2" x14ac:dyDescent="0.25">
      <c r="A22041">
        <v>22.041</v>
      </c>
      <c r="B22041" s="1">
        <v>2.6774225754999999E-10</v>
      </c>
    </row>
    <row r="22042" spans="1:2" x14ac:dyDescent="0.25">
      <c r="A22042">
        <v>22.042000000000002</v>
      </c>
      <c r="B22042" s="1">
        <v>2.6747464915999999E-10</v>
      </c>
    </row>
    <row r="22043" spans="1:2" x14ac:dyDescent="0.25">
      <c r="A22043">
        <v>22.042999999999999</v>
      </c>
      <c r="B22043" s="1">
        <v>2.6720730825000001E-10</v>
      </c>
    </row>
    <row r="22044" spans="1:2" x14ac:dyDescent="0.25">
      <c r="A22044">
        <v>22.044</v>
      </c>
      <c r="B22044" s="1">
        <v>2.6694023454000003E-10</v>
      </c>
    </row>
    <row r="22045" spans="1:2" x14ac:dyDescent="0.25">
      <c r="A22045">
        <v>22.045000000000002</v>
      </c>
      <c r="B22045" s="1">
        <v>2.6667342778E-10</v>
      </c>
    </row>
    <row r="22046" spans="1:2" x14ac:dyDescent="0.25">
      <c r="A22046">
        <v>22.045999999999999</v>
      </c>
      <c r="B22046" s="1">
        <v>2.6640688768999998E-10</v>
      </c>
    </row>
    <row r="22047" spans="1:2" x14ac:dyDescent="0.25">
      <c r="A22047">
        <v>22.047000000000001</v>
      </c>
      <c r="B22047" s="1">
        <v>2.6614061399999998E-10</v>
      </c>
    </row>
    <row r="22048" spans="1:2" x14ac:dyDescent="0.25">
      <c r="A22048">
        <v>22.047999999999998</v>
      </c>
      <c r="B22048" s="1">
        <v>2.6587460646000002E-10</v>
      </c>
    </row>
    <row r="22049" spans="1:2" x14ac:dyDescent="0.25">
      <c r="A22049">
        <v>22.048999999999999</v>
      </c>
      <c r="B22049" s="1">
        <v>2.6560886479000002E-10</v>
      </c>
    </row>
    <row r="22050" spans="1:2" x14ac:dyDescent="0.25">
      <c r="A22050">
        <v>22.05</v>
      </c>
      <c r="B22050" s="1">
        <v>2.6534338873000002E-10</v>
      </c>
    </row>
    <row r="22051" spans="1:2" x14ac:dyDescent="0.25">
      <c r="A22051">
        <v>22.050999999999998</v>
      </c>
      <c r="B22051" s="1">
        <v>2.6507817800999999E-10</v>
      </c>
    </row>
    <row r="22052" spans="1:2" x14ac:dyDescent="0.25">
      <c r="A22052">
        <v>22.052</v>
      </c>
      <c r="B22052" s="1">
        <v>2.6481323237E-10</v>
      </c>
    </row>
    <row r="22053" spans="1:2" x14ac:dyDescent="0.25">
      <c r="A22053">
        <v>22.053000000000001</v>
      </c>
      <c r="B22053" s="1">
        <v>2.6454855155000002E-10</v>
      </c>
    </row>
    <row r="22054" spans="1:2" x14ac:dyDescent="0.25">
      <c r="A22054">
        <v>22.053999999999998</v>
      </c>
      <c r="B22054" s="1">
        <v>2.6428413526999998E-10</v>
      </c>
    </row>
    <row r="22055" spans="1:2" x14ac:dyDescent="0.25">
      <c r="A22055">
        <v>22.055</v>
      </c>
      <c r="B22055" s="1">
        <v>2.6401998328E-10</v>
      </c>
    </row>
    <row r="22056" spans="1:2" x14ac:dyDescent="0.25">
      <c r="A22056">
        <v>22.056000000000001</v>
      </c>
      <c r="B22056" s="1">
        <v>2.6375609531E-10</v>
      </c>
    </row>
    <row r="22057" spans="1:2" x14ac:dyDescent="0.25">
      <c r="A22057">
        <v>22.056999999999999</v>
      </c>
      <c r="B22057" s="1">
        <v>2.6349247109000001E-10</v>
      </c>
    </row>
    <row r="22058" spans="1:2" x14ac:dyDescent="0.25">
      <c r="A22058">
        <v>22.058</v>
      </c>
      <c r="B22058" s="1">
        <v>2.6322911036000001E-10</v>
      </c>
    </row>
    <row r="22059" spans="1:2" x14ac:dyDescent="0.25">
      <c r="A22059">
        <v>22.059000000000001</v>
      </c>
      <c r="B22059" s="1">
        <v>2.6296601287E-10</v>
      </c>
    </row>
    <row r="22060" spans="1:2" x14ac:dyDescent="0.25">
      <c r="A22060">
        <v>22.06</v>
      </c>
      <c r="B22060" s="1">
        <v>2.6270317834000002E-10</v>
      </c>
    </row>
    <row r="22061" spans="1:2" x14ac:dyDescent="0.25">
      <c r="A22061">
        <v>22.061</v>
      </c>
      <c r="B22061" s="1">
        <v>2.6244060650999999E-10</v>
      </c>
    </row>
    <row r="22062" spans="1:2" x14ac:dyDescent="0.25">
      <c r="A22062">
        <v>22.062000000000001</v>
      </c>
      <c r="B22062" s="1">
        <v>2.6217829711999998E-10</v>
      </c>
    </row>
    <row r="22063" spans="1:2" x14ac:dyDescent="0.25">
      <c r="A22063">
        <v>22.062999999999999</v>
      </c>
      <c r="B22063" s="1">
        <v>2.6191624992000001E-10</v>
      </c>
    </row>
    <row r="22064" spans="1:2" x14ac:dyDescent="0.25">
      <c r="A22064">
        <v>22.064</v>
      </c>
      <c r="B22064" s="1">
        <v>2.6165446462000001E-10</v>
      </c>
    </row>
    <row r="22065" spans="1:2" x14ac:dyDescent="0.25">
      <c r="A22065">
        <v>22.065000000000001</v>
      </c>
      <c r="B22065" s="1">
        <v>2.6139294098999998E-10</v>
      </c>
    </row>
    <row r="22066" spans="1:2" x14ac:dyDescent="0.25">
      <c r="A22066">
        <v>22.065999999999999</v>
      </c>
      <c r="B22066" s="1">
        <v>2.6113167874000002E-10</v>
      </c>
    </row>
    <row r="22067" spans="1:2" x14ac:dyDescent="0.25">
      <c r="A22067">
        <v>22.067</v>
      </c>
      <c r="B22067" s="1">
        <v>2.6087067762999998E-10</v>
      </c>
    </row>
    <row r="22068" spans="1:2" x14ac:dyDescent="0.25">
      <c r="A22068">
        <v>22.068000000000001</v>
      </c>
      <c r="B22068" s="1">
        <v>2.6060993739E-10</v>
      </c>
    </row>
    <row r="22069" spans="1:2" x14ac:dyDescent="0.25">
      <c r="A22069">
        <v>22.068999999999999</v>
      </c>
      <c r="B22069" s="1">
        <v>2.6034945775999998E-10</v>
      </c>
    </row>
    <row r="22070" spans="1:2" x14ac:dyDescent="0.25">
      <c r="A22070">
        <v>22.07</v>
      </c>
      <c r="B22070" s="1">
        <v>2.6008923847000001E-10</v>
      </c>
    </row>
    <row r="22071" spans="1:2" x14ac:dyDescent="0.25">
      <c r="A22071">
        <v>22.071000000000002</v>
      </c>
      <c r="B22071" s="1">
        <v>2.5982927927999999E-10</v>
      </c>
    </row>
    <row r="22072" spans="1:2" x14ac:dyDescent="0.25">
      <c r="A22072">
        <v>22.071999999999999</v>
      </c>
      <c r="B22072" s="1">
        <v>2.5956957991000001E-10</v>
      </c>
    </row>
    <row r="22073" spans="1:2" x14ac:dyDescent="0.25">
      <c r="A22073">
        <v>22.073</v>
      </c>
      <c r="B22073" s="1">
        <v>2.5931014011999998E-10</v>
      </c>
    </row>
    <row r="22074" spans="1:2" x14ac:dyDescent="0.25">
      <c r="A22074">
        <v>22.074000000000002</v>
      </c>
      <c r="B22074" s="1">
        <v>2.5905095962999998E-10</v>
      </c>
    </row>
    <row r="22075" spans="1:2" x14ac:dyDescent="0.25">
      <c r="A22075">
        <v>22.074999999999999</v>
      </c>
      <c r="B22075" s="1">
        <v>2.5879203820000001E-10</v>
      </c>
    </row>
    <row r="22076" spans="1:2" x14ac:dyDescent="0.25">
      <c r="A22076">
        <v>22.076000000000001</v>
      </c>
      <c r="B22076" s="1">
        <v>2.5853337556000001E-10</v>
      </c>
    </row>
    <row r="22077" spans="1:2" x14ac:dyDescent="0.25">
      <c r="A22077">
        <v>22.077000000000002</v>
      </c>
      <c r="B22077" s="1">
        <v>2.5827497144999999E-10</v>
      </c>
    </row>
    <row r="22078" spans="1:2" x14ac:dyDescent="0.25">
      <c r="A22078">
        <v>22.077999999999999</v>
      </c>
      <c r="B22078" s="1">
        <v>2.5801682560999997E-10</v>
      </c>
    </row>
    <row r="22079" spans="1:2" x14ac:dyDescent="0.25">
      <c r="A22079">
        <v>22.079000000000001</v>
      </c>
      <c r="B22079" s="1">
        <v>2.5775893780000002E-10</v>
      </c>
    </row>
    <row r="22080" spans="1:2" x14ac:dyDescent="0.25">
      <c r="A22080">
        <v>22.08</v>
      </c>
      <c r="B22080" s="1">
        <v>2.5750130774000002E-10</v>
      </c>
    </row>
    <row r="22081" spans="1:2" x14ac:dyDescent="0.25">
      <c r="A22081">
        <v>22.081</v>
      </c>
      <c r="B22081" s="1">
        <v>2.5724393518000002E-10</v>
      </c>
    </row>
    <row r="22082" spans="1:2" x14ac:dyDescent="0.25">
      <c r="A22082">
        <v>22.082000000000001</v>
      </c>
      <c r="B22082" s="1">
        <v>2.5698681986999999E-10</v>
      </c>
    </row>
    <row r="22083" spans="1:2" x14ac:dyDescent="0.25">
      <c r="A22083">
        <v>22.082999999999998</v>
      </c>
      <c r="B22083" s="1">
        <v>2.5672996154000002E-10</v>
      </c>
    </row>
    <row r="22084" spans="1:2" x14ac:dyDescent="0.25">
      <c r="A22084">
        <v>22.084</v>
      </c>
      <c r="B22084" s="1">
        <v>2.5647335995E-10</v>
      </c>
    </row>
    <row r="22085" spans="1:2" x14ac:dyDescent="0.25">
      <c r="A22085">
        <v>22.085000000000001</v>
      </c>
      <c r="B22085" s="1">
        <v>2.5621701481999998E-10</v>
      </c>
    </row>
    <row r="22086" spans="1:2" x14ac:dyDescent="0.25">
      <c r="A22086">
        <v>22.085999999999999</v>
      </c>
      <c r="B22086" s="1">
        <v>2.5596092591999999E-10</v>
      </c>
    </row>
    <row r="22087" spans="1:2" x14ac:dyDescent="0.25">
      <c r="A22087">
        <v>22.087</v>
      </c>
      <c r="B22087" s="1">
        <v>2.5570509296999999E-10</v>
      </c>
    </row>
    <row r="22088" spans="1:2" x14ac:dyDescent="0.25">
      <c r="A22088">
        <v>22.088000000000001</v>
      </c>
      <c r="B22088" s="1">
        <v>2.5544951573000001E-10</v>
      </c>
    </row>
    <row r="22089" spans="1:2" x14ac:dyDescent="0.25">
      <c r="A22089">
        <v>22.088999999999999</v>
      </c>
      <c r="B22089" s="1">
        <v>2.5519419393999999E-10</v>
      </c>
    </row>
    <row r="22090" spans="1:2" x14ac:dyDescent="0.25">
      <c r="A22090">
        <v>22.09</v>
      </c>
      <c r="B22090" s="1">
        <v>2.5493912734E-10</v>
      </c>
    </row>
    <row r="22091" spans="1:2" x14ac:dyDescent="0.25">
      <c r="A22091">
        <v>22.091000000000001</v>
      </c>
      <c r="B22091" s="1">
        <v>2.5468431567999999E-10</v>
      </c>
    </row>
    <row r="22092" spans="1:2" x14ac:dyDescent="0.25">
      <c r="A22092">
        <v>22.091999999999999</v>
      </c>
      <c r="B22092" s="1">
        <v>2.5442975870999998E-10</v>
      </c>
    </row>
    <row r="22093" spans="1:2" x14ac:dyDescent="0.25">
      <c r="A22093">
        <v>22.093</v>
      </c>
      <c r="B22093" s="1">
        <v>2.5417545617E-10</v>
      </c>
    </row>
    <row r="22094" spans="1:2" x14ac:dyDescent="0.25">
      <c r="A22094">
        <v>22.094000000000001</v>
      </c>
      <c r="B22094" s="1">
        <v>2.5392140780000001E-10</v>
      </c>
    </row>
    <row r="22095" spans="1:2" x14ac:dyDescent="0.25">
      <c r="A22095">
        <v>22.094999999999999</v>
      </c>
      <c r="B22095" s="1">
        <v>2.5366761335000002E-10</v>
      </c>
    </row>
    <row r="22096" spans="1:2" x14ac:dyDescent="0.25">
      <c r="A22096">
        <v>22.096</v>
      </c>
      <c r="B22096" s="1">
        <v>2.5341407257000001E-10</v>
      </c>
    </row>
    <row r="22097" spans="1:2" x14ac:dyDescent="0.25">
      <c r="A22097">
        <v>22.097000000000001</v>
      </c>
      <c r="B22097" s="1">
        <v>2.5316078520999998E-10</v>
      </c>
    </row>
    <row r="22098" spans="1:2" x14ac:dyDescent="0.25">
      <c r="A22098">
        <v>22.097999999999999</v>
      </c>
      <c r="B22098" s="1">
        <v>2.5290775100000001E-10</v>
      </c>
    </row>
    <row r="22099" spans="1:2" x14ac:dyDescent="0.25">
      <c r="A22099">
        <v>22.099</v>
      </c>
      <c r="B22099" s="1">
        <v>2.5265496970000001E-10</v>
      </c>
    </row>
    <row r="22100" spans="1:2" x14ac:dyDescent="0.25">
      <c r="A22100">
        <v>22.1</v>
      </c>
      <c r="B22100" s="1">
        <v>2.5240244105999999E-10</v>
      </c>
    </row>
    <row r="22101" spans="1:2" x14ac:dyDescent="0.25">
      <c r="A22101">
        <v>22.100999999999999</v>
      </c>
      <c r="B22101" s="1">
        <v>2.5215016481999998E-10</v>
      </c>
    </row>
    <row r="22102" spans="1:2" x14ac:dyDescent="0.25">
      <c r="A22102">
        <v>22.102</v>
      </c>
      <c r="B22102" s="1">
        <v>2.5189814072999999E-10</v>
      </c>
    </row>
    <row r="22103" spans="1:2" x14ac:dyDescent="0.25">
      <c r="A22103">
        <v>22.103000000000002</v>
      </c>
      <c r="B22103" s="1">
        <v>2.5164636854000002E-10</v>
      </c>
    </row>
    <row r="22104" spans="1:2" x14ac:dyDescent="0.25">
      <c r="A22104">
        <v>22.103999999999999</v>
      </c>
      <c r="B22104" s="1">
        <v>2.51394848E-10</v>
      </c>
    </row>
    <row r="22105" spans="1:2" x14ac:dyDescent="0.25">
      <c r="A22105">
        <v>22.105</v>
      </c>
      <c r="B22105" s="1">
        <v>2.5114357885E-10</v>
      </c>
    </row>
    <row r="22106" spans="1:2" x14ac:dyDescent="0.25">
      <c r="A22106">
        <v>22.106000000000002</v>
      </c>
      <c r="B22106" s="1">
        <v>2.5089256083999998E-10</v>
      </c>
    </row>
    <row r="22107" spans="1:2" x14ac:dyDescent="0.25">
      <c r="A22107">
        <v>22.106999999999999</v>
      </c>
      <c r="B22107" s="1">
        <v>2.5064179372E-10</v>
      </c>
    </row>
    <row r="22108" spans="1:2" x14ac:dyDescent="0.25">
      <c r="A22108">
        <v>22.108000000000001</v>
      </c>
      <c r="B22108" s="1">
        <v>2.5039127725000002E-10</v>
      </c>
    </row>
    <row r="22109" spans="1:2" x14ac:dyDescent="0.25">
      <c r="A22109">
        <v>22.109000000000002</v>
      </c>
      <c r="B22109" s="1">
        <v>2.5014101117000001E-10</v>
      </c>
    </row>
    <row r="22110" spans="1:2" x14ac:dyDescent="0.25">
      <c r="A22110">
        <v>22.11</v>
      </c>
      <c r="B22110" s="1">
        <v>2.4989099522999999E-10</v>
      </c>
    </row>
    <row r="22111" spans="1:2" x14ac:dyDescent="0.25">
      <c r="A22111">
        <v>22.111000000000001</v>
      </c>
      <c r="B22111" s="1">
        <v>2.4964122918000002E-10</v>
      </c>
    </row>
    <row r="22112" spans="1:2" x14ac:dyDescent="0.25">
      <c r="A22112">
        <v>22.111999999999998</v>
      </c>
      <c r="B22112" s="1">
        <v>2.4939171277000001E-10</v>
      </c>
    </row>
    <row r="22113" spans="1:2" x14ac:dyDescent="0.25">
      <c r="A22113">
        <v>22.113</v>
      </c>
      <c r="B22113" s="1">
        <v>2.4914244575000002E-10</v>
      </c>
    </row>
    <row r="22114" spans="1:2" x14ac:dyDescent="0.25">
      <c r="A22114">
        <v>22.114000000000001</v>
      </c>
      <c r="B22114" s="1">
        <v>2.4889342788000002E-10</v>
      </c>
    </row>
    <row r="22115" spans="1:2" x14ac:dyDescent="0.25">
      <c r="A22115">
        <v>22.114999999999998</v>
      </c>
      <c r="B22115" s="1">
        <v>2.4864465889999998E-10</v>
      </c>
    </row>
    <row r="22116" spans="1:2" x14ac:dyDescent="0.25">
      <c r="A22116">
        <v>22.116</v>
      </c>
      <c r="B22116" s="1">
        <v>2.4839613856E-10</v>
      </c>
    </row>
    <row r="22117" spans="1:2" x14ac:dyDescent="0.25">
      <c r="A22117">
        <v>22.117000000000001</v>
      </c>
      <c r="B22117" s="1">
        <v>2.4814786662000001E-10</v>
      </c>
    </row>
    <row r="22118" spans="1:2" x14ac:dyDescent="0.25">
      <c r="A22118">
        <v>22.117999999999999</v>
      </c>
      <c r="B22118" s="1">
        <v>2.4789984283E-10</v>
      </c>
    </row>
    <row r="22119" spans="1:2" x14ac:dyDescent="0.25">
      <c r="A22119">
        <v>22.119</v>
      </c>
      <c r="B22119" s="1">
        <v>2.4765206693E-10</v>
      </c>
    </row>
    <row r="22120" spans="1:2" x14ac:dyDescent="0.25">
      <c r="A22120">
        <v>22.12</v>
      </c>
      <c r="B22120" s="1">
        <v>2.4740453869000001E-10</v>
      </c>
    </row>
    <row r="22121" spans="1:2" x14ac:dyDescent="0.25">
      <c r="A22121">
        <v>22.120999999999999</v>
      </c>
      <c r="B22121" s="1">
        <v>2.4715725786E-10</v>
      </c>
    </row>
    <row r="22122" spans="1:2" x14ac:dyDescent="0.25">
      <c r="A22122">
        <v>22.122</v>
      </c>
      <c r="B22122" s="1">
        <v>2.4691022417999998E-10</v>
      </c>
    </row>
    <row r="22123" spans="1:2" x14ac:dyDescent="0.25">
      <c r="A22123">
        <v>22.123000000000001</v>
      </c>
      <c r="B22123" s="1">
        <v>2.4666343741000002E-10</v>
      </c>
    </row>
    <row r="22124" spans="1:2" x14ac:dyDescent="0.25">
      <c r="A22124">
        <v>22.123999999999999</v>
      </c>
      <c r="B22124" s="1">
        <v>2.4641689729999998E-10</v>
      </c>
    </row>
    <row r="22125" spans="1:2" x14ac:dyDescent="0.25">
      <c r="A22125">
        <v>22.125</v>
      </c>
      <c r="B22125" s="1">
        <v>2.4617060361000001E-10</v>
      </c>
    </row>
    <row r="22126" spans="1:2" x14ac:dyDescent="0.25">
      <c r="A22126">
        <v>22.126000000000001</v>
      </c>
      <c r="B22126" s="1">
        <v>2.4592455610000002E-10</v>
      </c>
    </row>
    <row r="22127" spans="1:2" x14ac:dyDescent="0.25">
      <c r="A22127">
        <v>22.126999999999999</v>
      </c>
      <c r="B22127" s="1">
        <v>2.4567875449999999E-10</v>
      </c>
    </row>
    <row r="22128" spans="1:2" x14ac:dyDescent="0.25">
      <c r="A22128">
        <v>22.128</v>
      </c>
      <c r="B22128" s="1">
        <v>2.4543319859000001E-10</v>
      </c>
    </row>
    <row r="22129" spans="1:2" x14ac:dyDescent="0.25">
      <c r="A22129">
        <v>22.129000000000001</v>
      </c>
      <c r="B22129" s="1">
        <v>2.4518788811000001E-10</v>
      </c>
    </row>
    <row r="22130" spans="1:2" x14ac:dyDescent="0.25">
      <c r="A22130">
        <v>22.13</v>
      </c>
      <c r="B22130" s="1">
        <v>2.4494282280999999E-10</v>
      </c>
    </row>
    <row r="22131" spans="1:2" x14ac:dyDescent="0.25">
      <c r="A22131">
        <v>22.131</v>
      </c>
      <c r="B22131" s="1">
        <v>2.4469800246000001E-10</v>
      </c>
    </row>
    <row r="22132" spans="1:2" x14ac:dyDescent="0.25">
      <c r="A22132">
        <v>22.132000000000001</v>
      </c>
      <c r="B22132" s="1">
        <v>2.4445342680999999E-10</v>
      </c>
    </row>
    <row r="22133" spans="1:2" x14ac:dyDescent="0.25">
      <c r="A22133">
        <v>22.132999999999999</v>
      </c>
      <c r="B22133" s="1">
        <v>2.4420909560999998E-10</v>
      </c>
    </row>
    <row r="22134" spans="1:2" x14ac:dyDescent="0.25">
      <c r="A22134">
        <v>22.134</v>
      </c>
      <c r="B22134" s="1">
        <v>2.4396500861999999E-10</v>
      </c>
    </row>
    <row r="22135" spans="1:2" x14ac:dyDescent="0.25">
      <c r="A22135">
        <v>22.135000000000002</v>
      </c>
      <c r="B22135" s="1">
        <v>2.4372116558999999E-10</v>
      </c>
    </row>
    <row r="22136" spans="1:2" x14ac:dyDescent="0.25">
      <c r="A22136">
        <v>22.135999999999999</v>
      </c>
      <c r="B22136" s="1">
        <v>2.4347756627999999E-10</v>
      </c>
    </row>
    <row r="22137" spans="1:2" x14ac:dyDescent="0.25">
      <c r="A22137">
        <v>22.137</v>
      </c>
      <c r="B22137" s="1">
        <v>2.4323421045999998E-10</v>
      </c>
    </row>
    <row r="22138" spans="1:2" x14ac:dyDescent="0.25">
      <c r="A22138">
        <v>22.138000000000002</v>
      </c>
      <c r="B22138" s="1">
        <v>2.4299109786E-10</v>
      </c>
    </row>
    <row r="22139" spans="1:2" x14ac:dyDescent="0.25">
      <c r="A22139">
        <v>22.138999999999999</v>
      </c>
      <c r="B22139" s="1">
        <v>2.4274822825999998E-10</v>
      </c>
    </row>
    <row r="22140" spans="1:2" x14ac:dyDescent="0.25">
      <c r="A22140">
        <v>22.14</v>
      </c>
      <c r="B22140" s="1">
        <v>2.4250560140999999E-10</v>
      </c>
    </row>
    <row r="22141" spans="1:2" x14ac:dyDescent="0.25">
      <c r="A22141">
        <v>22.140999999999998</v>
      </c>
      <c r="B22141" s="1">
        <v>2.4226321706E-10</v>
      </c>
    </row>
    <row r="22142" spans="1:2" x14ac:dyDescent="0.25">
      <c r="A22142">
        <v>22.141999999999999</v>
      </c>
      <c r="B22142" s="1">
        <v>2.4202107497000001E-10</v>
      </c>
    </row>
    <row r="22143" spans="1:2" x14ac:dyDescent="0.25">
      <c r="A22143">
        <v>22.143000000000001</v>
      </c>
      <c r="B22143" s="1">
        <v>2.4177917491000002E-10</v>
      </c>
    </row>
    <row r="22144" spans="1:2" x14ac:dyDescent="0.25">
      <c r="A22144">
        <v>22.143999999999998</v>
      </c>
      <c r="B22144" s="1">
        <v>2.4153751662000001E-10</v>
      </c>
    </row>
    <row r="22145" spans="1:2" x14ac:dyDescent="0.25">
      <c r="A22145">
        <v>22.145</v>
      </c>
      <c r="B22145" s="1">
        <v>2.4129609988000001E-10</v>
      </c>
    </row>
    <row r="22146" spans="1:2" x14ac:dyDescent="0.25">
      <c r="A22146">
        <v>22.146000000000001</v>
      </c>
      <c r="B22146" s="1">
        <v>2.4105492442000001E-10</v>
      </c>
    </row>
    <row r="22147" spans="1:2" x14ac:dyDescent="0.25">
      <c r="A22147">
        <v>22.146999999999998</v>
      </c>
      <c r="B22147" s="1">
        <v>2.4081399002999999E-10</v>
      </c>
    </row>
    <row r="22148" spans="1:2" x14ac:dyDescent="0.25">
      <c r="A22148">
        <v>22.148</v>
      </c>
      <c r="B22148" s="1">
        <v>2.4057329643999998E-10</v>
      </c>
    </row>
    <row r="22149" spans="1:2" x14ac:dyDescent="0.25">
      <c r="A22149">
        <v>22.149000000000001</v>
      </c>
      <c r="B22149" s="1">
        <v>2.4033284343000002E-10</v>
      </c>
    </row>
    <row r="22150" spans="1:2" x14ac:dyDescent="0.25">
      <c r="A22150">
        <v>22.15</v>
      </c>
      <c r="B22150" s="1">
        <v>2.4009263075999998E-10</v>
      </c>
    </row>
    <row r="22151" spans="1:2" x14ac:dyDescent="0.25">
      <c r="A22151">
        <v>22.151</v>
      </c>
      <c r="B22151" s="1">
        <v>2.3985265817000001E-10</v>
      </c>
    </row>
    <row r="22152" spans="1:2" x14ac:dyDescent="0.25">
      <c r="A22152">
        <v>22.152000000000001</v>
      </c>
      <c r="B22152" s="1">
        <v>2.3961292543999998E-10</v>
      </c>
    </row>
    <row r="22153" spans="1:2" x14ac:dyDescent="0.25">
      <c r="A22153">
        <v>22.152999999999999</v>
      </c>
      <c r="B22153" s="1">
        <v>2.3937343231999998E-10</v>
      </c>
    </row>
    <row r="22154" spans="1:2" x14ac:dyDescent="0.25">
      <c r="A22154">
        <v>22.154</v>
      </c>
      <c r="B22154" s="1">
        <v>2.3913417858000002E-10</v>
      </c>
    </row>
    <row r="22155" spans="1:2" x14ac:dyDescent="0.25">
      <c r="A22155">
        <v>22.155000000000001</v>
      </c>
      <c r="B22155" s="1">
        <v>2.3889516396000002E-10</v>
      </c>
    </row>
    <row r="22156" spans="1:2" x14ac:dyDescent="0.25">
      <c r="A22156">
        <v>22.155999999999999</v>
      </c>
      <c r="B22156" s="1">
        <v>2.3865638824999997E-10</v>
      </c>
    </row>
    <row r="22157" spans="1:2" x14ac:dyDescent="0.25">
      <c r="A22157">
        <v>22.157</v>
      </c>
      <c r="B22157" s="1">
        <v>2.3841785119E-10</v>
      </c>
    </row>
    <row r="22158" spans="1:2" x14ac:dyDescent="0.25">
      <c r="A22158">
        <v>22.158000000000001</v>
      </c>
      <c r="B22158" s="1">
        <v>2.3817955254999999E-10</v>
      </c>
    </row>
    <row r="22159" spans="1:2" x14ac:dyDescent="0.25">
      <c r="A22159">
        <v>22.158999999999999</v>
      </c>
      <c r="B22159" s="1">
        <v>2.3794149208000001E-10</v>
      </c>
    </row>
    <row r="22160" spans="1:2" x14ac:dyDescent="0.25">
      <c r="A22160">
        <v>22.16</v>
      </c>
      <c r="B22160" s="1">
        <v>2.3770366956000002E-10</v>
      </c>
    </row>
    <row r="22161" spans="1:2" x14ac:dyDescent="0.25">
      <c r="A22161">
        <v>22.161000000000001</v>
      </c>
      <c r="B22161" s="1">
        <v>2.3746608474000001E-10</v>
      </c>
    </row>
    <row r="22162" spans="1:2" x14ac:dyDescent="0.25">
      <c r="A22162">
        <v>22.161999999999999</v>
      </c>
      <c r="B22162" s="1">
        <v>2.3722873739E-10</v>
      </c>
    </row>
    <row r="22163" spans="1:2" x14ac:dyDescent="0.25">
      <c r="A22163">
        <v>22.163</v>
      </c>
      <c r="B22163" s="1">
        <v>2.3699162726999999E-10</v>
      </c>
    </row>
    <row r="22164" spans="1:2" x14ac:dyDescent="0.25">
      <c r="A22164">
        <v>22.164000000000001</v>
      </c>
      <c r="B22164" s="1">
        <v>2.3675475413999998E-10</v>
      </c>
    </row>
    <row r="22165" spans="1:2" x14ac:dyDescent="0.25">
      <c r="A22165">
        <v>22.164999999999999</v>
      </c>
      <c r="B22165" s="1">
        <v>2.3651811776E-10</v>
      </c>
    </row>
    <row r="22166" spans="1:2" x14ac:dyDescent="0.25">
      <c r="A22166">
        <v>22.166</v>
      </c>
      <c r="B22166" s="1">
        <v>2.3628171790000002E-10</v>
      </c>
    </row>
    <row r="22167" spans="1:2" x14ac:dyDescent="0.25">
      <c r="A22167">
        <v>22.167000000000002</v>
      </c>
      <c r="B22167" s="1">
        <v>2.3604555433000002E-10</v>
      </c>
    </row>
    <row r="22168" spans="1:2" x14ac:dyDescent="0.25">
      <c r="A22168">
        <v>22.167999999999999</v>
      </c>
      <c r="B22168" s="1">
        <v>2.3580962679E-10</v>
      </c>
    </row>
    <row r="22169" spans="1:2" x14ac:dyDescent="0.25">
      <c r="A22169">
        <v>22.169</v>
      </c>
      <c r="B22169" s="1">
        <v>2.3557393507E-10</v>
      </c>
    </row>
    <row r="22170" spans="1:2" x14ac:dyDescent="0.25">
      <c r="A22170">
        <v>22.17</v>
      </c>
      <c r="B22170" s="1">
        <v>2.3533847892E-10</v>
      </c>
    </row>
    <row r="22171" spans="1:2" x14ac:dyDescent="0.25">
      <c r="A22171">
        <v>22.170999999999999</v>
      </c>
      <c r="B22171" s="1">
        <v>2.3510325810999998E-10</v>
      </c>
    </row>
    <row r="22172" spans="1:2" x14ac:dyDescent="0.25">
      <c r="A22172">
        <v>22.172000000000001</v>
      </c>
      <c r="B22172" s="1">
        <v>2.3486827241E-10</v>
      </c>
    </row>
    <row r="22173" spans="1:2" x14ac:dyDescent="0.25">
      <c r="A22173">
        <v>22.172999999999998</v>
      </c>
      <c r="B22173" s="1">
        <v>2.3463352156999998E-10</v>
      </c>
    </row>
    <row r="22174" spans="1:2" x14ac:dyDescent="0.25">
      <c r="A22174">
        <v>22.173999999999999</v>
      </c>
      <c r="B22174" s="1">
        <v>2.3439900536000001E-10</v>
      </c>
    </row>
    <row r="22175" spans="1:2" x14ac:dyDescent="0.25">
      <c r="A22175">
        <v>22.175000000000001</v>
      </c>
      <c r="B22175" s="1">
        <v>2.3416472356E-10</v>
      </c>
    </row>
    <row r="22176" spans="1:2" x14ac:dyDescent="0.25">
      <c r="A22176">
        <v>22.175999999999998</v>
      </c>
      <c r="B22176" s="1">
        <v>2.3393067591999999E-10</v>
      </c>
    </row>
    <row r="22177" spans="1:2" x14ac:dyDescent="0.25">
      <c r="A22177">
        <v>22.177</v>
      </c>
      <c r="B22177" s="1">
        <v>2.3369686221E-10</v>
      </c>
    </row>
    <row r="22178" spans="1:2" x14ac:dyDescent="0.25">
      <c r="A22178">
        <v>22.178000000000001</v>
      </c>
      <c r="B22178" s="1">
        <v>2.3346328218999998E-10</v>
      </c>
    </row>
    <row r="22179" spans="1:2" x14ac:dyDescent="0.25">
      <c r="A22179">
        <v>22.178999999999998</v>
      </c>
      <c r="B22179" s="1">
        <v>2.3322993563999998E-10</v>
      </c>
    </row>
    <row r="22180" spans="1:2" x14ac:dyDescent="0.25">
      <c r="A22180">
        <v>22.18</v>
      </c>
      <c r="B22180" s="1">
        <v>2.3299682232E-10</v>
      </c>
    </row>
    <row r="22181" spans="1:2" x14ac:dyDescent="0.25">
      <c r="A22181">
        <v>22.181000000000001</v>
      </c>
      <c r="B22181" s="1">
        <v>2.3276394199999999E-10</v>
      </c>
    </row>
    <row r="22182" spans="1:2" x14ac:dyDescent="0.25">
      <c r="A22182">
        <v>22.181999999999999</v>
      </c>
      <c r="B22182" s="1">
        <v>2.3253129443999999E-10</v>
      </c>
    </row>
    <row r="22183" spans="1:2" x14ac:dyDescent="0.25">
      <c r="A22183">
        <v>22.183</v>
      </c>
      <c r="B22183" s="1">
        <v>2.3229887941E-10</v>
      </c>
    </row>
    <row r="22184" spans="1:2" x14ac:dyDescent="0.25">
      <c r="A22184">
        <v>22.184000000000001</v>
      </c>
      <c r="B22184" s="1">
        <v>2.3206669667999999E-10</v>
      </c>
    </row>
    <row r="22185" spans="1:2" x14ac:dyDescent="0.25">
      <c r="A22185">
        <v>22.184999999999999</v>
      </c>
      <c r="B22185" s="1">
        <v>2.3183474601999999E-10</v>
      </c>
    </row>
    <row r="22186" spans="1:2" x14ac:dyDescent="0.25">
      <c r="A22186">
        <v>22.186</v>
      </c>
      <c r="B22186" s="1">
        <v>2.3160302719E-10</v>
      </c>
    </row>
    <row r="22187" spans="1:2" x14ac:dyDescent="0.25">
      <c r="A22187">
        <v>22.187000000000001</v>
      </c>
      <c r="B22187" s="1">
        <v>2.3137153996000001E-10</v>
      </c>
    </row>
    <row r="22188" spans="1:2" x14ac:dyDescent="0.25">
      <c r="A22188">
        <v>22.187999999999999</v>
      </c>
      <c r="B22188" s="1">
        <v>2.3114028411E-10</v>
      </c>
    </row>
    <row r="22189" spans="1:2" x14ac:dyDescent="0.25">
      <c r="A22189">
        <v>22.189</v>
      </c>
      <c r="B22189" s="1">
        <v>2.3090925938999999E-10</v>
      </c>
    </row>
    <row r="22190" spans="1:2" x14ac:dyDescent="0.25">
      <c r="A22190">
        <v>22.19</v>
      </c>
      <c r="B22190" s="1">
        <v>2.3067846559E-10</v>
      </c>
    </row>
    <row r="22191" spans="1:2" x14ac:dyDescent="0.25">
      <c r="A22191">
        <v>22.190999999999999</v>
      </c>
      <c r="B22191" s="1">
        <v>2.3044790246000001E-10</v>
      </c>
    </row>
    <row r="22192" spans="1:2" x14ac:dyDescent="0.25">
      <c r="A22192">
        <v>22.192</v>
      </c>
      <c r="B22192" s="1">
        <v>2.3021756978000001E-10</v>
      </c>
    </row>
    <row r="22193" spans="1:2" x14ac:dyDescent="0.25">
      <c r="A22193">
        <v>22.193000000000001</v>
      </c>
      <c r="B22193" s="1">
        <v>2.2998746732000001E-10</v>
      </c>
    </row>
    <row r="22194" spans="1:2" x14ac:dyDescent="0.25">
      <c r="A22194">
        <v>22.193999999999999</v>
      </c>
      <c r="B22194" s="1">
        <v>2.2975759485E-10</v>
      </c>
    </row>
    <row r="22195" spans="1:2" x14ac:dyDescent="0.25">
      <c r="A22195">
        <v>22.195</v>
      </c>
      <c r="B22195" s="1">
        <v>2.2952795213E-10</v>
      </c>
    </row>
    <row r="22196" spans="1:2" x14ac:dyDescent="0.25">
      <c r="A22196">
        <v>22.196000000000002</v>
      </c>
      <c r="B22196" s="1">
        <v>2.2929853894E-10</v>
      </c>
    </row>
    <row r="22197" spans="1:2" x14ac:dyDescent="0.25">
      <c r="A22197">
        <v>22.196999999999999</v>
      </c>
      <c r="B22197" s="1">
        <v>2.2906935505E-10</v>
      </c>
    </row>
    <row r="22198" spans="1:2" x14ac:dyDescent="0.25">
      <c r="A22198">
        <v>22.198</v>
      </c>
      <c r="B22198" s="1">
        <v>2.2884040023000001E-10</v>
      </c>
    </row>
    <row r="22199" spans="1:2" x14ac:dyDescent="0.25">
      <c r="A22199">
        <v>22.199000000000002</v>
      </c>
      <c r="B22199" s="1">
        <v>2.2861167425000001E-10</v>
      </c>
    </row>
    <row r="22200" spans="1:2" x14ac:dyDescent="0.25">
      <c r="A22200">
        <v>22.2</v>
      </c>
      <c r="B22200" s="1">
        <v>2.2838317689000001E-10</v>
      </c>
    </row>
    <row r="22201" spans="1:2" x14ac:dyDescent="0.25">
      <c r="A22201">
        <v>22.201000000000001</v>
      </c>
      <c r="B22201" s="1">
        <v>2.2815490789999999E-10</v>
      </c>
    </row>
    <row r="22202" spans="1:2" x14ac:dyDescent="0.25">
      <c r="A22202">
        <v>22.202000000000002</v>
      </c>
      <c r="B22202" s="1">
        <v>2.2792686706999999E-10</v>
      </c>
    </row>
    <row r="22203" spans="1:2" x14ac:dyDescent="0.25">
      <c r="A22203">
        <v>22.202999999999999</v>
      </c>
      <c r="B22203" s="1">
        <v>2.2769905417E-10</v>
      </c>
    </row>
    <row r="22204" spans="1:2" x14ac:dyDescent="0.25">
      <c r="A22204">
        <v>22.204000000000001</v>
      </c>
      <c r="B22204" s="1">
        <v>2.2747146896000001E-10</v>
      </c>
    </row>
    <row r="22205" spans="1:2" x14ac:dyDescent="0.25">
      <c r="A22205">
        <v>22.204999999999998</v>
      </c>
      <c r="B22205" s="1">
        <v>2.2724411123000001E-10</v>
      </c>
    </row>
    <row r="22206" spans="1:2" x14ac:dyDescent="0.25">
      <c r="A22206">
        <v>22.206</v>
      </c>
      <c r="B22206" s="1">
        <v>2.2701698074000001E-10</v>
      </c>
    </row>
    <row r="22207" spans="1:2" x14ac:dyDescent="0.25">
      <c r="A22207">
        <v>22.207000000000001</v>
      </c>
      <c r="B22207" s="1">
        <v>2.2679007727000001E-10</v>
      </c>
    </row>
    <row r="22208" spans="1:2" x14ac:dyDescent="0.25">
      <c r="A22208">
        <v>22.207999999999998</v>
      </c>
      <c r="B22208" s="1">
        <v>2.2656340059E-10</v>
      </c>
    </row>
    <row r="22209" spans="1:2" x14ac:dyDescent="0.25">
      <c r="A22209">
        <v>22.209</v>
      </c>
      <c r="B22209" s="1">
        <v>2.2633695046999999E-10</v>
      </c>
    </row>
    <row r="22210" spans="1:2" x14ac:dyDescent="0.25">
      <c r="A22210">
        <v>22.21</v>
      </c>
      <c r="B22210" s="1">
        <v>2.2611072668E-10</v>
      </c>
    </row>
    <row r="22211" spans="1:2" x14ac:dyDescent="0.25">
      <c r="A22211">
        <v>22.210999999999999</v>
      </c>
      <c r="B22211" s="1">
        <v>2.2588472901E-10</v>
      </c>
    </row>
    <row r="22212" spans="1:2" x14ac:dyDescent="0.25">
      <c r="A22212">
        <v>22.212</v>
      </c>
      <c r="B22212" s="1">
        <v>2.2565895723000001E-10</v>
      </c>
    </row>
    <row r="22213" spans="1:2" x14ac:dyDescent="0.25">
      <c r="A22213">
        <v>22.213000000000001</v>
      </c>
      <c r="B22213" s="1">
        <v>2.2543341110000001E-10</v>
      </c>
    </row>
    <row r="22214" spans="1:2" x14ac:dyDescent="0.25">
      <c r="A22214">
        <v>22.213999999999999</v>
      </c>
      <c r="B22214" s="1">
        <v>2.252080904E-10</v>
      </c>
    </row>
    <row r="22215" spans="1:2" x14ac:dyDescent="0.25">
      <c r="A22215">
        <v>22.215</v>
      </c>
      <c r="B22215" s="1">
        <v>2.2498299491999999E-10</v>
      </c>
    </row>
    <row r="22216" spans="1:2" x14ac:dyDescent="0.25">
      <c r="A22216">
        <v>22.216000000000001</v>
      </c>
      <c r="B22216" s="1">
        <v>2.2475812440999999E-10</v>
      </c>
    </row>
    <row r="22217" spans="1:2" x14ac:dyDescent="0.25">
      <c r="A22217">
        <v>22.216999999999999</v>
      </c>
      <c r="B22217" s="1">
        <v>2.2453347866999999E-10</v>
      </c>
    </row>
    <row r="22218" spans="1:2" x14ac:dyDescent="0.25">
      <c r="A22218">
        <v>22.218</v>
      </c>
      <c r="B22218" s="1">
        <v>2.2430905745999999E-10</v>
      </c>
    </row>
    <row r="22219" spans="1:2" x14ac:dyDescent="0.25">
      <c r="A22219">
        <v>22.219000000000001</v>
      </c>
      <c r="B22219" s="1">
        <v>2.2408486054999999E-10</v>
      </c>
    </row>
    <row r="22220" spans="1:2" x14ac:dyDescent="0.25">
      <c r="A22220">
        <v>22.22</v>
      </c>
      <c r="B22220" s="1">
        <v>2.2386088774000001E-10</v>
      </c>
    </row>
    <row r="22221" spans="1:2" x14ac:dyDescent="0.25">
      <c r="A22221">
        <v>22.221</v>
      </c>
      <c r="B22221" s="1">
        <v>2.2363713877999999E-10</v>
      </c>
    </row>
    <row r="22222" spans="1:2" x14ac:dyDescent="0.25">
      <c r="A22222">
        <v>22.222000000000001</v>
      </c>
      <c r="B22222" s="1">
        <v>2.2341361345999999E-10</v>
      </c>
    </row>
    <row r="22223" spans="1:2" x14ac:dyDescent="0.25">
      <c r="A22223">
        <v>22.222999999999999</v>
      </c>
      <c r="B22223" s="1">
        <v>2.2319031155E-10</v>
      </c>
    </row>
    <row r="22224" spans="1:2" x14ac:dyDescent="0.25">
      <c r="A22224">
        <v>22.224</v>
      </c>
      <c r="B22224" s="1">
        <v>2.2296723284000001E-10</v>
      </c>
    </row>
    <row r="22225" spans="1:2" x14ac:dyDescent="0.25">
      <c r="A22225">
        <v>22.225000000000001</v>
      </c>
      <c r="B22225" s="1">
        <v>2.2274437709E-10</v>
      </c>
    </row>
    <row r="22226" spans="1:2" x14ac:dyDescent="0.25">
      <c r="A22226">
        <v>22.225999999999999</v>
      </c>
      <c r="B22226" s="1">
        <v>2.2252174407999999E-10</v>
      </c>
    </row>
    <row r="22227" spans="1:2" x14ac:dyDescent="0.25">
      <c r="A22227">
        <v>22.227</v>
      </c>
      <c r="B22227" s="1">
        <v>2.222993336E-10</v>
      </c>
    </row>
    <row r="22228" spans="1:2" x14ac:dyDescent="0.25">
      <c r="A22228">
        <v>22.228000000000002</v>
      </c>
      <c r="B22228" s="1">
        <v>2.2207714541E-10</v>
      </c>
    </row>
    <row r="22229" spans="1:2" x14ac:dyDescent="0.25">
      <c r="A22229">
        <v>22.228999999999999</v>
      </c>
      <c r="B22229" s="1">
        <v>2.2185517931000001E-10</v>
      </c>
    </row>
    <row r="22230" spans="1:2" x14ac:dyDescent="0.25">
      <c r="A22230">
        <v>22.23</v>
      </c>
      <c r="B22230" s="1">
        <v>2.2163343506E-10</v>
      </c>
    </row>
    <row r="22231" spans="1:2" x14ac:dyDescent="0.25">
      <c r="A22231">
        <v>22.231000000000002</v>
      </c>
      <c r="B22231" s="1">
        <v>2.2141191243999999E-10</v>
      </c>
    </row>
    <row r="22232" spans="1:2" x14ac:dyDescent="0.25">
      <c r="A22232">
        <v>22.231999999999999</v>
      </c>
      <c r="B22232" s="1">
        <v>2.2119061123000001E-10</v>
      </c>
    </row>
    <row r="22233" spans="1:2" x14ac:dyDescent="0.25">
      <c r="A22233">
        <v>22.233000000000001</v>
      </c>
      <c r="B22233" s="1">
        <v>2.2096953121999999E-10</v>
      </c>
    </row>
    <row r="22234" spans="1:2" x14ac:dyDescent="0.25">
      <c r="A22234">
        <v>22.234000000000002</v>
      </c>
      <c r="B22234" s="1">
        <v>2.2074867217000001E-10</v>
      </c>
    </row>
    <row r="22235" spans="1:2" x14ac:dyDescent="0.25">
      <c r="A22235">
        <v>22.234999999999999</v>
      </c>
      <c r="B22235" s="1">
        <v>2.2052803386999999E-10</v>
      </c>
    </row>
    <row r="22236" spans="1:2" x14ac:dyDescent="0.25">
      <c r="A22236">
        <v>22.236000000000001</v>
      </c>
      <c r="B22236" s="1">
        <v>2.2030761609999999E-10</v>
      </c>
    </row>
    <row r="22237" spans="1:2" x14ac:dyDescent="0.25">
      <c r="A22237">
        <v>22.236999999999998</v>
      </c>
      <c r="B22237" s="1">
        <v>2.2008741863999999E-10</v>
      </c>
    </row>
    <row r="22238" spans="1:2" x14ac:dyDescent="0.25">
      <c r="A22238">
        <v>22.238</v>
      </c>
      <c r="B22238" s="1">
        <v>2.1986744126000001E-10</v>
      </c>
    </row>
    <row r="22239" spans="1:2" x14ac:dyDescent="0.25">
      <c r="A22239">
        <v>22.239000000000001</v>
      </c>
      <c r="B22239" s="1">
        <v>2.1964768376E-10</v>
      </c>
    </row>
    <row r="22240" spans="1:2" x14ac:dyDescent="0.25">
      <c r="A22240">
        <v>22.24</v>
      </c>
      <c r="B22240" s="1">
        <v>2.194281459E-10</v>
      </c>
    </row>
    <row r="22241" spans="1:2" x14ac:dyDescent="0.25">
      <c r="A22241">
        <v>22.241</v>
      </c>
      <c r="B22241" s="1">
        <v>2.1920882746000001E-10</v>
      </c>
    </row>
    <row r="22242" spans="1:2" x14ac:dyDescent="0.25">
      <c r="A22242">
        <v>22.242000000000001</v>
      </c>
      <c r="B22242" s="1">
        <v>2.1898972824E-10</v>
      </c>
    </row>
    <row r="22243" spans="1:2" x14ac:dyDescent="0.25">
      <c r="A22243">
        <v>22.242999999999999</v>
      </c>
      <c r="B22243" s="1">
        <v>2.1877084801E-10</v>
      </c>
    </row>
    <row r="22244" spans="1:2" x14ac:dyDescent="0.25">
      <c r="A22244">
        <v>22.244</v>
      </c>
      <c r="B22244" s="1">
        <v>2.1855218655000001E-10</v>
      </c>
    </row>
    <row r="22245" spans="1:2" x14ac:dyDescent="0.25">
      <c r="A22245">
        <v>22.245000000000001</v>
      </c>
      <c r="B22245" s="1">
        <v>2.1833374362999999E-10</v>
      </c>
    </row>
    <row r="22246" spans="1:2" x14ac:dyDescent="0.25">
      <c r="A22246">
        <v>22.245999999999999</v>
      </c>
      <c r="B22246" s="1">
        <v>2.1811551906000001E-10</v>
      </c>
    </row>
    <row r="22247" spans="1:2" x14ac:dyDescent="0.25">
      <c r="A22247">
        <v>22.247</v>
      </c>
      <c r="B22247" s="1">
        <v>2.1789751260000001E-10</v>
      </c>
    </row>
    <row r="22248" spans="1:2" x14ac:dyDescent="0.25">
      <c r="A22248">
        <v>22.248000000000001</v>
      </c>
      <c r="B22248" s="1">
        <v>2.1767972402999999E-10</v>
      </c>
    </row>
    <row r="22249" spans="1:2" x14ac:dyDescent="0.25">
      <c r="A22249">
        <v>22.248999999999999</v>
      </c>
      <c r="B22249" s="1">
        <v>2.1746215314999999E-10</v>
      </c>
    </row>
    <row r="22250" spans="1:2" x14ac:dyDescent="0.25">
      <c r="A22250">
        <v>22.25</v>
      </c>
      <c r="B22250" s="1">
        <v>2.1724479973E-10</v>
      </c>
    </row>
    <row r="22251" spans="1:2" x14ac:dyDescent="0.25">
      <c r="A22251">
        <v>22.251000000000001</v>
      </c>
      <c r="B22251" s="1">
        <v>2.1702766354999999E-10</v>
      </c>
    </row>
    <row r="22252" spans="1:2" x14ac:dyDescent="0.25">
      <c r="A22252">
        <v>22.251999999999999</v>
      </c>
      <c r="B22252" s="1">
        <v>2.168107444E-10</v>
      </c>
    </row>
    <row r="22253" spans="1:2" x14ac:dyDescent="0.25">
      <c r="A22253">
        <v>22.253</v>
      </c>
      <c r="B22253" s="1">
        <v>2.1659404206E-10</v>
      </c>
    </row>
    <row r="22254" spans="1:2" x14ac:dyDescent="0.25">
      <c r="A22254">
        <v>22.254000000000001</v>
      </c>
      <c r="B22254" s="1">
        <v>2.1637755632000001E-10</v>
      </c>
    </row>
    <row r="22255" spans="1:2" x14ac:dyDescent="0.25">
      <c r="A22255">
        <v>22.254999999999999</v>
      </c>
      <c r="B22255" s="1">
        <v>2.1616128694999999E-10</v>
      </c>
    </row>
    <row r="22256" spans="1:2" x14ac:dyDescent="0.25">
      <c r="A22256">
        <v>22.256</v>
      </c>
      <c r="B22256" s="1">
        <v>2.1594523374000001E-10</v>
      </c>
    </row>
    <row r="22257" spans="1:2" x14ac:dyDescent="0.25">
      <c r="A22257">
        <v>22.257000000000001</v>
      </c>
      <c r="B22257" s="1">
        <v>2.1572939648000001E-10</v>
      </c>
    </row>
    <row r="22258" spans="1:2" x14ac:dyDescent="0.25">
      <c r="A22258">
        <v>22.257999999999999</v>
      </c>
      <c r="B22258" s="1">
        <v>2.1551377495000001E-10</v>
      </c>
    </row>
    <row r="22259" spans="1:2" x14ac:dyDescent="0.25">
      <c r="A22259">
        <v>22.259</v>
      </c>
      <c r="B22259" s="1">
        <v>2.1529836893E-10</v>
      </c>
    </row>
    <row r="22260" spans="1:2" x14ac:dyDescent="0.25">
      <c r="A22260">
        <v>22.26</v>
      </c>
      <c r="B22260" s="1">
        <v>2.1508317820999999E-10</v>
      </c>
    </row>
    <row r="22261" spans="1:2" x14ac:dyDescent="0.25">
      <c r="A22261">
        <v>22.260999999999999</v>
      </c>
      <c r="B22261" s="1">
        <v>2.1486820256999999E-10</v>
      </c>
    </row>
    <row r="22262" spans="1:2" x14ac:dyDescent="0.25">
      <c r="A22262">
        <v>22.262</v>
      </c>
      <c r="B22262" s="1">
        <v>2.1465344181000001E-10</v>
      </c>
    </row>
    <row r="22263" spans="1:2" x14ac:dyDescent="0.25">
      <c r="A22263">
        <v>22.263000000000002</v>
      </c>
      <c r="B22263" s="1">
        <v>2.1443889569E-10</v>
      </c>
    </row>
    <row r="22264" spans="1:2" x14ac:dyDescent="0.25">
      <c r="A22264">
        <v>22.263999999999999</v>
      </c>
      <c r="B22264" s="1">
        <v>2.1422456401E-10</v>
      </c>
    </row>
    <row r="22265" spans="1:2" x14ac:dyDescent="0.25">
      <c r="A22265">
        <v>22.265000000000001</v>
      </c>
      <c r="B22265" s="1">
        <v>2.1401044655999999E-10</v>
      </c>
    </row>
    <row r="22266" spans="1:2" x14ac:dyDescent="0.25">
      <c r="A22266">
        <v>22.265999999999998</v>
      </c>
      <c r="B22266" s="1">
        <v>2.1379654312E-10</v>
      </c>
    </row>
    <row r="22267" spans="1:2" x14ac:dyDescent="0.25">
      <c r="A22267">
        <v>22.266999999999999</v>
      </c>
      <c r="B22267" s="1">
        <v>2.1358285348E-10</v>
      </c>
    </row>
    <row r="22268" spans="1:2" x14ac:dyDescent="0.25">
      <c r="A22268">
        <v>22.268000000000001</v>
      </c>
      <c r="B22268" s="1">
        <v>2.1336937741000001E-10</v>
      </c>
    </row>
    <row r="22269" spans="1:2" x14ac:dyDescent="0.25">
      <c r="A22269">
        <v>22.268999999999998</v>
      </c>
      <c r="B22269" s="1">
        <v>2.1315611472000001E-10</v>
      </c>
    </row>
    <row r="22270" spans="1:2" x14ac:dyDescent="0.25">
      <c r="A22270">
        <v>22.27</v>
      </c>
      <c r="B22270" s="1">
        <v>2.1294306519E-10</v>
      </c>
    </row>
    <row r="22271" spans="1:2" x14ac:dyDescent="0.25">
      <c r="A22271">
        <v>22.271000000000001</v>
      </c>
      <c r="B22271" s="1">
        <v>2.1273022858999999E-10</v>
      </c>
    </row>
    <row r="22272" spans="1:2" x14ac:dyDescent="0.25">
      <c r="A22272">
        <v>22.271999999999998</v>
      </c>
      <c r="B22272" s="1">
        <v>2.1251760472999999E-10</v>
      </c>
    </row>
    <row r="22273" spans="1:2" x14ac:dyDescent="0.25">
      <c r="A22273">
        <v>22.273</v>
      </c>
      <c r="B22273" s="1">
        <v>2.1230519338E-10</v>
      </c>
    </row>
    <row r="22274" spans="1:2" x14ac:dyDescent="0.25">
      <c r="A22274">
        <v>22.274000000000001</v>
      </c>
      <c r="B22274" s="1">
        <v>2.1209299434E-10</v>
      </c>
    </row>
    <row r="22275" spans="1:2" x14ac:dyDescent="0.25">
      <c r="A22275">
        <v>22.274999999999999</v>
      </c>
      <c r="B22275" s="1">
        <v>2.1188100739000001E-10</v>
      </c>
    </row>
    <row r="22276" spans="1:2" x14ac:dyDescent="0.25">
      <c r="A22276">
        <v>22.276</v>
      </c>
      <c r="B22276" s="1">
        <v>2.1166923233000001E-10</v>
      </c>
    </row>
    <row r="22277" spans="1:2" x14ac:dyDescent="0.25">
      <c r="A22277">
        <v>22.277000000000001</v>
      </c>
      <c r="B22277" s="1">
        <v>2.1145766893E-10</v>
      </c>
    </row>
    <row r="22278" spans="1:2" x14ac:dyDescent="0.25">
      <c r="A22278">
        <v>22.277999999999999</v>
      </c>
      <c r="B22278" s="1">
        <v>2.1124631698999999E-10</v>
      </c>
    </row>
    <row r="22279" spans="1:2" x14ac:dyDescent="0.25">
      <c r="A22279">
        <v>22.279</v>
      </c>
      <c r="B22279" s="1">
        <v>2.1103517630000001E-10</v>
      </c>
    </row>
    <row r="22280" spans="1:2" x14ac:dyDescent="0.25">
      <c r="A22280">
        <v>22.28</v>
      </c>
      <c r="B22280" s="1">
        <v>2.1082424663999999E-10</v>
      </c>
    </row>
    <row r="22281" spans="1:2" x14ac:dyDescent="0.25">
      <c r="A22281">
        <v>22.280999999999999</v>
      </c>
      <c r="B22281" s="1">
        <v>2.1061352780000001E-10</v>
      </c>
    </row>
    <row r="22282" spans="1:2" x14ac:dyDescent="0.25">
      <c r="A22282">
        <v>22.282</v>
      </c>
      <c r="B22282" s="1">
        <v>2.1040301958E-10</v>
      </c>
    </row>
    <row r="22283" spans="1:2" x14ac:dyDescent="0.25">
      <c r="A22283">
        <v>22.283000000000001</v>
      </c>
      <c r="B22283" s="1">
        <v>2.1019272175999999E-10</v>
      </c>
    </row>
    <row r="22284" spans="1:2" x14ac:dyDescent="0.25">
      <c r="A22284">
        <v>22.283999999999999</v>
      </c>
      <c r="B22284" s="1">
        <v>2.0998263414E-10</v>
      </c>
    </row>
    <row r="22285" spans="1:2" x14ac:dyDescent="0.25">
      <c r="A22285">
        <v>22.285</v>
      </c>
      <c r="B22285" s="1">
        <v>2.0977275649000001E-10</v>
      </c>
    </row>
    <row r="22286" spans="1:2" x14ac:dyDescent="0.25">
      <c r="A22286">
        <v>22.286000000000001</v>
      </c>
      <c r="B22286" s="1">
        <v>2.0956308861999999E-10</v>
      </c>
    </row>
    <row r="22287" spans="1:2" x14ac:dyDescent="0.25">
      <c r="A22287">
        <v>22.286999999999999</v>
      </c>
      <c r="B22287" s="1">
        <v>2.0935363032000001E-10</v>
      </c>
    </row>
    <row r="22288" spans="1:2" x14ac:dyDescent="0.25">
      <c r="A22288">
        <v>22.288</v>
      </c>
      <c r="B22288" s="1">
        <v>2.0914438135999999E-10</v>
      </c>
    </row>
    <row r="22289" spans="1:2" x14ac:dyDescent="0.25">
      <c r="A22289">
        <v>22.289000000000001</v>
      </c>
      <c r="B22289" s="1">
        <v>2.0893534155000001E-10</v>
      </c>
    </row>
    <row r="22290" spans="1:2" x14ac:dyDescent="0.25">
      <c r="A22290">
        <v>22.29</v>
      </c>
      <c r="B22290" s="1">
        <v>2.0872651068000001E-10</v>
      </c>
    </row>
    <row r="22291" spans="1:2" x14ac:dyDescent="0.25">
      <c r="A22291">
        <v>22.291</v>
      </c>
      <c r="B22291" s="1">
        <v>2.0851788852999999E-10</v>
      </c>
    </row>
    <row r="22292" spans="1:2" x14ac:dyDescent="0.25">
      <c r="A22292">
        <v>22.292000000000002</v>
      </c>
      <c r="B22292" s="1">
        <v>2.0830947490000001E-10</v>
      </c>
    </row>
    <row r="22293" spans="1:2" x14ac:dyDescent="0.25">
      <c r="A22293">
        <v>22.292999999999999</v>
      </c>
      <c r="B22293" s="1">
        <v>2.0810126958000001E-10</v>
      </c>
    </row>
    <row r="22294" spans="1:2" x14ac:dyDescent="0.25">
      <c r="A22294">
        <v>22.294</v>
      </c>
      <c r="B22294" s="1">
        <v>2.0789327236000001E-10</v>
      </c>
    </row>
    <row r="22295" spans="1:2" x14ac:dyDescent="0.25">
      <c r="A22295">
        <v>22.295000000000002</v>
      </c>
      <c r="B22295" s="1">
        <v>2.0768548303999999E-10</v>
      </c>
    </row>
    <row r="22296" spans="1:2" x14ac:dyDescent="0.25">
      <c r="A22296">
        <v>22.295999999999999</v>
      </c>
      <c r="B22296" s="1">
        <v>2.074779014E-10</v>
      </c>
    </row>
    <row r="22297" spans="1:2" x14ac:dyDescent="0.25">
      <c r="A22297">
        <v>22.297000000000001</v>
      </c>
      <c r="B22297" s="1">
        <v>2.0727052723999999E-10</v>
      </c>
    </row>
    <row r="22298" spans="1:2" x14ac:dyDescent="0.25">
      <c r="A22298">
        <v>22.297999999999998</v>
      </c>
      <c r="B22298" s="1">
        <v>2.0706336034000001E-10</v>
      </c>
    </row>
    <row r="22299" spans="1:2" x14ac:dyDescent="0.25">
      <c r="A22299">
        <v>22.298999999999999</v>
      </c>
      <c r="B22299" s="1">
        <v>2.0685640052E-10</v>
      </c>
    </row>
    <row r="22300" spans="1:2" x14ac:dyDescent="0.25">
      <c r="A22300">
        <v>22.3</v>
      </c>
      <c r="B22300" s="1">
        <v>2.0664964754000001E-10</v>
      </c>
    </row>
    <row r="22301" spans="1:2" x14ac:dyDescent="0.25">
      <c r="A22301">
        <v>22.300999999999998</v>
      </c>
      <c r="B22301" s="1">
        <v>2.0644310121999999E-10</v>
      </c>
    </row>
    <row r="22302" spans="1:2" x14ac:dyDescent="0.25">
      <c r="A22302">
        <v>22.302</v>
      </c>
      <c r="B22302" s="1">
        <v>2.0623676133999999E-10</v>
      </c>
    </row>
    <row r="22303" spans="1:2" x14ac:dyDescent="0.25">
      <c r="A22303">
        <v>22.303000000000001</v>
      </c>
      <c r="B22303" s="1">
        <v>2.0603062770000001E-10</v>
      </c>
    </row>
    <row r="22304" spans="1:2" x14ac:dyDescent="0.25">
      <c r="A22304">
        <v>22.303999999999998</v>
      </c>
      <c r="B22304" s="1">
        <v>2.0582470009000001E-10</v>
      </c>
    </row>
    <row r="22305" spans="1:2" x14ac:dyDescent="0.25">
      <c r="A22305">
        <v>22.305</v>
      </c>
      <c r="B22305" s="1">
        <v>2.056189783E-10</v>
      </c>
    </row>
    <row r="22306" spans="1:2" x14ac:dyDescent="0.25">
      <c r="A22306">
        <v>22.306000000000001</v>
      </c>
      <c r="B22306" s="1">
        <v>2.0541346213E-10</v>
      </c>
    </row>
    <row r="22307" spans="1:2" x14ac:dyDescent="0.25">
      <c r="A22307">
        <v>22.306999999999999</v>
      </c>
      <c r="B22307" s="1">
        <v>2.0520815136999999E-10</v>
      </c>
    </row>
    <row r="22308" spans="1:2" x14ac:dyDescent="0.25">
      <c r="A22308">
        <v>22.308</v>
      </c>
      <c r="B22308" s="1">
        <v>2.0500304582999999E-10</v>
      </c>
    </row>
    <row r="22309" spans="1:2" x14ac:dyDescent="0.25">
      <c r="A22309">
        <v>22.309000000000001</v>
      </c>
      <c r="B22309" s="1">
        <v>2.0479814528000001E-10</v>
      </c>
    </row>
    <row r="22310" spans="1:2" x14ac:dyDescent="0.25">
      <c r="A22310">
        <v>22.31</v>
      </c>
      <c r="B22310" s="1">
        <v>2.0459344954E-10</v>
      </c>
    </row>
    <row r="22311" spans="1:2" x14ac:dyDescent="0.25">
      <c r="A22311">
        <v>22.311</v>
      </c>
      <c r="B22311" s="1">
        <v>2.0438895838000001E-10</v>
      </c>
    </row>
    <row r="22312" spans="1:2" x14ac:dyDescent="0.25">
      <c r="A22312">
        <v>22.312000000000001</v>
      </c>
      <c r="B22312" s="1">
        <v>2.0418467161999999E-10</v>
      </c>
    </row>
    <row r="22313" spans="1:2" x14ac:dyDescent="0.25">
      <c r="A22313">
        <v>22.312999999999999</v>
      </c>
      <c r="B22313" s="1">
        <v>2.0398058904E-10</v>
      </c>
    </row>
    <row r="22314" spans="1:2" x14ac:dyDescent="0.25">
      <c r="A22314">
        <v>22.314</v>
      </c>
      <c r="B22314" s="1">
        <v>2.0377671044000001E-10</v>
      </c>
    </row>
    <row r="22315" spans="1:2" x14ac:dyDescent="0.25">
      <c r="A22315">
        <v>22.315000000000001</v>
      </c>
      <c r="B22315" s="1">
        <v>2.0357303562E-10</v>
      </c>
    </row>
    <row r="22316" spans="1:2" x14ac:dyDescent="0.25">
      <c r="A22316">
        <v>22.315999999999999</v>
      </c>
      <c r="B22316" s="1">
        <v>2.0336956437000001E-10</v>
      </c>
    </row>
    <row r="22317" spans="1:2" x14ac:dyDescent="0.25">
      <c r="A22317">
        <v>22.317</v>
      </c>
      <c r="B22317" s="1">
        <v>2.0316629648999999E-10</v>
      </c>
    </row>
    <row r="22318" spans="1:2" x14ac:dyDescent="0.25">
      <c r="A22318">
        <v>22.318000000000001</v>
      </c>
      <c r="B22318" s="1">
        <v>2.0296323177999999E-10</v>
      </c>
    </row>
    <row r="22319" spans="1:2" x14ac:dyDescent="0.25">
      <c r="A22319">
        <v>22.318999999999999</v>
      </c>
      <c r="B22319" s="1">
        <v>2.0276037003000001E-10</v>
      </c>
    </row>
    <row r="22320" spans="1:2" x14ac:dyDescent="0.25">
      <c r="A22320">
        <v>22.32</v>
      </c>
      <c r="B22320" s="1">
        <v>2.0255771104E-10</v>
      </c>
    </row>
    <row r="22321" spans="1:2" x14ac:dyDescent="0.25">
      <c r="A22321">
        <v>22.321000000000002</v>
      </c>
      <c r="B22321" s="1">
        <v>2.0235525460000001E-10</v>
      </c>
    </row>
    <row r="22322" spans="1:2" x14ac:dyDescent="0.25">
      <c r="A22322">
        <v>22.321999999999999</v>
      </c>
      <c r="B22322" s="1">
        <v>2.0215300053E-10</v>
      </c>
    </row>
    <row r="22323" spans="1:2" x14ac:dyDescent="0.25">
      <c r="A22323">
        <v>22.323</v>
      </c>
      <c r="B22323" s="1">
        <v>2.019509486E-10</v>
      </c>
    </row>
    <row r="22324" spans="1:2" x14ac:dyDescent="0.25">
      <c r="A22324">
        <v>22.324000000000002</v>
      </c>
      <c r="B22324" s="1">
        <v>2.0174909863E-10</v>
      </c>
    </row>
    <row r="22325" spans="1:2" x14ac:dyDescent="0.25">
      <c r="A22325">
        <v>22.324999999999999</v>
      </c>
      <c r="B22325" s="1">
        <v>2.0154745041000001E-10</v>
      </c>
    </row>
    <row r="22326" spans="1:2" x14ac:dyDescent="0.25">
      <c r="A22326">
        <v>22.326000000000001</v>
      </c>
      <c r="B22326" s="1">
        <v>2.0134600373E-10</v>
      </c>
    </row>
    <row r="22327" spans="1:2" x14ac:dyDescent="0.25">
      <c r="A22327">
        <v>22.327000000000002</v>
      </c>
      <c r="B22327" s="1">
        <v>2.011447584E-10</v>
      </c>
    </row>
    <row r="22328" spans="1:2" x14ac:dyDescent="0.25">
      <c r="A22328">
        <v>22.327999999999999</v>
      </c>
      <c r="B22328" s="1">
        <v>2.0094371421E-10</v>
      </c>
    </row>
    <row r="22329" spans="1:2" x14ac:dyDescent="0.25">
      <c r="A22329">
        <v>22.329000000000001</v>
      </c>
      <c r="B22329" s="1">
        <v>2.0074287097E-10</v>
      </c>
    </row>
    <row r="22330" spans="1:2" x14ac:dyDescent="0.25">
      <c r="A22330">
        <v>22.33</v>
      </c>
      <c r="B22330" s="1">
        <v>2.0054222847E-10</v>
      </c>
    </row>
    <row r="22331" spans="1:2" x14ac:dyDescent="0.25">
      <c r="A22331">
        <v>22.331</v>
      </c>
      <c r="B22331" s="1">
        <v>2.0034178651E-10</v>
      </c>
    </row>
    <row r="22332" spans="1:2" x14ac:dyDescent="0.25">
      <c r="A22332">
        <v>22.332000000000001</v>
      </c>
      <c r="B22332" s="1">
        <v>2.0014154489999999E-10</v>
      </c>
    </row>
    <row r="22333" spans="1:2" x14ac:dyDescent="0.25">
      <c r="A22333">
        <v>22.332999999999998</v>
      </c>
      <c r="B22333" s="1">
        <v>1.9994150342E-10</v>
      </c>
    </row>
    <row r="22334" spans="1:2" x14ac:dyDescent="0.25">
      <c r="A22334">
        <v>22.334</v>
      </c>
      <c r="B22334" s="1">
        <v>1.9974166189000001E-10</v>
      </c>
    </row>
    <row r="22335" spans="1:2" x14ac:dyDescent="0.25">
      <c r="A22335">
        <v>22.335000000000001</v>
      </c>
      <c r="B22335" s="1">
        <v>1.995420201E-10</v>
      </c>
    </row>
    <row r="22336" spans="1:2" x14ac:dyDescent="0.25">
      <c r="A22336">
        <v>22.335999999999999</v>
      </c>
      <c r="B22336" s="1">
        <v>1.9934257785000001E-10</v>
      </c>
    </row>
    <row r="22337" spans="1:2" x14ac:dyDescent="0.25">
      <c r="A22337">
        <v>22.337</v>
      </c>
      <c r="B22337" s="1">
        <v>1.9914333494E-10</v>
      </c>
    </row>
    <row r="22338" spans="1:2" x14ac:dyDescent="0.25">
      <c r="A22338">
        <v>22.338000000000001</v>
      </c>
      <c r="B22338" s="1">
        <v>1.9894429118E-10</v>
      </c>
    </row>
    <row r="22339" spans="1:2" x14ac:dyDescent="0.25">
      <c r="A22339">
        <v>22.338999999999999</v>
      </c>
      <c r="B22339" s="1">
        <v>1.9874544636E-10</v>
      </c>
    </row>
    <row r="22340" spans="1:2" x14ac:dyDescent="0.25">
      <c r="A22340">
        <v>22.34</v>
      </c>
      <c r="B22340" s="1">
        <v>1.9854680029E-10</v>
      </c>
    </row>
    <row r="22341" spans="1:2" x14ac:dyDescent="0.25">
      <c r="A22341">
        <v>22.341000000000001</v>
      </c>
      <c r="B22341" s="1">
        <v>1.9834835276E-10</v>
      </c>
    </row>
    <row r="22342" spans="1:2" x14ac:dyDescent="0.25">
      <c r="A22342">
        <v>22.341999999999999</v>
      </c>
      <c r="B22342" s="1">
        <v>1.9815010357999999E-10</v>
      </c>
    </row>
    <row r="22343" spans="1:2" x14ac:dyDescent="0.25">
      <c r="A22343">
        <v>22.343</v>
      </c>
      <c r="B22343" s="1">
        <v>1.9795205255000001E-10</v>
      </c>
    </row>
    <row r="22344" spans="1:2" x14ac:dyDescent="0.25">
      <c r="A22344">
        <v>22.344000000000001</v>
      </c>
      <c r="B22344" s="1">
        <v>1.9775419948E-10</v>
      </c>
    </row>
    <row r="22345" spans="1:2" x14ac:dyDescent="0.25">
      <c r="A22345">
        <v>22.344999999999999</v>
      </c>
      <c r="B22345" s="1">
        <v>1.9755654416E-10</v>
      </c>
    </row>
    <row r="22346" spans="1:2" x14ac:dyDescent="0.25">
      <c r="A22346">
        <v>22.346</v>
      </c>
      <c r="B22346" s="1">
        <v>1.9735908639E-10</v>
      </c>
    </row>
    <row r="22347" spans="1:2" x14ac:dyDescent="0.25">
      <c r="A22347">
        <v>22.347000000000001</v>
      </c>
      <c r="B22347" s="1">
        <v>1.9716182597999999E-10</v>
      </c>
    </row>
    <row r="22348" spans="1:2" x14ac:dyDescent="0.25">
      <c r="A22348">
        <v>22.347999999999999</v>
      </c>
      <c r="B22348" s="1">
        <v>1.9696476274E-10</v>
      </c>
    </row>
    <row r="22349" spans="1:2" x14ac:dyDescent="0.25">
      <c r="A22349">
        <v>22.349</v>
      </c>
      <c r="B22349" s="1">
        <v>1.9676789646000001E-10</v>
      </c>
    </row>
    <row r="22350" spans="1:2" x14ac:dyDescent="0.25">
      <c r="A22350">
        <v>22.35</v>
      </c>
      <c r="B22350" s="1">
        <v>1.9657122695E-10</v>
      </c>
    </row>
    <row r="22351" spans="1:2" x14ac:dyDescent="0.25">
      <c r="A22351">
        <v>22.350999999999999</v>
      </c>
      <c r="B22351" s="1">
        <v>1.9637475400000001E-10</v>
      </c>
    </row>
    <row r="22352" spans="1:2" x14ac:dyDescent="0.25">
      <c r="A22352">
        <v>22.352</v>
      </c>
      <c r="B22352" s="1">
        <v>1.9617847743999999E-10</v>
      </c>
    </row>
    <row r="22353" spans="1:2" x14ac:dyDescent="0.25">
      <c r="A22353">
        <v>22.353000000000002</v>
      </c>
      <c r="B22353" s="1">
        <v>1.9598239705E-10</v>
      </c>
    </row>
    <row r="22354" spans="1:2" x14ac:dyDescent="0.25">
      <c r="A22354">
        <v>22.353999999999999</v>
      </c>
      <c r="B22354" s="1">
        <v>1.9578651264000001E-10</v>
      </c>
    </row>
    <row r="22355" spans="1:2" x14ac:dyDescent="0.25">
      <c r="A22355">
        <v>22.355</v>
      </c>
      <c r="B22355" s="1">
        <v>1.9559082401999999E-10</v>
      </c>
    </row>
    <row r="22356" spans="1:2" x14ac:dyDescent="0.25">
      <c r="A22356">
        <v>22.356000000000002</v>
      </c>
      <c r="B22356" s="1">
        <v>1.9539533099999999E-10</v>
      </c>
    </row>
    <row r="22357" spans="1:2" x14ac:dyDescent="0.25">
      <c r="A22357">
        <v>22.356999999999999</v>
      </c>
      <c r="B22357" s="1">
        <v>1.9520003336000001E-10</v>
      </c>
    </row>
    <row r="22358" spans="1:2" x14ac:dyDescent="0.25">
      <c r="A22358">
        <v>22.358000000000001</v>
      </c>
      <c r="B22358" s="1">
        <v>1.9500493093E-10</v>
      </c>
    </row>
    <row r="22359" spans="1:2" x14ac:dyDescent="0.25">
      <c r="A22359">
        <v>22.359000000000002</v>
      </c>
      <c r="B22359" s="1">
        <v>1.9481002349999999E-10</v>
      </c>
    </row>
    <row r="22360" spans="1:2" x14ac:dyDescent="0.25">
      <c r="A22360">
        <v>22.36</v>
      </c>
      <c r="B22360" s="1">
        <v>1.9461531087999999E-10</v>
      </c>
    </row>
    <row r="22361" spans="1:2" x14ac:dyDescent="0.25">
      <c r="A22361">
        <v>22.361000000000001</v>
      </c>
      <c r="B22361" s="1">
        <v>1.9442079288E-10</v>
      </c>
    </row>
    <row r="22362" spans="1:2" x14ac:dyDescent="0.25">
      <c r="A22362">
        <v>22.361999999999998</v>
      </c>
      <c r="B22362" s="1">
        <v>1.9422646930000001E-10</v>
      </c>
    </row>
    <row r="22363" spans="1:2" x14ac:dyDescent="0.25">
      <c r="A22363">
        <v>22.363</v>
      </c>
      <c r="B22363" s="1">
        <v>1.9403233994E-10</v>
      </c>
    </row>
    <row r="22364" spans="1:2" x14ac:dyDescent="0.25">
      <c r="A22364">
        <v>22.364000000000001</v>
      </c>
      <c r="B22364" s="1">
        <v>1.9383840462E-10</v>
      </c>
    </row>
    <row r="22365" spans="1:2" x14ac:dyDescent="0.25">
      <c r="A22365">
        <v>22.364999999999998</v>
      </c>
      <c r="B22365" s="1">
        <v>1.9364466312999999E-10</v>
      </c>
    </row>
    <row r="22366" spans="1:2" x14ac:dyDescent="0.25">
      <c r="A22366">
        <v>22.366</v>
      </c>
      <c r="B22366" s="1">
        <v>1.9345111529E-10</v>
      </c>
    </row>
    <row r="22367" spans="1:2" x14ac:dyDescent="0.25">
      <c r="A22367">
        <v>22.367000000000001</v>
      </c>
      <c r="B22367" s="1">
        <v>1.932577609E-10</v>
      </c>
    </row>
    <row r="22368" spans="1:2" x14ac:dyDescent="0.25">
      <c r="A22368">
        <v>22.367999999999999</v>
      </c>
      <c r="B22368" s="1">
        <v>1.9306459977E-10</v>
      </c>
    </row>
    <row r="22369" spans="1:2" x14ac:dyDescent="0.25">
      <c r="A22369">
        <v>22.369</v>
      </c>
      <c r="B22369" s="1">
        <v>1.9287163170000001E-10</v>
      </c>
    </row>
    <row r="22370" spans="1:2" x14ac:dyDescent="0.25">
      <c r="A22370">
        <v>22.37</v>
      </c>
      <c r="B22370" s="1">
        <v>1.9267885650000001E-10</v>
      </c>
    </row>
    <row r="22371" spans="1:2" x14ac:dyDescent="0.25">
      <c r="A22371">
        <v>22.370999999999999</v>
      </c>
      <c r="B22371" s="1">
        <v>1.9248627398999999E-10</v>
      </c>
    </row>
    <row r="22372" spans="1:2" x14ac:dyDescent="0.25">
      <c r="A22372">
        <v>22.372</v>
      </c>
      <c r="B22372" s="1">
        <v>1.9229388396000001E-10</v>
      </c>
    </row>
    <row r="22373" spans="1:2" x14ac:dyDescent="0.25">
      <c r="A22373">
        <v>22.373000000000001</v>
      </c>
      <c r="B22373" s="1">
        <v>1.9210168622E-10</v>
      </c>
    </row>
    <row r="22374" spans="1:2" x14ac:dyDescent="0.25">
      <c r="A22374">
        <v>22.373999999999999</v>
      </c>
      <c r="B22374" s="1">
        <v>1.9190968058E-10</v>
      </c>
    </row>
    <row r="22375" spans="1:2" x14ac:dyDescent="0.25">
      <c r="A22375">
        <v>22.375</v>
      </c>
      <c r="B22375" s="1">
        <v>1.9171786685999999E-10</v>
      </c>
    </row>
    <row r="22376" spans="1:2" x14ac:dyDescent="0.25">
      <c r="A22376">
        <v>22.376000000000001</v>
      </c>
      <c r="B22376" s="1">
        <v>1.9152624485000001E-10</v>
      </c>
    </row>
    <row r="22377" spans="1:2" x14ac:dyDescent="0.25">
      <c r="A22377">
        <v>22.376999999999999</v>
      </c>
      <c r="B22377" s="1">
        <v>1.9133481437000001E-10</v>
      </c>
    </row>
    <row r="22378" spans="1:2" x14ac:dyDescent="0.25">
      <c r="A22378">
        <v>22.378</v>
      </c>
      <c r="B22378" s="1">
        <v>1.9114357522000001E-10</v>
      </c>
    </row>
    <row r="22379" spans="1:2" x14ac:dyDescent="0.25">
      <c r="A22379">
        <v>22.379000000000001</v>
      </c>
      <c r="B22379" s="1">
        <v>1.9095252721999999E-10</v>
      </c>
    </row>
    <row r="22380" spans="1:2" x14ac:dyDescent="0.25">
      <c r="A22380">
        <v>22.38</v>
      </c>
      <c r="B22380" s="1">
        <v>1.9076167017E-10</v>
      </c>
    </row>
    <row r="22381" spans="1:2" x14ac:dyDescent="0.25">
      <c r="A22381">
        <v>22.381</v>
      </c>
      <c r="B22381" s="1">
        <v>1.9057100388000001E-10</v>
      </c>
    </row>
    <row r="22382" spans="1:2" x14ac:dyDescent="0.25">
      <c r="A22382">
        <v>22.382000000000001</v>
      </c>
      <c r="B22382" s="1">
        <v>1.9038052816000001E-10</v>
      </c>
    </row>
    <row r="22383" spans="1:2" x14ac:dyDescent="0.25">
      <c r="A22383">
        <v>22.382999999999999</v>
      </c>
      <c r="B22383" s="1">
        <v>1.9019024282E-10</v>
      </c>
    </row>
    <row r="22384" spans="1:2" x14ac:dyDescent="0.25">
      <c r="A22384">
        <v>22.384</v>
      </c>
      <c r="B22384" s="1">
        <v>1.9000014766999999E-10</v>
      </c>
    </row>
    <row r="22385" spans="1:2" x14ac:dyDescent="0.25">
      <c r="A22385">
        <v>22.385000000000002</v>
      </c>
      <c r="B22385" s="1">
        <v>1.8981024252999999E-10</v>
      </c>
    </row>
    <row r="22386" spans="1:2" x14ac:dyDescent="0.25">
      <c r="A22386">
        <v>22.385999999999999</v>
      </c>
      <c r="B22386" s="1">
        <v>1.8962052718999999E-10</v>
      </c>
    </row>
    <row r="22387" spans="1:2" x14ac:dyDescent="0.25">
      <c r="A22387">
        <v>22.387</v>
      </c>
      <c r="B22387" s="1">
        <v>1.8943100147000001E-10</v>
      </c>
    </row>
    <row r="22388" spans="1:2" x14ac:dyDescent="0.25">
      <c r="A22388">
        <v>22.388000000000002</v>
      </c>
      <c r="B22388" s="1">
        <v>1.8924166519000001E-10</v>
      </c>
    </row>
    <row r="22389" spans="1:2" x14ac:dyDescent="0.25">
      <c r="A22389">
        <v>22.388999999999999</v>
      </c>
      <c r="B22389" s="1">
        <v>1.8905251814000001E-10</v>
      </c>
    </row>
    <row r="22390" spans="1:2" x14ac:dyDescent="0.25">
      <c r="A22390">
        <v>22.39</v>
      </c>
      <c r="B22390" s="1">
        <v>1.8886356015E-10</v>
      </c>
    </row>
    <row r="22391" spans="1:2" x14ac:dyDescent="0.25">
      <c r="A22391">
        <v>22.390999999999998</v>
      </c>
      <c r="B22391" s="1">
        <v>1.8867479102E-10</v>
      </c>
    </row>
    <row r="22392" spans="1:2" x14ac:dyDescent="0.25">
      <c r="A22392">
        <v>22.391999999999999</v>
      </c>
      <c r="B22392" s="1">
        <v>1.8848621057000001E-10</v>
      </c>
    </row>
    <row r="22393" spans="1:2" x14ac:dyDescent="0.25">
      <c r="A22393">
        <v>22.393000000000001</v>
      </c>
      <c r="B22393" s="1">
        <v>1.8829781860000001E-10</v>
      </c>
    </row>
    <row r="22394" spans="1:2" x14ac:dyDescent="0.25">
      <c r="A22394">
        <v>22.393999999999998</v>
      </c>
      <c r="B22394" s="1">
        <v>1.8810961493E-10</v>
      </c>
    </row>
    <row r="22395" spans="1:2" x14ac:dyDescent="0.25">
      <c r="A22395">
        <v>22.395</v>
      </c>
      <c r="B22395" s="1">
        <v>1.8792159936999999E-10</v>
      </c>
    </row>
    <row r="22396" spans="1:2" x14ac:dyDescent="0.25">
      <c r="A22396">
        <v>22.396000000000001</v>
      </c>
      <c r="B22396" s="1">
        <v>1.8773377172999999E-10</v>
      </c>
    </row>
    <row r="22397" spans="1:2" x14ac:dyDescent="0.25">
      <c r="A22397">
        <v>22.396999999999998</v>
      </c>
      <c r="B22397" s="1">
        <v>1.8754613182999999E-10</v>
      </c>
    </row>
    <row r="22398" spans="1:2" x14ac:dyDescent="0.25">
      <c r="A22398">
        <v>22.398</v>
      </c>
      <c r="B22398" s="1">
        <v>1.8735867947E-10</v>
      </c>
    </row>
    <row r="22399" spans="1:2" x14ac:dyDescent="0.25">
      <c r="A22399">
        <v>22.399000000000001</v>
      </c>
      <c r="B22399" s="1">
        <v>1.8717141447E-10</v>
      </c>
    </row>
    <row r="22400" spans="1:2" x14ac:dyDescent="0.25">
      <c r="A22400">
        <v>22.4</v>
      </c>
      <c r="B22400" s="1">
        <v>1.8698433664000001E-10</v>
      </c>
    </row>
    <row r="22401" spans="1:2" x14ac:dyDescent="0.25">
      <c r="A22401">
        <v>22.401</v>
      </c>
      <c r="B22401" s="1">
        <v>1.8679744580000001E-10</v>
      </c>
    </row>
    <row r="22402" spans="1:2" x14ac:dyDescent="0.25">
      <c r="A22402">
        <v>22.402000000000001</v>
      </c>
      <c r="B22402" s="1">
        <v>1.8661074175000001E-10</v>
      </c>
    </row>
    <row r="22403" spans="1:2" x14ac:dyDescent="0.25">
      <c r="A22403">
        <v>22.402999999999999</v>
      </c>
      <c r="B22403" s="1">
        <v>1.8642422430999999E-10</v>
      </c>
    </row>
    <row r="22404" spans="1:2" x14ac:dyDescent="0.25">
      <c r="A22404">
        <v>22.404</v>
      </c>
      <c r="B22404" s="1">
        <v>1.8623789329999999E-10</v>
      </c>
    </row>
    <row r="22405" spans="1:2" x14ac:dyDescent="0.25">
      <c r="A22405">
        <v>22.405000000000001</v>
      </c>
      <c r="B22405" s="1">
        <v>1.8605174853E-10</v>
      </c>
    </row>
    <row r="22406" spans="1:2" x14ac:dyDescent="0.25">
      <c r="A22406">
        <v>22.405999999999999</v>
      </c>
      <c r="B22406" s="1">
        <v>1.8586578979999999E-10</v>
      </c>
    </row>
    <row r="22407" spans="1:2" x14ac:dyDescent="0.25">
      <c r="A22407">
        <v>22.407</v>
      </c>
      <c r="B22407" s="1">
        <v>1.8568001695000001E-10</v>
      </c>
    </row>
    <row r="22408" spans="1:2" x14ac:dyDescent="0.25">
      <c r="A22408">
        <v>22.408000000000001</v>
      </c>
      <c r="B22408" s="1">
        <v>1.8549442977000001E-10</v>
      </c>
    </row>
    <row r="22409" spans="1:2" x14ac:dyDescent="0.25">
      <c r="A22409">
        <v>22.408999999999999</v>
      </c>
      <c r="B22409" s="1">
        <v>1.8530902809E-10</v>
      </c>
    </row>
    <row r="22410" spans="1:2" x14ac:dyDescent="0.25">
      <c r="A22410">
        <v>22.41</v>
      </c>
      <c r="B22410" s="1">
        <v>1.8512381171E-10</v>
      </c>
    </row>
    <row r="22411" spans="1:2" x14ac:dyDescent="0.25">
      <c r="A22411">
        <v>22.411000000000001</v>
      </c>
      <c r="B22411" s="1">
        <v>1.8493878046E-10</v>
      </c>
    </row>
    <row r="22412" spans="1:2" x14ac:dyDescent="0.25">
      <c r="A22412">
        <v>22.411999999999999</v>
      </c>
      <c r="B22412" s="1">
        <v>1.8475393414999999E-10</v>
      </c>
    </row>
    <row r="22413" spans="1:2" x14ac:dyDescent="0.25">
      <c r="A22413">
        <v>22.413</v>
      </c>
      <c r="B22413" s="1">
        <v>1.8456927259E-10</v>
      </c>
    </row>
    <row r="22414" spans="1:2" x14ac:dyDescent="0.25">
      <c r="A22414">
        <v>22.414000000000001</v>
      </c>
      <c r="B22414" s="1">
        <v>1.8438479561E-10</v>
      </c>
    </row>
    <row r="22415" spans="1:2" x14ac:dyDescent="0.25">
      <c r="A22415">
        <v>22.414999999999999</v>
      </c>
      <c r="B22415" s="1">
        <v>1.8420050300000001E-10</v>
      </c>
    </row>
    <row r="22416" spans="1:2" x14ac:dyDescent="0.25">
      <c r="A22416">
        <v>22.416</v>
      </c>
      <c r="B22416" s="1">
        <v>1.8401639460000001E-10</v>
      </c>
    </row>
    <row r="22417" spans="1:2" x14ac:dyDescent="0.25">
      <c r="A22417">
        <v>22.417000000000002</v>
      </c>
      <c r="B22417" s="1">
        <v>1.8383247021E-10</v>
      </c>
    </row>
    <row r="22418" spans="1:2" x14ac:dyDescent="0.25">
      <c r="A22418">
        <v>22.417999999999999</v>
      </c>
      <c r="B22418" s="1">
        <v>1.8364872966000001E-10</v>
      </c>
    </row>
    <row r="22419" spans="1:2" x14ac:dyDescent="0.25">
      <c r="A22419">
        <v>22.419</v>
      </c>
      <c r="B22419" s="1">
        <v>1.8346517275999999E-10</v>
      </c>
    </row>
    <row r="22420" spans="1:2" x14ac:dyDescent="0.25">
      <c r="A22420">
        <v>22.42</v>
      </c>
      <c r="B22420" s="1">
        <v>1.8328179930999999E-10</v>
      </c>
    </row>
    <row r="22421" spans="1:2" x14ac:dyDescent="0.25">
      <c r="A22421">
        <v>22.420999999999999</v>
      </c>
      <c r="B22421" s="1">
        <v>1.8309860916000001E-10</v>
      </c>
    </row>
    <row r="22422" spans="1:2" x14ac:dyDescent="0.25">
      <c r="A22422">
        <v>22.422000000000001</v>
      </c>
      <c r="B22422" s="1">
        <v>1.8291560209999999E-10</v>
      </c>
    </row>
    <row r="22423" spans="1:2" x14ac:dyDescent="0.25">
      <c r="A22423">
        <v>22.422999999999998</v>
      </c>
      <c r="B22423" s="1">
        <v>1.8273277794999999E-10</v>
      </c>
    </row>
    <row r="22424" spans="1:2" x14ac:dyDescent="0.25">
      <c r="A22424">
        <v>22.423999999999999</v>
      </c>
      <c r="B22424" s="1">
        <v>1.8255013654E-10</v>
      </c>
    </row>
    <row r="22425" spans="1:2" x14ac:dyDescent="0.25">
      <c r="A22425">
        <v>22.425000000000001</v>
      </c>
      <c r="B22425" s="1">
        <v>1.8236767767999999E-10</v>
      </c>
    </row>
    <row r="22426" spans="1:2" x14ac:dyDescent="0.25">
      <c r="A22426">
        <v>22.425999999999998</v>
      </c>
      <c r="B22426" s="1">
        <v>1.8218540118999999E-10</v>
      </c>
    </row>
    <row r="22427" spans="1:2" x14ac:dyDescent="0.25">
      <c r="A22427">
        <v>22.427</v>
      </c>
      <c r="B22427" s="1">
        <v>1.8200330688E-10</v>
      </c>
    </row>
    <row r="22428" spans="1:2" x14ac:dyDescent="0.25">
      <c r="A22428">
        <v>22.428000000000001</v>
      </c>
      <c r="B22428" s="1">
        <v>1.8182139456999999E-10</v>
      </c>
    </row>
    <row r="22429" spans="1:2" x14ac:dyDescent="0.25">
      <c r="A22429">
        <v>22.428999999999998</v>
      </c>
      <c r="B22429" s="1">
        <v>1.8163966409000001E-10</v>
      </c>
    </row>
    <row r="22430" spans="1:2" x14ac:dyDescent="0.25">
      <c r="A22430">
        <v>22.43</v>
      </c>
      <c r="B22430" s="1">
        <v>1.8145811524000001E-10</v>
      </c>
    </row>
    <row r="22431" spans="1:2" x14ac:dyDescent="0.25">
      <c r="A22431">
        <v>22.431000000000001</v>
      </c>
      <c r="B22431" s="1">
        <v>1.8127674785999999E-10</v>
      </c>
    </row>
    <row r="22432" spans="1:2" x14ac:dyDescent="0.25">
      <c r="A22432">
        <v>22.431999999999999</v>
      </c>
      <c r="B22432" s="1">
        <v>1.8109556175E-10</v>
      </c>
    </row>
    <row r="22433" spans="1:2" x14ac:dyDescent="0.25">
      <c r="A22433">
        <v>22.433</v>
      </c>
      <c r="B22433" s="1">
        <v>1.8091455672999999E-10</v>
      </c>
    </row>
    <row r="22434" spans="1:2" x14ac:dyDescent="0.25">
      <c r="A22434">
        <v>22.434000000000001</v>
      </c>
      <c r="B22434" s="1">
        <v>1.8073373263E-10</v>
      </c>
    </row>
    <row r="22435" spans="1:2" x14ac:dyDescent="0.25">
      <c r="A22435">
        <v>22.434999999999999</v>
      </c>
      <c r="B22435" s="1">
        <v>1.8055308927E-10</v>
      </c>
    </row>
    <row r="22436" spans="1:2" x14ac:dyDescent="0.25">
      <c r="A22436">
        <v>22.436</v>
      </c>
      <c r="B22436" s="1">
        <v>1.8037262646E-10</v>
      </c>
    </row>
    <row r="22437" spans="1:2" x14ac:dyDescent="0.25">
      <c r="A22437">
        <v>22.437000000000001</v>
      </c>
      <c r="B22437" s="1">
        <v>1.8019234402E-10</v>
      </c>
    </row>
    <row r="22438" spans="1:2" x14ac:dyDescent="0.25">
      <c r="A22438">
        <v>22.437999999999999</v>
      </c>
      <c r="B22438" s="1">
        <v>1.8001224177E-10</v>
      </c>
    </row>
    <row r="22439" spans="1:2" x14ac:dyDescent="0.25">
      <c r="A22439">
        <v>22.439</v>
      </c>
      <c r="B22439" s="1">
        <v>1.7983231952999999E-10</v>
      </c>
    </row>
    <row r="22440" spans="1:2" x14ac:dyDescent="0.25">
      <c r="A22440">
        <v>22.44</v>
      </c>
      <c r="B22440" s="1">
        <v>1.7965257712999999E-10</v>
      </c>
    </row>
    <row r="22441" spans="1:2" x14ac:dyDescent="0.25">
      <c r="A22441">
        <v>22.440999999999999</v>
      </c>
      <c r="B22441" s="1">
        <v>1.7947301438E-10</v>
      </c>
    </row>
    <row r="22442" spans="1:2" x14ac:dyDescent="0.25">
      <c r="A22442">
        <v>22.442</v>
      </c>
      <c r="B22442" s="1">
        <v>1.792936311E-10</v>
      </c>
    </row>
    <row r="22443" spans="1:2" x14ac:dyDescent="0.25">
      <c r="A22443">
        <v>22.443000000000001</v>
      </c>
      <c r="B22443" s="1">
        <v>1.7911442711999999E-10</v>
      </c>
    </row>
    <row r="22444" spans="1:2" x14ac:dyDescent="0.25">
      <c r="A22444">
        <v>22.443999999999999</v>
      </c>
      <c r="B22444" s="1">
        <v>1.7893540225000001E-10</v>
      </c>
    </row>
    <row r="22445" spans="1:2" x14ac:dyDescent="0.25">
      <c r="A22445">
        <v>22.445</v>
      </c>
      <c r="B22445" s="1">
        <v>1.7875655631000001E-10</v>
      </c>
    </row>
    <row r="22446" spans="1:2" x14ac:dyDescent="0.25">
      <c r="A22446">
        <v>22.446000000000002</v>
      </c>
      <c r="B22446" s="1">
        <v>1.7857788913E-10</v>
      </c>
    </row>
    <row r="22447" spans="1:2" x14ac:dyDescent="0.25">
      <c r="A22447">
        <v>22.446999999999999</v>
      </c>
      <c r="B22447" s="1">
        <v>1.7839940052999999E-10</v>
      </c>
    </row>
    <row r="22448" spans="1:2" x14ac:dyDescent="0.25">
      <c r="A22448">
        <v>22.448</v>
      </c>
      <c r="B22448" s="1">
        <v>1.7822109033000001E-10</v>
      </c>
    </row>
    <row r="22449" spans="1:2" x14ac:dyDescent="0.25">
      <c r="A22449">
        <v>22.449000000000002</v>
      </c>
      <c r="B22449" s="1">
        <v>1.7804295835E-10</v>
      </c>
    </row>
    <row r="22450" spans="1:2" x14ac:dyDescent="0.25">
      <c r="A22450">
        <v>22.45</v>
      </c>
      <c r="B22450" s="1">
        <v>1.7786500442000001E-10</v>
      </c>
    </row>
    <row r="22451" spans="1:2" x14ac:dyDescent="0.25">
      <c r="A22451">
        <v>22.451000000000001</v>
      </c>
      <c r="B22451" s="1">
        <v>1.7768722833999999E-10</v>
      </c>
    </row>
    <row r="22452" spans="1:2" x14ac:dyDescent="0.25">
      <c r="A22452">
        <v>22.452000000000002</v>
      </c>
      <c r="B22452" s="1">
        <v>1.7750962996E-10</v>
      </c>
    </row>
    <row r="22453" spans="1:2" x14ac:dyDescent="0.25">
      <c r="A22453">
        <v>22.452999999999999</v>
      </c>
      <c r="B22453" s="1">
        <v>1.7733220908E-10</v>
      </c>
    </row>
    <row r="22454" spans="1:2" x14ac:dyDescent="0.25">
      <c r="A22454">
        <v>22.454000000000001</v>
      </c>
      <c r="B22454" s="1">
        <v>1.7715496553999999E-10</v>
      </c>
    </row>
    <row r="22455" spans="1:2" x14ac:dyDescent="0.25">
      <c r="A22455">
        <v>22.454999999999998</v>
      </c>
      <c r="B22455" s="1">
        <v>1.7697789915E-10</v>
      </c>
    </row>
    <row r="22456" spans="1:2" x14ac:dyDescent="0.25">
      <c r="A22456">
        <v>22.456</v>
      </c>
      <c r="B22456" s="1">
        <v>1.7680100974E-10</v>
      </c>
    </row>
    <row r="22457" spans="1:2" x14ac:dyDescent="0.25">
      <c r="A22457">
        <v>22.457000000000001</v>
      </c>
      <c r="B22457" s="1">
        <v>1.7662429712999999E-10</v>
      </c>
    </row>
    <row r="22458" spans="1:2" x14ac:dyDescent="0.25">
      <c r="A22458">
        <v>22.457999999999998</v>
      </c>
      <c r="B22458" s="1">
        <v>1.7644776114999999E-10</v>
      </c>
    </row>
    <row r="22459" spans="1:2" x14ac:dyDescent="0.25">
      <c r="A22459">
        <v>22.459</v>
      </c>
      <c r="B22459" s="1">
        <v>1.7627140161E-10</v>
      </c>
    </row>
    <row r="22460" spans="1:2" x14ac:dyDescent="0.25">
      <c r="A22460">
        <v>22.46</v>
      </c>
      <c r="B22460" s="1">
        <v>1.7609521835000001E-10</v>
      </c>
    </row>
    <row r="22461" spans="1:2" x14ac:dyDescent="0.25">
      <c r="A22461">
        <v>22.460999999999999</v>
      </c>
      <c r="B22461" s="1">
        <v>1.7591921117E-10</v>
      </c>
    </row>
    <row r="22462" spans="1:2" x14ac:dyDescent="0.25">
      <c r="A22462">
        <v>22.462</v>
      </c>
      <c r="B22462" s="1">
        <v>1.7574337991999999E-10</v>
      </c>
    </row>
    <row r="22463" spans="1:2" x14ac:dyDescent="0.25">
      <c r="A22463">
        <v>22.463000000000001</v>
      </c>
      <c r="B22463" s="1">
        <v>1.7556772441000001E-10</v>
      </c>
    </row>
    <row r="22464" spans="1:2" x14ac:dyDescent="0.25">
      <c r="A22464">
        <v>22.463999999999999</v>
      </c>
      <c r="B22464" s="1">
        <v>1.7539224447E-10</v>
      </c>
    </row>
    <row r="22465" spans="1:2" x14ac:dyDescent="0.25">
      <c r="A22465">
        <v>22.465</v>
      </c>
      <c r="B22465" s="1">
        <v>1.7521693993E-10</v>
      </c>
    </row>
    <row r="22466" spans="1:2" x14ac:dyDescent="0.25">
      <c r="A22466">
        <v>22.466000000000001</v>
      </c>
      <c r="B22466" s="1">
        <v>1.7504181059000001E-10</v>
      </c>
    </row>
    <row r="22467" spans="1:2" x14ac:dyDescent="0.25">
      <c r="A22467">
        <v>22.466999999999999</v>
      </c>
      <c r="B22467" s="1">
        <v>1.7486685630000001E-10</v>
      </c>
    </row>
    <row r="22468" spans="1:2" x14ac:dyDescent="0.25">
      <c r="A22468">
        <v>22.468</v>
      </c>
      <c r="B22468" s="1">
        <v>1.7469207688E-10</v>
      </c>
    </row>
    <row r="22469" spans="1:2" x14ac:dyDescent="0.25">
      <c r="A22469">
        <v>22.469000000000001</v>
      </c>
      <c r="B22469" s="1">
        <v>1.7451747215E-10</v>
      </c>
    </row>
    <row r="22470" spans="1:2" x14ac:dyDescent="0.25">
      <c r="A22470">
        <v>22.47</v>
      </c>
      <c r="B22470" s="1">
        <v>1.7434304193999999E-10</v>
      </c>
    </row>
    <row r="22471" spans="1:2" x14ac:dyDescent="0.25">
      <c r="A22471">
        <v>22.471</v>
      </c>
      <c r="B22471" s="1">
        <v>1.7416878606999999E-10</v>
      </c>
    </row>
    <row r="22472" spans="1:2" x14ac:dyDescent="0.25">
      <c r="A22472">
        <v>22.472000000000001</v>
      </c>
      <c r="B22472" s="1">
        <v>1.7399470436999999E-10</v>
      </c>
    </row>
    <row r="22473" spans="1:2" x14ac:dyDescent="0.25">
      <c r="A22473">
        <v>22.472999999999999</v>
      </c>
      <c r="B22473" s="1">
        <v>1.7382079666000001E-10</v>
      </c>
    </row>
    <row r="22474" spans="1:2" x14ac:dyDescent="0.25">
      <c r="A22474">
        <v>22.474</v>
      </c>
      <c r="B22474" s="1">
        <v>1.7364706277000001E-10</v>
      </c>
    </row>
    <row r="22475" spans="1:2" x14ac:dyDescent="0.25">
      <c r="A22475">
        <v>22.475000000000001</v>
      </c>
      <c r="B22475" s="1">
        <v>1.7347350252999999E-10</v>
      </c>
    </row>
    <row r="22476" spans="1:2" x14ac:dyDescent="0.25">
      <c r="A22476">
        <v>22.475999999999999</v>
      </c>
      <c r="B22476" s="1">
        <v>1.7330011577E-10</v>
      </c>
    </row>
    <row r="22477" spans="1:2" x14ac:dyDescent="0.25">
      <c r="A22477">
        <v>22.477</v>
      </c>
      <c r="B22477" s="1">
        <v>1.7312690230000001E-10</v>
      </c>
    </row>
    <row r="22478" spans="1:2" x14ac:dyDescent="0.25">
      <c r="A22478">
        <v>22.478000000000002</v>
      </c>
      <c r="B22478" s="1">
        <v>1.7295386196E-10</v>
      </c>
    </row>
    <row r="22479" spans="1:2" x14ac:dyDescent="0.25">
      <c r="A22479">
        <v>22.478999999999999</v>
      </c>
      <c r="B22479" s="1">
        <v>1.7278099458000001E-10</v>
      </c>
    </row>
    <row r="22480" spans="1:2" x14ac:dyDescent="0.25">
      <c r="A22480">
        <v>22.48</v>
      </c>
      <c r="B22480" s="1">
        <v>1.7260829997000001E-10</v>
      </c>
    </row>
    <row r="22481" spans="1:2" x14ac:dyDescent="0.25">
      <c r="A22481">
        <v>22.481000000000002</v>
      </c>
      <c r="B22481" s="1">
        <v>1.7243577797999999E-10</v>
      </c>
    </row>
    <row r="22482" spans="1:2" x14ac:dyDescent="0.25">
      <c r="A22482">
        <v>22.481999999999999</v>
      </c>
      <c r="B22482" s="1">
        <v>1.7226342842E-10</v>
      </c>
    </row>
    <row r="22483" spans="1:2" x14ac:dyDescent="0.25">
      <c r="A22483">
        <v>22.483000000000001</v>
      </c>
      <c r="B22483" s="1">
        <v>1.7209125112E-10</v>
      </c>
    </row>
    <row r="22484" spans="1:2" x14ac:dyDescent="0.25">
      <c r="A22484">
        <v>22.484000000000002</v>
      </c>
      <c r="B22484" s="1">
        <v>1.7191924592000001E-10</v>
      </c>
    </row>
    <row r="22485" spans="1:2" x14ac:dyDescent="0.25">
      <c r="A22485">
        <v>22.484999999999999</v>
      </c>
      <c r="B22485" s="1">
        <v>1.7174741262999999E-10</v>
      </c>
    </row>
    <row r="22486" spans="1:2" x14ac:dyDescent="0.25">
      <c r="A22486">
        <v>22.486000000000001</v>
      </c>
      <c r="B22486" s="1">
        <v>1.7157575108999999E-10</v>
      </c>
    </row>
    <row r="22487" spans="1:2" x14ac:dyDescent="0.25">
      <c r="A22487">
        <v>22.486999999999998</v>
      </c>
      <c r="B22487" s="1">
        <v>1.7140426113000001E-10</v>
      </c>
    </row>
    <row r="22488" spans="1:2" x14ac:dyDescent="0.25">
      <c r="A22488">
        <v>22.488</v>
      </c>
      <c r="B22488" s="1">
        <v>1.7123294256999999E-10</v>
      </c>
    </row>
    <row r="22489" spans="1:2" x14ac:dyDescent="0.25">
      <c r="A22489">
        <v>22.489000000000001</v>
      </c>
      <c r="B22489" s="1">
        <v>1.7106179524E-10</v>
      </c>
    </row>
    <row r="22490" spans="1:2" x14ac:dyDescent="0.25">
      <c r="A22490">
        <v>22.49</v>
      </c>
      <c r="B22490" s="1">
        <v>1.7089081897999999E-10</v>
      </c>
    </row>
    <row r="22491" spans="1:2" x14ac:dyDescent="0.25">
      <c r="A22491">
        <v>22.491</v>
      </c>
      <c r="B22491" s="1">
        <v>1.7072001359999999E-10</v>
      </c>
    </row>
    <row r="22492" spans="1:2" x14ac:dyDescent="0.25">
      <c r="A22492">
        <v>22.492000000000001</v>
      </c>
      <c r="B22492" s="1">
        <v>1.7054937894999999E-10</v>
      </c>
    </row>
    <row r="22493" spans="1:2" x14ac:dyDescent="0.25">
      <c r="A22493">
        <v>22.492999999999999</v>
      </c>
      <c r="B22493" s="1">
        <v>1.7037891485000001E-10</v>
      </c>
    </row>
    <row r="22494" spans="1:2" x14ac:dyDescent="0.25">
      <c r="A22494">
        <v>22.494</v>
      </c>
      <c r="B22494" s="1">
        <v>1.7020862111999999E-10</v>
      </c>
    </row>
    <row r="22495" spans="1:2" x14ac:dyDescent="0.25">
      <c r="A22495">
        <v>22.495000000000001</v>
      </c>
      <c r="B22495" s="1">
        <v>1.700384976E-10</v>
      </c>
    </row>
    <row r="22496" spans="1:2" x14ac:dyDescent="0.25">
      <c r="A22496">
        <v>22.495999999999999</v>
      </c>
      <c r="B22496" s="1">
        <v>1.6986854413000001E-10</v>
      </c>
    </row>
    <row r="22497" spans="1:2" x14ac:dyDescent="0.25">
      <c r="A22497">
        <v>22.497</v>
      </c>
      <c r="B22497" s="1">
        <v>1.6969876052000001E-10</v>
      </c>
    </row>
    <row r="22498" spans="1:2" x14ac:dyDescent="0.25">
      <c r="A22498">
        <v>22.498000000000001</v>
      </c>
      <c r="B22498" s="1">
        <v>1.695291466E-10</v>
      </c>
    </row>
    <row r="22499" spans="1:2" x14ac:dyDescent="0.25">
      <c r="A22499">
        <v>22.498999999999999</v>
      </c>
      <c r="B22499" s="1">
        <v>1.6935970222E-10</v>
      </c>
    </row>
    <row r="22500" spans="1:2" x14ac:dyDescent="0.25">
      <c r="A22500">
        <v>22.5</v>
      </c>
      <c r="B22500" s="1">
        <v>1.691904272E-10</v>
      </c>
    </row>
    <row r="22501" spans="1:2" x14ac:dyDescent="0.25">
      <c r="A22501">
        <v>22.501000000000001</v>
      </c>
      <c r="B22501" s="1">
        <v>1.6902132136999999E-10</v>
      </c>
    </row>
    <row r="22502" spans="1:2" x14ac:dyDescent="0.25">
      <c r="A22502">
        <v>22.501999999999999</v>
      </c>
      <c r="B22502" s="1">
        <v>1.6885238456000001E-10</v>
      </c>
    </row>
    <row r="22503" spans="1:2" x14ac:dyDescent="0.25">
      <c r="A22503">
        <v>22.503</v>
      </c>
      <c r="B22503" s="1">
        <v>1.6868361660000001E-10</v>
      </c>
    </row>
    <row r="22504" spans="1:2" x14ac:dyDescent="0.25">
      <c r="A22504">
        <v>22.504000000000001</v>
      </c>
      <c r="B22504" s="1">
        <v>1.6851501732000001E-10</v>
      </c>
    </row>
    <row r="22505" spans="1:2" x14ac:dyDescent="0.25">
      <c r="A22505">
        <v>22.504999999999999</v>
      </c>
      <c r="B22505" s="1">
        <v>1.6834658656000001E-10</v>
      </c>
    </row>
    <row r="22506" spans="1:2" x14ac:dyDescent="0.25">
      <c r="A22506">
        <v>22.506</v>
      </c>
      <c r="B22506" s="1">
        <v>1.6817832415E-10</v>
      </c>
    </row>
    <row r="22507" spans="1:2" x14ac:dyDescent="0.25">
      <c r="A22507">
        <v>22.507000000000001</v>
      </c>
      <c r="B22507" s="1">
        <v>1.6801022991999999E-10</v>
      </c>
    </row>
    <row r="22508" spans="1:2" x14ac:dyDescent="0.25">
      <c r="A22508">
        <v>22.507999999999999</v>
      </c>
      <c r="B22508" s="1">
        <v>1.6784230369E-10</v>
      </c>
    </row>
    <row r="22509" spans="1:2" x14ac:dyDescent="0.25">
      <c r="A22509">
        <v>22.509</v>
      </c>
      <c r="B22509" s="1">
        <v>1.6767454531E-10</v>
      </c>
    </row>
    <row r="22510" spans="1:2" x14ac:dyDescent="0.25">
      <c r="A22510">
        <v>22.51</v>
      </c>
      <c r="B22510" s="1">
        <v>1.6750695459999999E-10</v>
      </c>
    </row>
    <row r="22511" spans="1:2" x14ac:dyDescent="0.25">
      <c r="A22511">
        <v>22.510999999999999</v>
      </c>
      <c r="B22511" s="1">
        <v>1.673395314E-10</v>
      </c>
    </row>
    <row r="22512" spans="1:2" x14ac:dyDescent="0.25">
      <c r="A22512">
        <v>22.512</v>
      </c>
      <c r="B22512" s="1">
        <v>1.6717227554E-10</v>
      </c>
    </row>
    <row r="22513" spans="1:2" x14ac:dyDescent="0.25">
      <c r="A22513">
        <v>22.513000000000002</v>
      </c>
      <c r="B22513" s="1">
        <v>1.6700518684999999E-10</v>
      </c>
    </row>
    <row r="22514" spans="1:2" x14ac:dyDescent="0.25">
      <c r="A22514">
        <v>22.513999999999999</v>
      </c>
      <c r="B22514" s="1">
        <v>1.6683826516000001E-10</v>
      </c>
    </row>
    <row r="22515" spans="1:2" x14ac:dyDescent="0.25">
      <c r="A22515">
        <v>22.515000000000001</v>
      </c>
      <c r="B22515" s="1">
        <v>1.6667151032E-10</v>
      </c>
    </row>
    <row r="22516" spans="1:2" x14ac:dyDescent="0.25">
      <c r="A22516">
        <v>22.515999999999998</v>
      </c>
      <c r="B22516" s="1">
        <v>1.6650492213999999E-10</v>
      </c>
    </row>
    <row r="22517" spans="1:2" x14ac:dyDescent="0.25">
      <c r="A22517">
        <v>22.516999999999999</v>
      </c>
      <c r="B22517" s="1">
        <v>1.6633850047E-10</v>
      </c>
    </row>
    <row r="22518" spans="1:2" x14ac:dyDescent="0.25">
      <c r="A22518">
        <v>22.518000000000001</v>
      </c>
      <c r="B22518" s="1">
        <v>1.6617224514000001E-10</v>
      </c>
    </row>
    <row r="22519" spans="1:2" x14ac:dyDescent="0.25">
      <c r="A22519">
        <v>22.518999999999998</v>
      </c>
      <c r="B22519" s="1">
        <v>1.6600615598E-10</v>
      </c>
    </row>
    <row r="22520" spans="1:2" x14ac:dyDescent="0.25">
      <c r="A22520">
        <v>22.52</v>
      </c>
      <c r="B22520" s="1">
        <v>1.6584023283E-10</v>
      </c>
    </row>
    <row r="22521" spans="1:2" x14ac:dyDescent="0.25">
      <c r="A22521">
        <v>22.521000000000001</v>
      </c>
      <c r="B22521" s="1">
        <v>1.6567447552E-10</v>
      </c>
    </row>
    <row r="22522" spans="1:2" x14ac:dyDescent="0.25">
      <c r="A22522">
        <v>22.521999999999998</v>
      </c>
      <c r="B22522" s="1">
        <v>1.6550888388000001E-10</v>
      </c>
    </row>
    <row r="22523" spans="1:2" x14ac:dyDescent="0.25">
      <c r="A22523">
        <v>22.523</v>
      </c>
      <c r="B22523" s="1">
        <v>1.6534345775E-10</v>
      </c>
    </row>
    <row r="22524" spans="1:2" x14ac:dyDescent="0.25">
      <c r="A22524">
        <v>22.524000000000001</v>
      </c>
      <c r="B22524" s="1">
        <v>1.6517819696000001E-10</v>
      </c>
    </row>
    <row r="22525" spans="1:2" x14ac:dyDescent="0.25">
      <c r="A22525">
        <v>22.524999999999999</v>
      </c>
      <c r="B22525" s="1">
        <v>1.6501310136E-10</v>
      </c>
    </row>
    <row r="22526" spans="1:2" x14ac:dyDescent="0.25">
      <c r="A22526">
        <v>22.526</v>
      </c>
      <c r="B22526" s="1">
        <v>1.6484817076E-10</v>
      </c>
    </row>
    <row r="22527" spans="1:2" x14ac:dyDescent="0.25">
      <c r="A22527">
        <v>22.527000000000001</v>
      </c>
      <c r="B22527" s="1">
        <v>1.6468340502E-10</v>
      </c>
    </row>
    <row r="22528" spans="1:2" x14ac:dyDescent="0.25">
      <c r="A22528">
        <v>22.527999999999999</v>
      </c>
      <c r="B22528" s="1">
        <v>1.6451880395000001E-10</v>
      </c>
    </row>
    <row r="22529" spans="1:2" x14ac:dyDescent="0.25">
      <c r="A22529">
        <v>22.529</v>
      </c>
      <c r="B22529" s="1">
        <v>1.6435436741000001E-10</v>
      </c>
    </row>
    <row r="22530" spans="1:2" x14ac:dyDescent="0.25">
      <c r="A22530">
        <v>22.53</v>
      </c>
      <c r="B22530" s="1">
        <v>1.6419009521999999E-10</v>
      </c>
    </row>
    <row r="22531" spans="1:2" x14ac:dyDescent="0.25">
      <c r="A22531">
        <v>22.530999999999999</v>
      </c>
      <c r="B22531" s="1">
        <v>1.6402598722E-10</v>
      </c>
    </row>
    <row r="22532" spans="1:2" x14ac:dyDescent="0.25">
      <c r="A22532">
        <v>22.532</v>
      </c>
      <c r="B22532" s="1">
        <v>1.6386204324000001E-10</v>
      </c>
    </row>
    <row r="22533" spans="1:2" x14ac:dyDescent="0.25">
      <c r="A22533">
        <v>22.533000000000001</v>
      </c>
      <c r="B22533" s="1">
        <v>1.6369826312999999E-10</v>
      </c>
    </row>
    <row r="22534" spans="1:2" x14ac:dyDescent="0.25">
      <c r="A22534">
        <v>22.533999999999999</v>
      </c>
      <c r="B22534" s="1">
        <v>1.6353464672000001E-10</v>
      </c>
    </row>
    <row r="22535" spans="1:2" x14ac:dyDescent="0.25">
      <c r="A22535">
        <v>22.535</v>
      </c>
      <c r="B22535" s="1">
        <v>1.6337119384000001E-10</v>
      </c>
    </row>
    <row r="22536" spans="1:2" x14ac:dyDescent="0.25">
      <c r="A22536">
        <v>22.536000000000001</v>
      </c>
      <c r="B22536" s="1">
        <v>1.6320790433000001E-10</v>
      </c>
    </row>
    <row r="22537" spans="1:2" x14ac:dyDescent="0.25">
      <c r="A22537">
        <v>22.536999999999999</v>
      </c>
      <c r="B22537" s="1">
        <v>1.6304477803E-10</v>
      </c>
    </row>
    <row r="22538" spans="1:2" x14ac:dyDescent="0.25">
      <c r="A22538">
        <v>22.538</v>
      </c>
      <c r="B22538" s="1">
        <v>1.6288181477000001E-10</v>
      </c>
    </row>
    <row r="22539" spans="1:2" x14ac:dyDescent="0.25">
      <c r="A22539">
        <v>22.539000000000001</v>
      </c>
      <c r="B22539" s="1">
        <v>1.6271901440000001E-10</v>
      </c>
    </row>
    <row r="22540" spans="1:2" x14ac:dyDescent="0.25">
      <c r="A22540">
        <v>22.54</v>
      </c>
      <c r="B22540" s="1">
        <v>1.6255637674E-10</v>
      </c>
    </row>
    <row r="22541" spans="1:2" x14ac:dyDescent="0.25">
      <c r="A22541">
        <v>22.541</v>
      </c>
      <c r="B22541" s="1">
        <v>1.6239390164999999E-10</v>
      </c>
    </row>
    <row r="22542" spans="1:2" x14ac:dyDescent="0.25">
      <c r="A22542">
        <v>22.542000000000002</v>
      </c>
      <c r="B22542" s="1">
        <v>1.6223158894000001E-10</v>
      </c>
    </row>
    <row r="22543" spans="1:2" x14ac:dyDescent="0.25">
      <c r="A22543">
        <v>22.542999999999999</v>
      </c>
      <c r="B22543" s="1">
        <v>1.6206943847000001E-10</v>
      </c>
    </row>
    <row r="22544" spans="1:2" x14ac:dyDescent="0.25">
      <c r="A22544">
        <v>22.544</v>
      </c>
      <c r="B22544" s="1">
        <v>1.6190745006000001E-10</v>
      </c>
    </row>
    <row r="22545" spans="1:2" x14ac:dyDescent="0.25">
      <c r="A22545">
        <v>22.545000000000002</v>
      </c>
      <c r="B22545" s="1">
        <v>1.6174562357E-10</v>
      </c>
    </row>
    <row r="22546" spans="1:2" x14ac:dyDescent="0.25">
      <c r="A22546">
        <v>22.545999999999999</v>
      </c>
      <c r="B22546" s="1">
        <v>1.6158395882000001E-10</v>
      </c>
    </row>
    <row r="22547" spans="1:2" x14ac:dyDescent="0.25">
      <c r="A22547">
        <v>22.547000000000001</v>
      </c>
      <c r="B22547" s="1">
        <v>1.6142245565E-10</v>
      </c>
    </row>
    <row r="22548" spans="1:2" x14ac:dyDescent="0.25">
      <c r="A22548">
        <v>22.547999999999998</v>
      </c>
      <c r="B22548" s="1">
        <v>1.6126111390999999E-10</v>
      </c>
    </row>
    <row r="22549" spans="1:2" x14ac:dyDescent="0.25">
      <c r="A22549">
        <v>22.548999999999999</v>
      </c>
      <c r="B22549" s="1">
        <v>1.6109993342E-10</v>
      </c>
    </row>
    <row r="22550" spans="1:2" x14ac:dyDescent="0.25">
      <c r="A22550">
        <v>22.55</v>
      </c>
      <c r="B22550" s="1">
        <v>1.6093891403999999E-10</v>
      </c>
    </row>
    <row r="22551" spans="1:2" x14ac:dyDescent="0.25">
      <c r="A22551">
        <v>22.550999999999998</v>
      </c>
      <c r="B22551" s="1">
        <v>1.6077805559E-10</v>
      </c>
    </row>
    <row r="22552" spans="1:2" x14ac:dyDescent="0.25">
      <c r="A22552">
        <v>22.552</v>
      </c>
      <c r="B22552" s="1">
        <v>1.6061735792999999E-10</v>
      </c>
    </row>
    <row r="22553" spans="1:2" x14ac:dyDescent="0.25">
      <c r="A22553">
        <v>22.553000000000001</v>
      </c>
      <c r="B22553" s="1">
        <v>1.6045682088E-10</v>
      </c>
    </row>
    <row r="22554" spans="1:2" x14ac:dyDescent="0.25">
      <c r="A22554">
        <v>22.553999999999998</v>
      </c>
      <c r="B22554" s="1">
        <v>1.6029644429E-10</v>
      </c>
    </row>
    <row r="22555" spans="1:2" x14ac:dyDescent="0.25">
      <c r="A22555">
        <v>22.555</v>
      </c>
      <c r="B22555" s="1">
        <v>1.6013622799E-10</v>
      </c>
    </row>
    <row r="22556" spans="1:2" x14ac:dyDescent="0.25">
      <c r="A22556">
        <v>22.556000000000001</v>
      </c>
      <c r="B22556" s="1">
        <v>1.5997617183E-10</v>
      </c>
    </row>
    <row r="22557" spans="1:2" x14ac:dyDescent="0.25">
      <c r="A22557">
        <v>22.556999999999999</v>
      </c>
      <c r="B22557" s="1">
        <v>1.5981627565E-10</v>
      </c>
    </row>
    <row r="22558" spans="1:2" x14ac:dyDescent="0.25">
      <c r="A22558">
        <v>22.558</v>
      </c>
      <c r="B22558" s="1">
        <v>1.5965653928000001E-10</v>
      </c>
    </row>
    <row r="22559" spans="1:2" x14ac:dyDescent="0.25">
      <c r="A22559">
        <v>22.559000000000001</v>
      </c>
      <c r="B22559" s="1">
        <v>1.5949696257000001E-10</v>
      </c>
    </row>
    <row r="22560" spans="1:2" x14ac:dyDescent="0.25">
      <c r="A22560">
        <v>22.56</v>
      </c>
      <c r="B22560" s="1">
        <v>1.5933754535000001E-10</v>
      </c>
    </row>
    <row r="22561" spans="1:2" x14ac:dyDescent="0.25">
      <c r="A22561">
        <v>22.561</v>
      </c>
      <c r="B22561" s="1">
        <v>1.5917828748E-10</v>
      </c>
    </row>
    <row r="22562" spans="1:2" x14ac:dyDescent="0.25">
      <c r="A22562">
        <v>22.562000000000001</v>
      </c>
      <c r="B22562" s="1">
        <v>1.5901918877999999E-10</v>
      </c>
    </row>
    <row r="22563" spans="1:2" x14ac:dyDescent="0.25">
      <c r="A22563">
        <v>22.562999999999999</v>
      </c>
      <c r="B22563" s="1">
        <v>1.588602491E-10</v>
      </c>
    </row>
    <row r="22564" spans="1:2" x14ac:dyDescent="0.25">
      <c r="A22564">
        <v>22.564</v>
      </c>
      <c r="B22564" s="1">
        <v>1.5870146827999999E-10</v>
      </c>
    </row>
    <row r="22565" spans="1:2" x14ac:dyDescent="0.25">
      <c r="A22565">
        <v>22.565000000000001</v>
      </c>
      <c r="B22565" s="1">
        <v>1.5854284616E-10</v>
      </c>
    </row>
    <row r="22566" spans="1:2" x14ac:dyDescent="0.25">
      <c r="A22566">
        <v>22.565999999999999</v>
      </c>
      <c r="B22566" s="1">
        <v>1.5838438259E-10</v>
      </c>
    </row>
    <row r="22567" spans="1:2" x14ac:dyDescent="0.25">
      <c r="A22567">
        <v>22.567</v>
      </c>
      <c r="B22567" s="1">
        <v>1.582260774E-10</v>
      </c>
    </row>
    <row r="22568" spans="1:2" x14ac:dyDescent="0.25">
      <c r="A22568">
        <v>22.568000000000001</v>
      </c>
      <c r="B22568" s="1">
        <v>1.5806793043E-10</v>
      </c>
    </row>
    <row r="22569" spans="1:2" x14ac:dyDescent="0.25">
      <c r="A22569">
        <v>22.568999999999999</v>
      </c>
      <c r="B22569" s="1">
        <v>1.5790994154000001E-10</v>
      </c>
    </row>
    <row r="22570" spans="1:2" x14ac:dyDescent="0.25">
      <c r="A22570">
        <v>22.57</v>
      </c>
      <c r="B22570" s="1">
        <v>1.5775211055E-10</v>
      </c>
    </row>
    <row r="22571" spans="1:2" x14ac:dyDescent="0.25">
      <c r="A22571">
        <v>22.571000000000002</v>
      </c>
      <c r="B22571" s="1">
        <v>1.5759443732000001E-10</v>
      </c>
    </row>
    <row r="22572" spans="1:2" x14ac:dyDescent="0.25">
      <c r="A22572">
        <v>22.571999999999999</v>
      </c>
      <c r="B22572" s="1">
        <v>1.5743692168000001E-10</v>
      </c>
    </row>
    <row r="22573" spans="1:2" x14ac:dyDescent="0.25">
      <c r="A22573">
        <v>22.573</v>
      </c>
      <c r="B22573" s="1">
        <v>1.5727956347E-10</v>
      </c>
    </row>
    <row r="22574" spans="1:2" x14ac:dyDescent="0.25">
      <c r="A22574">
        <v>22.574000000000002</v>
      </c>
      <c r="B22574" s="1">
        <v>1.5712236254999999E-10</v>
      </c>
    </row>
    <row r="22575" spans="1:2" x14ac:dyDescent="0.25">
      <c r="A22575">
        <v>22.574999999999999</v>
      </c>
      <c r="B22575" s="1">
        <v>1.5696531875000001E-10</v>
      </c>
    </row>
    <row r="22576" spans="1:2" x14ac:dyDescent="0.25">
      <c r="A22576">
        <v>22.576000000000001</v>
      </c>
      <c r="B22576" s="1">
        <v>1.5680843191000001E-10</v>
      </c>
    </row>
    <row r="22577" spans="1:2" x14ac:dyDescent="0.25">
      <c r="A22577">
        <v>22.577000000000002</v>
      </c>
      <c r="B22577" s="1">
        <v>1.5665170187999999E-10</v>
      </c>
    </row>
    <row r="22578" spans="1:2" x14ac:dyDescent="0.25">
      <c r="A22578">
        <v>22.577999999999999</v>
      </c>
      <c r="B22578" s="1">
        <v>1.5649512851E-10</v>
      </c>
    </row>
    <row r="22579" spans="1:2" x14ac:dyDescent="0.25">
      <c r="A22579">
        <v>22.579000000000001</v>
      </c>
      <c r="B22579" s="1">
        <v>1.5633871163E-10</v>
      </c>
    </row>
    <row r="22580" spans="1:2" x14ac:dyDescent="0.25">
      <c r="A22580">
        <v>22.58</v>
      </c>
      <c r="B22580" s="1">
        <v>1.5618245107999999E-10</v>
      </c>
    </row>
    <row r="22581" spans="1:2" x14ac:dyDescent="0.25">
      <c r="A22581">
        <v>22.581</v>
      </c>
      <c r="B22581" s="1">
        <v>1.5602634672E-10</v>
      </c>
    </row>
    <row r="22582" spans="1:2" x14ac:dyDescent="0.25">
      <c r="A22582">
        <v>22.582000000000001</v>
      </c>
      <c r="B22582" s="1">
        <v>1.5587039839E-10</v>
      </c>
    </row>
    <row r="22583" spans="1:2" x14ac:dyDescent="0.25">
      <c r="A22583">
        <v>22.582999999999998</v>
      </c>
      <c r="B22583" s="1">
        <v>1.5571460593E-10</v>
      </c>
    </row>
    <row r="22584" spans="1:2" x14ac:dyDescent="0.25">
      <c r="A22584">
        <v>22.584</v>
      </c>
      <c r="B22584" s="1">
        <v>1.5555896918E-10</v>
      </c>
    </row>
    <row r="22585" spans="1:2" x14ac:dyDescent="0.25">
      <c r="A22585">
        <v>22.585000000000001</v>
      </c>
      <c r="B22585" s="1">
        <v>1.5540348799000001E-10</v>
      </c>
    </row>
    <row r="22586" spans="1:2" x14ac:dyDescent="0.25">
      <c r="A22586">
        <v>22.585999999999999</v>
      </c>
      <c r="B22586" s="1">
        <v>1.5524816220000001E-10</v>
      </c>
    </row>
    <row r="22587" spans="1:2" x14ac:dyDescent="0.25">
      <c r="A22587">
        <v>22.587</v>
      </c>
      <c r="B22587" s="1">
        <v>1.5509299166999999E-10</v>
      </c>
    </row>
    <row r="22588" spans="1:2" x14ac:dyDescent="0.25">
      <c r="A22588">
        <v>22.588000000000001</v>
      </c>
      <c r="B22588" s="1">
        <v>1.5493797622000001E-10</v>
      </c>
    </row>
    <row r="22589" spans="1:2" x14ac:dyDescent="0.25">
      <c r="A22589">
        <v>22.588999999999999</v>
      </c>
      <c r="B22589" s="1">
        <v>1.5478311571000001E-10</v>
      </c>
    </row>
    <row r="22590" spans="1:2" x14ac:dyDescent="0.25">
      <c r="A22590">
        <v>22.59</v>
      </c>
      <c r="B22590" s="1">
        <v>1.5462840998999999E-10</v>
      </c>
    </row>
    <row r="22591" spans="1:2" x14ac:dyDescent="0.25">
      <c r="A22591">
        <v>22.591000000000001</v>
      </c>
      <c r="B22591" s="1">
        <v>1.5447385888999999E-10</v>
      </c>
    </row>
    <row r="22592" spans="1:2" x14ac:dyDescent="0.25">
      <c r="A22592">
        <v>22.591999999999999</v>
      </c>
      <c r="B22592" s="1">
        <v>1.5431946227E-10</v>
      </c>
    </row>
    <row r="22593" spans="1:2" x14ac:dyDescent="0.25">
      <c r="A22593">
        <v>22.593</v>
      </c>
      <c r="B22593" s="1">
        <v>1.5416521997E-10</v>
      </c>
    </row>
    <row r="22594" spans="1:2" x14ac:dyDescent="0.25">
      <c r="A22594">
        <v>22.594000000000001</v>
      </c>
      <c r="B22594" s="1">
        <v>1.5401113183000001E-10</v>
      </c>
    </row>
    <row r="22595" spans="1:2" x14ac:dyDescent="0.25">
      <c r="A22595">
        <v>22.594999999999999</v>
      </c>
      <c r="B22595" s="1">
        <v>1.5385719769999999E-10</v>
      </c>
    </row>
    <row r="22596" spans="1:2" x14ac:dyDescent="0.25">
      <c r="A22596">
        <v>22.596</v>
      </c>
      <c r="B22596" s="1">
        <v>1.5370341744000001E-10</v>
      </c>
    </row>
    <row r="22597" spans="1:2" x14ac:dyDescent="0.25">
      <c r="A22597">
        <v>22.597000000000001</v>
      </c>
      <c r="B22597" s="1">
        <v>1.5354979087E-10</v>
      </c>
    </row>
    <row r="22598" spans="1:2" x14ac:dyDescent="0.25">
      <c r="A22598">
        <v>22.597999999999999</v>
      </c>
      <c r="B22598" s="1">
        <v>1.5339631784999999E-10</v>
      </c>
    </row>
    <row r="22599" spans="1:2" x14ac:dyDescent="0.25">
      <c r="A22599">
        <v>22.599</v>
      </c>
      <c r="B22599" s="1">
        <v>1.5324299822999999E-10</v>
      </c>
    </row>
    <row r="22600" spans="1:2" x14ac:dyDescent="0.25">
      <c r="A22600">
        <v>22.6</v>
      </c>
      <c r="B22600" s="1">
        <v>1.5308983186000001E-10</v>
      </c>
    </row>
    <row r="22601" spans="1:2" x14ac:dyDescent="0.25">
      <c r="A22601">
        <v>22.600999999999999</v>
      </c>
      <c r="B22601" s="1">
        <v>1.5293681857E-10</v>
      </c>
    </row>
    <row r="22602" spans="1:2" x14ac:dyDescent="0.25">
      <c r="A22602">
        <v>22.602</v>
      </c>
      <c r="B22602" s="1">
        <v>1.5278395821999999E-10</v>
      </c>
    </row>
    <row r="22603" spans="1:2" x14ac:dyDescent="0.25">
      <c r="A22603">
        <v>22.603000000000002</v>
      </c>
      <c r="B22603" s="1">
        <v>1.5263125065E-10</v>
      </c>
    </row>
    <row r="22604" spans="1:2" x14ac:dyDescent="0.25">
      <c r="A22604">
        <v>22.603999999999999</v>
      </c>
      <c r="B22604" s="1">
        <v>1.5247869572000001E-10</v>
      </c>
    </row>
    <row r="22605" spans="1:2" x14ac:dyDescent="0.25">
      <c r="A22605">
        <v>22.605</v>
      </c>
      <c r="B22605" s="1">
        <v>1.5232629326000001E-10</v>
      </c>
    </row>
    <row r="22606" spans="1:2" x14ac:dyDescent="0.25">
      <c r="A22606">
        <v>22.606000000000002</v>
      </c>
      <c r="B22606" s="1">
        <v>1.5217404313000001E-10</v>
      </c>
    </row>
    <row r="22607" spans="1:2" x14ac:dyDescent="0.25">
      <c r="A22607">
        <v>22.606999999999999</v>
      </c>
      <c r="B22607" s="1">
        <v>1.5202194517999999E-10</v>
      </c>
    </row>
    <row r="22608" spans="1:2" x14ac:dyDescent="0.25">
      <c r="A22608">
        <v>22.608000000000001</v>
      </c>
      <c r="B22608" s="1">
        <v>1.5186999924000001E-10</v>
      </c>
    </row>
    <row r="22609" spans="1:2" x14ac:dyDescent="0.25">
      <c r="A22609">
        <v>22.609000000000002</v>
      </c>
      <c r="B22609" s="1">
        <v>1.5171820517999999E-10</v>
      </c>
    </row>
    <row r="22610" spans="1:2" x14ac:dyDescent="0.25">
      <c r="A22610">
        <v>22.61</v>
      </c>
      <c r="B22610" s="1">
        <v>1.5156656283E-10</v>
      </c>
    </row>
    <row r="22611" spans="1:2" x14ac:dyDescent="0.25">
      <c r="A22611">
        <v>22.611000000000001</v>
      </c>
      <c r="B22611" s="1">
        <v>1.5141507205E-10</v>
      </c>
    </row>
    <row r="22612" spans="1:2" x14ac:dyDescent="0.25">
      <c r="A22612">
        <v>22.611999999999998</v>
      </c>
      <c r="B22612" s="1">
        <v>1.5126373269000001E-10</v>
      </c>
    </row>
    <row r="22613" spans="1:2" x14ac:dyDescent="0.25">
      <c r="A22613">
        <v>22.613</v>
      </c>
      <c r="B22613" s="1">
        <v>1.5111254458999999E-10</v>
      </c>
    </row>
    <row r="22614" spans="1:2" x14ac:dyDescent="0.25">
      <c r="A22614">
        <v>22.614000000000001</v>
      </c>
      <c r="B22614" s="1">
        <v>1.5096150759999999E-10</v>
      </c>
    </row>
    <row r="22615" spans="1:2" x14ac:dyDescent="0.25">
      <c r="A22615">
        <v>22.614999999999998</v>
      </c>
      <c r="B22615" s="1">
        <v>1.5081062157000001E-10</v>
      </c>
    </row>
    <row r="22616" spans="1:2" x14ac:dyDescent="0.25">
      <c r="A22616">
        <v>22.616</v>
      </c>
      <c r="B22616" s="1">
        <v>1.5065988635999999E-10</v>
      </c>
    </row>
    <row r="22617" spans="1:2" x14ac:dyDescent="0.25">
      <c r="A22617">
        <v>22.617000000000001</v>
      </c>
      <c r="B22617" s="1">
        <v>1.5050930180000001E-10</v>
      </c>
    </row>
    <row r="22618" spans="1:2" x14ac:dyDescent="0.25">
      <c r="A22618">
        <v>22.617999999999999</v>
      </c>
      <c r="B22618" s="1">
        <v>1.5035886774999999E-10</v>
      </c>
    </row>
    <row r="22619" spans="1:2" x14ac:dyDescent="0.25">
      <c r="A22619">
        <v>22.619</v>
      </c>
      <c r="B22619" s="1">
        <v>1.5020858406000001E-10</v>
      </c>
    </row>
    <row r="22620" spans="1:2" x14ac:dyDescent="0.25">
      <c r="A22620">
        <v>22.62</v>
      </c>
      <c r="B22620" s="1">
        <v>1.5005845057999999E-10</v>
      </c>
    </row>
    <row r="22621" spans="1:2" x14ac:dyDescent="0.25">
      <c r="A22621">
        <v>22.620999999999999</v>
      </c>
      <c r="B22621" s="1">
        <v>1.4990846716E-10</v>
      </c>
    </row>
    <row r="22622" spans="1:2" x14ac:dyDescent="0.25">
      <c r="A22622">
        <v>22.622</v>
      </c>
      <c r="B22622" s="1">
        <v>1.4975863365000001E-10</v>
      </c>
    </row>
    <row r="22623" spans="1:2" x14ac:dyDescent="0.25">
      <c r="A22623">
        <v>22.623000000000001</v>
      </c>
      <c r="B22623" s="1">
        <v>1.4960894990000001E-10</v>
      </c>
    </row>
    <row r="22624" spans="1:2" x14ac:dyDescent="0.25">
      <c r="A22624">
        <v>22.623999999999999</v>
      </c>
      <c r="B22624" s="1">
        <v>1.4945941575000001E-10</v>
      </c>
    </row>
    <row r="22625" spans="1:2" x14ac:dyDescent="0.25">
      <c r="A22625">
        <v>22.625</v>
      </c>
      <c r="B22625" s="1">
        <v>1.4931003106000001E-10</v>
      </c>
    </row>
    <row r="22626" spans="1:2" x14ac:dyDescent="0.25">
      <c r="A22626">
        <v>22.626000000000001</v>
      </c>
      <c r="B22626" s="1">
        <v>1.4916079569E-10</v>
      </c>
    </row>
    <row r="22627" spans="1:2" x14ac:dyDescent="0.25">
      <c r="A22627">
        <v>22.626999999999999</v>
      </c>
      <c r="B22627" s="1">
        <v>1.4901170947E-10</v>
      </c>
    </row>
    <row r="22628" spans="1:2" x14ac:dyDescent="0.25">
      <c r="A22628">
        <v>22.628</v>
      </c>
      <c r="B22628" s="1">
        <v>1.4886277227000001E-10</v>
      </c>
    </row>
    <row r="22629" spans="1:2" x14ac:dyDescent="0.25">
      <c r="A22629">
        <v>22.629000000000001</v>
      </c>
      <c r="B22629" s="1">
        <v>1.4871398392999999E-10</v>
      </c>
    </row>
    <row r="22630" spans="1:2" x14ac:dyDescent="0.25">
      <c r="A22630">
        <v>22.63</v>
      </c>
      <c r="B22630" s="1">
        <v>1.4856534429999999E-10</v>
      </c>
    </row>
    <row r="22631" spans="1:2" x14ac:dyDescent="0.25">
      <c r="A22631">
        <v>22.631</v>
      </c>
      <c r="B22631" s="1">
        <v>1.4841685323999999E-10</v>
      </c>
    </row>
    <row r="22632" spans="1:2" x14ac:dyDescent="0.25">
      <c r="A22632">
        <v>22.632000000000001</v>
      </c>
      <c r="B22632" s="1">
        <v>1.4826851058999999E-10</v>
      </c>
    </row>
    <row r="22633" spans="1:2" x14ac:dyDescent="0.25">
      <c r="A22633">
        <v>22.632999999999999</v>
      </c>
      <c r="B22633" s="1">
        <v>1.4812031622000001E-10</v>
      </c>
    </row>
    <row r="22634" spans="1:2" x14ac:dyDescent="0.25">
      <c r="A22634">
        <v>22.634</v>
      </c>
      <c r="B22634" s="1">
        <v>1.4797226995999999E-10</v>
      </c>
    </row>
    <row r="22635" spans="1:2" x14ac:dyDescent="0.25">
      <c r="A22635">
        <v>22.635000000000002</v>
      </c>
      <c r="B22635" s="1">
        <v>1.4782437167999999E-10</v>
      </c>
    </row>
    <row r="22636" spans="1:2" x14ac:dyDescent="0.25">
      <c r="A22636">
        <v>22.635999999999999</v>
      </c>
      <c r="B22636" s="1">
        <v>1.4767662121999999E-10</v>
      </c>
    </row>
    <row r="22637" spans="1:2" x14ac:dyDescent="0.25">
      <c r="A22637">
        <v>22.637</v>
      </c>
      <c r="B22637" s="1">
        <v>1.4752901844000001E-10</v>
      </c>
    </row>
    <row r="22638" spans="1:2" x14ac:dyDescent="0.25">
      <c r="A22638">
        <v>22.638000000000002</v>
      </c>
      <c r="B22638" s="1">
        <v>1.4738156318E-10</v>
      </c>
    </row>
    <row r="22639" spans="1:2" x14ac:dyDescent="0.25">
      <c r="A22639">
        <v>22.638999999999999</v>
      </c>
      <c r="B22639" s="1">
        <v>1.4723425531E-10</v>
      </c>
    </row>
    <row r="22640" spans="1:2" x14ac:dyDescent="0.25">
      <c r="A22640">
        <v>22.64</v>
      </c>
      <c r="B22640" s="1">
        <v>1.4708709467000001E-10</v>
      </c>
    </row>
    <row r="22641" spans="1:2" x14ac:dyDescent="0.25">
      <c r="A22641">
        <v>22.640999999999998</v>
      </c>
      <c r="B22641" s="1">
        <v>1.4694008112E-10</v>
      </c>
    </row>
    <row r="22642" spans="1:2" x14ac:dyDescent="0.25">
      <c r="A22642">
        <v>22.641999999999999</v>
      </c>
      <c r="B22642" s="1">
        <v>1.4679321450999999E-10</v>
      </c>
    </row>
    <row r="22643" spans="1:2" x14ac:dyDescent="0.25">
      <c r="A22643">
        <v>22.643000000000001</v>
      </c>
      <c r="B22643" s="1">
        <v>1.4664649469000001E-10</v>
      </c>
    </row>
    <row r="22644" spans="1:2" x14ac:dyDescent="0.25">
      <c r="A22644">
        <v>22.643999999999998</v>
      </c>
      <c r="B22644" s="1">
        <v>1.4649992151999999E-10</v>
      </c>
    </row>
    <row r="22645" spans="1:2" x14ac:dyDescent="0.25">
      <c r="A22645">
        <v>22.645</v>
      </c>
      <c r="B22645" s="1">
        <v>1.4635349485E-10</v>
      </c>
    </row>
    <row r="22646" spans="1:2" x14ac:dyDescent="0.25">
      <c r="A22646">
        <v>22.646000000000001</v>
      </c>
      <c r="B22646" s="1">
        <v>1.4620721452999999E-10</v>
      </c>
    </row>
    <row r="22647" spans="1:2" x14ac:dyDescent="0.25">
      <c r="A22647">
        <v>22.646999999999998</v>
      </c>
      <c r="B22647" s="1">
        <v>1.4606108041999999E-10</v>
      </c>
    </row>
    <row r="22648" spans="1:2" x14ac:dyDescent="0.25">
      <c r="A22648">
        <v>22.648</v>
      </c>
      <c r="B22648" s="1">
        <v>1.4591509236999999E-10</v>
      </c>
    </row>
    <row r="22649" spans="1:2" x14ac:dyDescent="0.25">
      <c r="A22649">
        <v>22.649000000000001</v>
      </c>
      <c r="B22649" s="1">
        <v>1.4576925023E-10</v>
      </c>
    </row>
    <row r="22650" spans="1:2" x14ac:dyDescent="0.25">
      <c r="A22650">
        <v>22.65</v>
      </c>
      <c r="B22650" s="1">
        <v>1.4562355386999999E-10</v>
      </c>
    </row>
    <row r="22651" spans="1:2" x14ac:dyDescent="0.25">
      <c r="A22651">
        <v>22.651</v>
      </c>
      <c r="B22651" s="1">
        <v>1.4547800313E-10</v>
      </c>
    </row>
    <row r="22652" spans="1:2" x14ac:dyDescent="0.25">
      <c r="A22652">
        <v>22.652000000000001</v>
      </c>
      <c r="B22652" s="1">
        <v>1.4533259786000001E-10</v>
      </c>
    </row>
    <row r="22653" spans="1:2" x14ac:dyDescent="0.25">
      <c r="A22653">
        <v>22.652999999999999</v>
      </c>
      <c r="B22653" s="1">
        <v>1.4518733792999999E-10</v>
      </c>
    </row>
    <row r="22654" spans="1:2" x14ac:dyDescent="0.25">
      <c r="A22654">
        <v>22.654</v>
      </c>
      <c r="B22654" s="1">
        <v>1.4504222319E-10</v>
      </c>
    </row>
    <row r="22655" spans="1:2" x14ac:dyDescent="0.25">
      <c r="A22655">
        <v>22.655000000000001</v>
      </c>
      <c r="B22655" s="1">
        <v>1.4489725349E-10</v>
      </c>
    </row>
    <row r="22656" spans="1:2" x14ac:dyDescent="0.25">
      <c r="A22656">
        <v>22.655999999999999</v>
      </c>
      <c r="B22656" s="1">
        <v>1.4475242868E-10</v>
      </c>
    </row>
    <row r="22657" spans="1:2" x14ac:dyDescent="0.25">
      <c r="A22657">
        <v>22.657</v>
      </c>
      <c r="B22657" s="1">
        <v>1.4460774863000001E-10</v>
      </c>
    </row>
    <row r="22658" spans="1:2" x14ac:dyDescent="0.25">
      <c r="A22658">
        <v>22.658000000000001</v>
      </c>
      <c r="B22658" s="1">
        <v>1.4446321318000001E-10</v>
      </c>
    </row>
    <row r="22659" spans="1:2" x14ac:dyDescent="0.25">
      <c r="A22659">
        <v>22.658999999999999</v>
      </c>
      <c r="B22659" s="1">
        <v>1.443188222E-10</v>
      </c>
    </row>
    <row r="22660" spans="1:2" x14ac:dyDescent="0.25">
      <c r="A22660">
        <v>22.66</v>
      </c>
      <c r="B22660" s="1">
        <v>1.4417457554000001E-10</v>
      </c>
    </row>
    <row r="22661" spans="1:2" x14ac:dyDescent="0.25">
      <c r="A22661">
        <v>22.661000000000001</v>
      </c>
      <c r="B22661" s="1">
        <v>1.4403047304999999E-10</v>
      </c>
    </row>
    <row r="22662" spans="1:2" x14ac:dyDescent="0.25">
      <c r="A22662">
        <v>22.661999999999999</v>
      </c>
      <c r="B22662" s="1">
        <v>1.4388651459000001E-10</v>
      </c>
    </row>
    <row r="22663" spans="1:2" x14ac:dyDescent="0.25">
      <c r="A22663">
        <v>22.663</v>
      </c>
      <c r="B22663" s="1">
        <v>1.4374270002000001E-10</v>
      </c>
    </row>
    <row r="22664" spans="1:2" x14ac:dyDescent="0.25">
      <c r="A22664">
        <v>22.664000000000001</v>
      </c>
      <c r="B22664" s="1">
        <v>1.4359902919E-10</v>
      </c>
    </row>
    <row r="22665" spans="1:2" x14ac:dyDescent="0.25">
      <c r="A22665">
        <v>22.664999999999999</v>
      </c>
      <c r="B22665" s="1">
        <v>1.4345550195999999E-10</v>
      </c>
    </row>
    <row r="22666" spans="1:2" x14ac:dyDescent="0.25">
      <c r="A22666">
        <v>22.666</v>
      </c>
      <c r="B22666" s="1">
        <v>1.4331211818999999E-10</v>
      </c>
    </row>
    <row r="22667" spans="1:2" x14ac:dyDescent="0.25">
      <c r="A22667">
        <v>22.667000000000002</v>
      </c>
      <c r="B22667" s="1">
        <v>1.4316887773E-10</v>
      </c>
    </row>
    <row r="22668" spans="1:2" x14ac:dyDescent="0.25">
      <c r="A22668">
        <v>22.667999999999999</v>
      </c>
      <c r="B22668" s="1">
        <v>1.4302578043000001E-10</v>
      </c>
    </row>
    <row r="22669" spans="1:2" x14ac:dyDescent="0.25">
      <c r="A22669">
        <v>22.669</v>
      </c>
      <c r="B22669" s="1">
        <v>1.4288282617000001E-10</v>
      </c>
    </row>
    <row r="22670" spans="1:2" x14ac:dyDescent="0.25">
      <c r="A22670">
        <v>22.67</v>
      </c>
      <c r="B22670" s="1">
        <v>1.4274001478E-10</v>
      </c>
    </row>
    <row r="22671" spans="1:2" x14ac:dyDescent="0.25">
      <c r="A22671">
        <v>22.670999999999999</v>
      </c>
      <c r="B22671" s="1">
        <v>1.4259734613999999E-10</v>
      </c>
    </row>
    <row r="22672" spans="1:2" x14ac:dyDescent="0.25">
      <c r="A22672">
        <v>22.672000000000001</v>
      </c>
      <c r="B22672" s="1">
        <v>1.4245482008999999E-10</v>
      </c>
    </row>
    <row r="22673" spans="1:2" x14ac:dyDescent="0.25">
      <c r="A22673">
        <v>22.672999999999998</v>
      </c>
      <c r="B22673" s="1">
        <v>1.4231243650000001E-10</v>
      </c>
    </row>
    <row r="22674" spans="1:2" x14ac:dyDescent="0.25">
      <c r="A22674">
        <v>22.673999999999999</v>
      </c>
      <c r="B22674" s="1">
        <v>1.4217019522000001E-10</v>
      </c>
    </row>
    <row r="22675" spans="1:2" x14ac:dyDescent="0.25">
      <c r="A22675">
        <v>22.675000000000001</v>
      </c>
      <c r="B22675" s="1">
        <v>1.4202809610999999E-10</v>
      </c>
    </row>
    <row r="22676" spans="1:2" x14ac:dyDescent="0.25">
      <c r="A22676">
        <v>22.675999999999998</v>
      </c>
      <c r="B22676" s="1">
        <v>1.4188613902E-10</v>
      </c>
    </row>
    <row r="22677" spans="1:2" x14ac:dyDescent="0.25">
      <c r="A22677">
        <v>22.677</v>
      </c>
      <c r="B22677" s="1">
        <v>1.4174432382999999E-10</v>
      </c>
    </row>
    <row r="22678" spans="1:2" x14ac:dyDescent="0.25">
      <c r="A22678">
        <v>22.678000000000001</v>
      </c>
      <c r="B22678" s="1">
        <v>1.4160265038E-10</v>
      </c>
    </row>
    <row r="22679" spans="1:2" x14ac:dyDescent="0.25">
      <c r="A22679">
        <v>22.678999999999998</v>
      </c>
      <c r="B22679" s="1">
        <v>1.4146111853000001E-10</v>
      </c>
    </row>
    <row r="22680" spans="1:2" x14ac:dyDescent="0.25">
      <c r="A22680">
        <v>22.68</v>
      </c>
      <c r="B22680" s="1">
        <v>1.4131972813999999E-10</v>
      </c>
    </row>
    <row r="22681" spans="1:2" x14ac:dyDescent="0.25">
      <c r="A22681">
        <v>22.681000000000001</v>
      </c>
      <c r="B22681" s="1">
        <v>1.4117847907000001E-10</v>
      </c>
    </row>
    <row r="22682" spans="1:2" x14ac:dyDescent="0.25">
      <c r="A22682">
        <v>22.681999999999999</v>
      </c>
      <c r="B22682" s="1">
        <v>1.4103737118000001E-10</v>
      </c>
    </row>
    <row r="22683" spans="1:2" x14ac:dyDescent="0.25">
      <c r="A22683">
        <v>22.683</v>
      </c>
      <c r="B22683" s="1">
        <v>1.4089640433E-10</v>
      </c>
    </row>
    <row r="22684" spans="1:2" x14ac:dyDescent="0.25">
      <c r="A22684">
        <v>22.684000000000001</v>
      </c>
      <c r="B22684" s="1">
        <v>1.4075557836999999E-10</v>
      </c>
    </row>
    <row r="22685" spans="1:2" x14ac:dyDescent="0.25">
      <c r="A22685">
        <v>22.684999999999999</v>
      </c>
      <c r="B22685" s="1">
        <v>1.4061489317000001E-10</v>
      </c>
    </row>
    <row r="22686" spans="1:2" x14ac:dyDescent="0.25">
      <c r="A22686">
        <v>22.686</v>
      </c>
      <c r="B22686" s="1">
        <v>1.4047434859E-10</v>
      </c>
    </row>
    <row r="22687" spans="1:2" x14ac:dyDescent="0.25">
      <c r="A22687">
        <v>22.687000000000001</v>
      </c>
      <c r="B22687" s="1">
        <v>1.4033394446999999E-10</v>
      </c>
    </row>
    <row r="22688" spans="1:2" x14ac:dyDescent="0.25">
      <c r="A22688">
        <v>22.687999999999999</v>
      </c>
      <c r="B22688" s="1">
        <v>1.401936807E-10</v>
      </c>
    </row>
    <row r="22689" spans="1:2" x14ac:dyDescent="0.25">
      <c r="A22689">
        <v>22.689</v>
      </c>
      <c r="B22689" s="1">
        <v>1.4005355711E-10</v>
      </c>
    </row>
    <row r="22690" spans="1:2" x14ac:dyDescent="0.25">
      <c r="A22690">
        <v>22.69</v>
      </c>
      <c r="B22690" s="1">
        <v>1.3991357357999999E-10</v>
      </c>
    </row>
    <row r="22691" spans="1:2" x14ac:dyDescent="0.25">
      <c r="A22691">
        <v>22.690999999999999</v>
      </c>
      <c r="B22691" s="1">
        <v>1.3977372996999999E-10</v>
      </c>
    </row>
    <row r="22692" spans="1:2" x14ac:dyDescent="0.25">
      <c r="A22692">
        <v>22.692</v>
      </c>
      <c r="B22692" s="1">
        <v>1.3963402611999999E-10</v>
      </c>
    </row>
    <row r="22693" spans="1:2" x14ac:dyDescent="0.25">
      <c r="A22693">
        <v>22.693000000000001</v>
      </c>
      <c r="B22693" s="1">
        <v>1.3949446190999999E-10</v>
      </c>
    </row>
    <row r="22694" spans="1:2" x14ac:dyDescent="0.25">
      <c r="A22694">
        <v>22.693999999999999</v>
      </c>
      <c r="B22694" s="1">
        <v>1.3935503719999999E-10</v>
      </c>
    </row>
    <row r="22695" spans="1:2" x14ac:dyDescent="0.25">
      <c r="A22695">
        <v>22.695</v>
      </c>
      <c r="B22695" s="1">
        <v>1.3921575183999999E-10</v>
      </c>
    </row>
    <row r="22696" spans="1:2" x14ac:dyDescent="0.25">
      <c r="A22696">
        <v>22.696000000000002</v>
      </c>
      <c r="B22696" s="1">
        <v>1.3907660569999999E-10</v>
      </c>
    </row>
    <row r="22697" spans="1:2" x14ac:dyDescent="0.25">
      <c r="A22697">
        <v>22.696999999999999</v>
      </c>
      <c r="B22697" s="1">
        <v>1.3893759863E-10</v>
      </c>
    </row>
    <row r="22698" spans="1:2" x14ac:dyDescent="0.25">
      <c r="A22698">
        <v>22.698</v>
      </c>
      <c r="B22698" s="1">
        <v>1.387987305E-10</v>
      </c>
    </row>
    <row r="22699" spans="1:2" x14ac:dyDescent="0.25">
      <c r="A22699">
        <v>22.699000000000002</v>
      </c>
      <c r="B22699" s="1">
        <v>1.3866000117E-10</v>
      </c>
    </row>
    <row r="22700" spans="1:2" x14ac:dyDescent="0.25">
      <c r="A22700">
        <v>22.7</v>
      </c>
      <c r="B22700" s="1">
        <v>1.385214105E-10</v>
      </c>
    </row>
    <row r="22701" spans="1:2" x14ac:dyDescent="0.25">
      <c r="A22701">
        <v>22.701000000000001</v>
      </c>
      <c r="B22701" s="1">
        <v>1.3838295835E-10</v>
      </c>
    </row>
    <row r="22702" spans="1:2" x14ac:dyDescent="0.25">
      <c r="A22702">
        <v>22.702000000000002</v>
      </c>
      <c r="B22702" s="1">
        <v>1.3824464457999999E-10</v>
      </c>
    </row>
    <row r="22703" spans="1:2" x14ac:dyDescent="0.25">
      <c r="A22703">
        <v>22.702999999999999</v>
      </c>
      <c r="B22703" s="1">
        <v>1.3810646906000001E-10</v>
      </c>
    </row>
    <row r="22704" spans="1:2" x14ac:dyDescent="0.25">
      <c r="A22704">
        <v>22.704000000000001</v>
      </c>
      <c r="B22704" s="1">
        <v>1.3796843164E-10</v>
      </c>
    </row>
    <row r="22705" spans="1:2" x14ac:dyDescent="0.25">
      <c r="A22705">
        <v>22.704999999999998</v>
      </c>
      <c r="B22705" s="1">
        <v>1.3783053219E-10</v>
      </c>
    </row>
    <row r="22706" spans="1:2" x14ac:dyDescent="0.25">
      <c r="A22706">
        <v>22.706</v>
      </c>
      <c r="B22706" s="1">
        <v>1.3769277058E-10</v>
      </c>
    </row>
    <row r="22707" spans="1:2" x14ac:dyDescent="0.25">
      <c r="A22707">
        <v>22.707000000000001</v>
      </c>
      <c r="B22707" s="1">
        <v>1.3755514664999999E-10</v>
      </c>
    </row>
    <row r="22708" spans="1:2" x14ac:dyDescent="0.25">
      <c r="A22708">
        <v>22.707999999999998</v>
      </c>
      <c r="B22708" s="1">
        <v>1.3741766028000001E-10</v>
      </c>
    </row>
    <row r="22709" spans="1:2" x14ac:dyDescent="0.25">
      <c r="A22709">
        <v>22.709</v>
      </c>
      <c r="B22709" s="1">
        <v>1.3728031133E-10</v>
      </c>
    </row>
    <row r="22710" spans="1:2" x14ac:dyDescent="0.25">
      <c r="A22710">
        <v>22.71</v>
      </c>
      <c r="B22710" s="1">
        <v>1.3714309966000001E-10</v>
      </c>
    </row>
    <row r="22711" spans="1:2" x14ac:dyDescent="0.25">
      <c r="A22711">
        <v>22.710999999999999</v>
      </c>
      <c r="B22711" s="1">
        <v>1.3700602512999999E-10</v>
      </c>
    </row>
    <row r="22712" spans="1:2" x14ac:dyDescent="0.25">
      <c r="A22712">
        <v>22.712</v>
      </c>
      <c r="B22712" s="1">
        <v>1.3686908761000001E-10</v>
      </c>
    </row>
    <row r="22713" spans="1:2" x14ac:dyDescent="0.25">
      <c r="A22713">
        <v>22.713000000000001</v>
      </c>
      <c r="B22713" s="1">
        <v>1.3673228696000001E-10</v>
      </c>
    </row>
    <row r="22714" spans="1:2" x14ac:dyDescent="0.25">
      <c r="A22714">
        <v>22.713999999999999</v>
      </c>
      <c r="B22714" s="1">
        <v>1.3659562304000001E-10</v>
      </c>
    </row>
    <row r="22715" spans="1:2" x14ac:dyDescent="0.25">
      <c r="A22715">
        <v>22.715</v>
      </c>
      <c r="B22715" s="1">
        <v>1.3645909571E-10</v>
      </c>
    </row>
    <row r="22716" spans="1:2" x14ac:dyDescent="0.25">
      <c r="A22716">
        <v>22.716000000000001</v>
      </c>
      <c r="B22716" s="1">
        <v>1.3632270485E-10</v>
      </c>
    </row>
    <row r="22717" spans="1:2" x14ac:dyDescent="0.25">
      <c r="A22717">
        <v>22.716999999999999</v>
      </c>
      <c r="B22717" s="1">
        <v>1.3618645030000001E-10</v>
      </c>
    </row>
    <row r="22718" spans="1:2" x14ac:dyDescent="0.25">
      <c r="A22718">
        <v>22.718</v>
      </c>
      <c r="B22718" s="1">
        <v>1.3605033195E-10</v>
      </c>
    </row>
    <row r="22719" spans="1:2" x14ac:dyDescent="0.25">
      <c r="A22719">
        <v>22.719000000000001</v>
      </c>
      <c r="B22719" s="1">
        <v>1.3591434964E-10</v>
      </c>
    </row>
    <row r="22720" spans="1:2" x14ac:dyDescent="0.25">
      <c r="A22720">
        <v>22.72</v>
      </c>
      <c r="B22720" s="1">
        <v>1.3577850325E-10</v>
      </c>
    </row>
    <row r="22721" spans="1:2" x14ac:dyDescent="0.25">
      <c r="A22721">
        <v>22.721</v>
      </c>
      <c r="B22721" s="1">
        <v>1.3564279263E-10</v>
      </c>
    </row>
    <row r="22722" spans="1:2" x14ac:dyDescent="0.25">
      <c r="A22722">
        <v>22.722000000000001</v>
      </c>
      <c r="B22722" s="1">
        <v>1.3550721765999999E-10</v>
      </c>
    </row>
    <row r="22723" spans="1:2" x14ac:dyDescent="0.25">
      <c r="A22723">
        <v>22.722999999999999</v>
      </c>
      <c r="B22723" s="1">
        <v>1.3537177819999999E-10</v>
      </c>
    </row>
    <row r="22724" spans="1:2" x14ac:dyDescent="0.25">
      <c r="A22724">
        <v>22.724</v>
      </c>
      <c r="B22724" s="1">
        <v>1.3523647409999999E-10</v>
      </c>
    </row>
    <row r="22725" spans="1:2" x14ac:dyDescent="0.25">
      <c r="A22725">
        <v>22.725000000000001</v>
      </c>
      <c r="B22725" s="1">
        <v>1.3510130525000001E-10</v>
      </c>
    </row>
    <row r="22726" spans="1:2" x14ac:dyDescent="0.25">
      <c r="A22726">
        <v>22.725999999999999</v>
      </c>
      <c r="B22726" s="1">
        <v>1.3496627149E-10</v>
      </c>
    </row>
    <row r="22727" spans="1:2" x14ac:dyDescent="0.25">
      <c r="A22727">
        <v>22.727</v>
      </c>
      <c r="B22727" s="1">
        <v>1.3483137270999999E-10</v>
      </c>
    </row>
    <row r="22728" spans="1:2" x14ac:dyDescent="0.25">
      <c r="A22728">
        <v>22.728000000000002</v>
      </c>
      <c r="B22728" s="1">
        <v>1.3469660875E-10</v>
      </c>
    </row>
    <row r="22729" spans="1:2" x14ac:dyDescent="0.25">
      <c r="A22729">
        <v>22.728999999999999</v>
      </c>
      <c r="B22729" s="1">
        <v>1.3456197948999999E-10</v>
      </c>
    </row>
    <row r="22730" spans="1:2" x14ac:dyDescent="0.25">
      <c r="A22730">
        <v>22.73</v>
      </c>
      <c r="B22730" s="1">
        <v>1.3442748479E-10</v>
      </c>
    </row>
    <row r="22731" spans="1:2" x14ac:dyDescent="0.25">
      <c r="A22731">
        <v>22.731000000000002</v>
      </c>
      <c r="B22731" s="1">
        <v>1.3429312452000001E-10</v>
      </c>
    </row>
    <row r="22732" spans="1:2" x14ac:dyDescent="0.25">
      <c r="A22732">
        <v>22.731999999999999</v>
      </c>
      <c r="B22732" s="1">
        <v>1.3415889854E-10</v>
      </c>
    </row>
    <row r="22733" spans="1:2" x14ac:dyDescent="0.25">
      <c r="A22733">
        <v>22.733000000000001</v>
      </c>
      <c r="B22733" s="1">
        <v>1.3402480671999999E-10</v>
      </c>
    </row>
    <row r="22734" spans="1:2" x14ac:dyDescent="0.25">
      <c r="A22734">
        <v>22.734000000000002</v>
      </c>
      <c r="B22734" s="1">
        <v>1.3389084893E-10</v>
      </c>
    </row>
    <row r="22735" spans="1:2" x14ac:dyDescent="0.25">
      <c r="A22735">
        <v>22.734999999999999</v>
      </c>
      <c r="B22735" s="1">
        <v>1.3375702502000001E-10</v>
      </c>
    </row>
    <row r="22736" spans="1:2" x14ac:dyDescent="0.25">
      <c r="A22736">
        <v>22.736000000000001</v>
      </c>
      <c r="B22736" s="1">
        <v>1.3362333488E-10</v>
      </c>
    </row>
    <row r="22737" spans="1:2" x14ac:dyDescent="0.25">
      <c r="A22737">
        <v>22.736999999999998</v>
      </c>
      <c r="B22737" s="1">
        <v>1.3348977835000001E-10</v>
      </c>
    </row>
    <row r="22738" spans="1:2" x14ac:dyDescent="0.25">
      <c r="A22738">
        <v>22.738</v>
      </c>
      <c r="B22738" s="1">
        <v>1.3335635532E-10</v>
      </c>
    </row>
    <row r="22739" spans="1:2" x14ac:dyDescent="0.25">
      <c r="A22739">
        <v>22.739000000000001</v>
      </c>
      <c r="B22739" s="1">
        <v>1.3322306563999999E-10</v>
      </c>
    </row>
    <row r="22740" spans="1:2" x14ac:dyDescent="0.25">
      <c r="A22740">
        <v>22.74</v>
      </c>
      <c r="B22740" s="1">
        <v>1.3308990919E-10</v>
      </c>
    </row>
    <row r="22741" spans="1:2" x14ac:dyDescent="0.25">
      <c r="A22741">
        <v>22.741</v>
      </c>
      <c r="B22741" s="1">
        <v>1.3295688581999999E-10</v>
      </c>
    </row>
    <row r="22742" spans="1:2" x14ac:dyDescent="0.25">
      <c r="A22742">
        <v>22.742000000000001</v>
      </c>
      <c r="B22742" s="1">
        <v>1.3282399542E-10</v>
      </c>
    </row>
    <row r="22743" spans="1:2" x14ac:dyDescent="0.25">
      <c r="A22743">
        <v>22.742999999999999</v>
      </c>
      <c r="B22743" s="1">
        <v>1.3269123783E-10</v>
      </c>
    </row>
    <row r="22744" spans="1:2" x14ac:dyDescent="0.25">
      <c r="A22744">
        <v>22.744</v>
      </c>
      <c r="B22744" s="1">
        <v>1.3255861293999999E-10</v>
      </c>
    </row>
    <row r="22745" spans="1:2" x14ac:dyDescent="0.25">
      <c r="A22745">
        <v>22.745000000000001</v>
      </c>
      <c r="B22745" s="1">
        <v>1.3242612061000001E-10</v>
      </c>
    </row>
    <row r="22746" spans="1:2" x14ac:dyDescent="0.25">
      <c r="A22746">
        <v>22.745999999999999</v>
      </c>
      <c r="B22746" s="1">
        <v>1.3229376070000001E-10</v>
      </c>
    </row>
    <row r="22747" spans="1:2" x14ac:dyDescent="0.25">
      <c r="A22747">
        <v>22.747</v>
      </c>
      <c r="B22747" s="1">
        <v>1.3216153309E-10</v>
      </c>
    </row>
    <row r="22748" spans="1:2" x14ac:dyDescent="0.25">
      <c r="A22748">
        <v>22.748000000000001</v>
      </c>
      <c r="B22748" s="1">
        <v>1.3202943763E-10</v>
      </c>
    </row>
    <row r="22749" spans="1:2" x14ac:dyDescent="0.25">
      <c r="A22749">
        <v>22.748999999999999</v>
      </c>
      <c r="B22749" s="1">
        <v>1.3189747420999999E-10</v>
      </c>
    </row>
    <row r="22750" spans="1:2" x14ac:dyDescent="0.25">
      <c r="A22750">
        <v>22.75</v>
      </c>
      <c r="B22750" s="1">
        <v>1.3176564269E-10</v>
      </c>
    </row>
    <row r="22751" spans="1:2" x14ac:dyDescent="0.25">
      <c r="A22751">
        <v>22.751000000000001</v>
      </c>
      <c r="B22751" s="1">
        <v>1.3163394292999999E-10</v>
      </c>
    </row>
    <row r="22752" spans="1:2" x14ac:dyDescent="0.25">
      <c r="A22752">
        <v>22.751999999999999</v>
      </c>
      <c r="B22752" s="1">
        <v>1.315023748E-10</v>
      </c>
    </row>
    <row r="22753" spans="1:2" x14ac:dyDescent="0.25">
      <c r="A22753">
        <v>22.753</v>
      </c>
      <c r="B22753" s="1">
        <v>1.3137093818E-10</v>
      </c>
    </row>
    <row r="22754" spans="1:2" x14ac:dyDescent="0.25">
      <c r="A22754">
        <v>22.754000000000001</v>
      </c>
      <c r="B22754" s="1">
        <v>1.3123963291999999E-10</v>
      </c>
    </row>
    <row r="22755" spans="1:2" x14ac:dyDescent="0.25">
      <c r="A22755">
        <v>22.754999999999999</v>
      </c>
      <c r="B22755" s="1">
        <v>1.3110845891000001E-10</v>
      </c>
    </row>
    <row r="22756" spans="1:2" x14ac:dyDescent="0.25">
      <c r="A22756">
        <v>22.756</v>
      </c>
      <c r="B22756" s="1">
        <v>1.3097741601E-10</v>
      </c>
    </row>
    <row r="22757" spans="1:2" x14ac:dyDescent="0.25">
      <c r="A22757">
        <v>22.757000000000001</v>
      </c>
      <c r="B22757" s="1">
        <v>1.3084650407999999E-10</v>
      </c>
    </row>
    <row r="22758" spans="1:2" x14ac:dyDescent="0.25">
      <c r="A22758">
        <v>22.757999999999999</v>
      </c>
      <c r="B22758" s="1">
        <v>1.3071572300000001E-10</v>
      </c>
    </row>
    <row r="22759" spans="1:2" x14ac:dyDescent="0.25">
      <c r="A22759">
        <v>22.759</v>
      </c>
      <c r="B22759" s="1">
        <v>1.3058507263E-10</v>
      </c>
    </row>
    <row r="22760" spans="1:2" x14ac:dyDescent="0.25">
      <c r="A22760">
        <v>22.76</v>
      </c>
      <c r="B22760" s="1">
        <v>1.3045455285000001E-10</v>
      </c>
    </row>
    <row r="22761" spans="1:2" x14ac:dyDescent="0.25">
      <c r="A22761">
        <v>22.760999999999999</v>
      </c>
      <c r="B22761" s="1">
        <v>1.3032416353E-10</v>
      </c>
    </row>
    <row r="22762" spans="1:2" x14ac:dyDescent="0.25">
      <c r="A22762">
        <v>22.762</v>
      </c>
      <c r="B22762" s="1">
        <v>1.3019390453E-10</v>
      </c>
    </row>
    <row r="22763" spans="1:2" x14ac:dyDescent="0.25">
      <c r="A22763">
        <v>22.763000000000002</v>
      </c>
      <c r="B22763" s="1">
        <v>1.3006377572000001E-10</v>
      </c>
    </row>
    <row r="22764" spans="1:2" x14ac:dyDescent="0.25">
      <c r="A22764">
        <v>22.763999999999999</v>
      </c>
      <c r="B22764" s="1">
        <v>1.2993377697000001E-10</v>
      </c>
    </row>
    <row r="22765" spans="1:2" x14ac:dyDescent="0.25">
      <c r="A22765">
        <v>22.765000000000001</v>
      </c>
      <c r="B22765" s="1">
        <v>1.2980390816000001E-10</v>
      </c>
    </row>
    <row r="22766" spans="1:2" x14ac:dyDescent="0.25">
      <c r="A22766">
        <v>22.765999999999998</v>
      </c>
      <c r="B22766" s="1">
        <v>1.2967416915999999E-10</v>
      </c>
    </row>
    <row r="22767" spans="1:2" x14ac:dyDescent="0.25">
      <c r="A22767">
        <v>22.766999999999999</v>
      </c>
      <c r="B22767" s="1">
        <v>1.2954455983000001E-10</v>
      </c>
    </row>
    <row r="22768" spans="1:2" x14ac:dyDescent="0.25">
      <c r="A22768">
        <v>22.768000000000001</v>
      </c>
      <c r="B22768" s="1">
        <v>1.2941508004000001E-10</v>
      </c>
    </row>
    <row r="22769" spans="1:2" x14ac:dyDescent="0.25">
      <c r="A22769">
        <v>22.768999999999998</v>
      </c>
      <c r="B22769" s="1">
        <v>1.2928572966999999E-10</v>
      </c>
    </row>
    <row r="22770" spans="1:2" x14ac:dyDescent="0.25">
      <c r="A22770">
        <v>22.77</v>
      </c>
      <c r="B22770" s="1">
        <v>1.2915650857999999E-10</v>
      </c>
    </row>
    <row r="22771" spans="1:2" x14ac:dyDescent="0.25">
      <c r="A22771">
        <v>22.771000000000001</v>
      </c>
      <c r="B22771" s="1">
        <v>1.2902741665E-10</v>
      </c>
    </row>
    <row r="22772" spans="1:2" x14ac:dyDescent="0.25">
      <c r="A22772">
        <v>22.771999999999998</v>
      </c>
      <c r="B22772" s="1">
        <v>1.2889845375E-10</v>
      </c>
    </row>
    <row r="22773" spans="1:2" x14ac:dyDescent="0.25">
      <c r="A22773">
        <v>22.773</v>
      </c>
      <c r="B22773" s="1">
        <v>1.2876961973999999E-10</v>
      </c>
    </row>
    <row r="22774" spans="1:2" x14ac:dyDescent="0.25">
      <c r="A22774">
        <v>22.774000000000001</v>
      </c>
      <c r="B22774" s="1">
        <v>1.2864091451E-10</v>
      </c>
    </row>
    <row r="22775" spans="1:2" x14ac:dyDescent="0.25">
      <c r="A22775">
        <v>22.774999999999999</v>
      </c>
      <c r="B22775" s="1">
        <v>1.2851233791000001E-10</v>
      </c>
    </row>
    <row r="22776" spans="1:2" x14ac:dyDescent="0.25">
      <c r="A22776">
        <v>22.776</v>
      </c>
      <c r="B22776" s="1">
        <v>1.2838388983E-10</v>
      </c>
    </row>
    <row r="22777" spans="1:2" x14ac:dyDescent="0.25">
      <c r="A22777">
        <v>22.777000000000001</v>
      </c>
      <c r="B22777" s="1">
        <v>1.2825557013000001E-10</v>
      </c>
    </row>
    <row r="22778" spans="1:2" x14ac:dyDescent="0.25">
      <c r="A22778">
        <v>22.777999999999999</v>
      </c>
      <c r="B22778" s="1">
        <v>1.2812737869E-10</v>
      </c>
    </row>
    <row r="22779" spans="1:2" x14ac:dyDescent="0.25">
      <c r="A22779">
        <v>22.779</v>
      </c>
      <c r="B22779" s="1">
        <v>1.2799931538E-10</v>
      </c>
    </row>
    <row r="22780" spans="1:2" x14ac:dyDescent="0.25">
      <c r="A22780">
        <v>22.78</v>
      </c>
      <c r="B22780" s="1">
        <v>1.2787138006E-10</v>
      </c>
    </row>
    <row r="22781" spans="1:2" x14ac:dyDescent="0.25">
      <c r="A22781">
        <v>22.780999999999999</v>
      </c>
      <c r="B22781" s="1">
        <v>1.2774357262E-10</v>
      </c>
    </row>
    <row r="22782" spans="1:2" x14ac:dyDescent="0.25">
      <c r="A22782">
        <v>22.782</v>
      </c>
      <c r="B22782" s="1">
        <v>1.2761589291E-10</v>
      </c>
    </row>
    <row r="22783" spans="1:2" x14ac:dyDescent="0.25">
      <c r="A22783">
        <v>22.783000000000001</v>
      </c>
      <c r="B22783" s="1">
        <v>1.2748834083E-10</v>
      </c>
    </row>
    <row r="22784" spans="1:2" x14ac:dyDescent="0.25">
      <c r="A22784">
        <v>22.783999999999999</v>
      </c>
      <c r="B22784" s="1">
        <v>1.2736091623E-10</v>
      </c>
    </row>
    <row r="22785" spans="1:2" x14ac:dyDescent="0.25">
      <c r="A22785">
        <v>22.785</v>
      </c>
      <c r="B22785" s="1">
        <v>1.2723361900000001E-10</v>
      </c>
    </row>
    <row r="22786" spans="1:2" x14ac:dyDescent="0.25">
      <c r="A22786">
        <v>22.786000000000001</v>
      </c>
      <c r="B22786" s="1">
        <v>1.2710644899000001E-10</v>
      </c>
    </row>
    <row r="22787" spans="1:2" x14ac:dyDescent="0.25">
      <c r="A22787">
        <v>22.786999999999999</v>
      </c>
      <c r="B22787" s="1">
        <v>1.269794061E-10</v>
      </c>
    </row>
    <row r="22788" spans="1:2" x14ac:dyDescent="0.25">
      <c r="A22788">
        <v>22.788</v>
      </c>
      <c r="B22788" s="1">
        <v>1.2685249017999999E-10</v>
      </c>
    </row>
    <row r="22789" spans="1:2" x14ac:dyDescent="0.25">
      <c r="A22789">
        <v>22.789000000000001</v>
      </c>
      <c r="B22789" s="1">
        <v>1.2672570112E-10</v>
      </c>
    </row>
    <row r="22790" spans="1:2" x14ac:dyDescent="0.25">
      <c r="A22790">
        <v>22.79</v>
      </c>
      <c r="B22790" s="1">
        <v>1.2659903878E-10</v>
      </c>
    </row>
    <row r="22791" spans="1:2" x14ac:dyDescent="0.25">
      <c r="A22791">
        <v>22.791</v>
      </c>
      <c r="B22791" s="1">
        <v>1.2647250304000001E-10</v>
      </c>
    </row>
    <row r="22792" spans="1:2" x14ac:dyDescent="0.25">
      <c r="A22792">
        <v>22.792000000000002</v>
      </c>
      <c r="B22792" s="1">
        <v>1.2634609376999999E-10</v>
      </c>
    </row>
    <row r="22793" spans="1:2" x14ac:dyDescent="0.25">
      <c r="A22793">
        <v>22.792999999999999</v>
      </c>
      <c r="B22793" s="1">
        <v>1.2621981085E-10</v>
      </c>
    </row>
    <row r="22794" spans="1:2" x14ac:dyDescent="0.25">
      <c r="A22794">
        <v>22.794</v>
      </c>
      <c r="B22794" s="1">
        <v>1.2609365415000001E-10</v>
      </c>
    </row>
    <row r="22795" spans="1:2" x14ac:dyDescent="0.25">
      <c r="A22795">
        <v>22.795000000000002</v>
      </c>
      <c r="B22795" s="1">
        <v>1.2596762355E-10</v>
      </c>
    </row>
    <row r="22796" spans="1:2" x14ac:dyDescent="0.25">
      <c r="A22796">
        <v>22.795999999999999</v>
      </c>
      <c r="B22796" s="1">
        <v>1.2584171891E-10</v>
      </c>
    </row>
    <row r="22797" spans="1:2" x14ac:dyDescent="0.25">
      <c r="A22797">
        <v>22.797000000000001</v>
      </c>
      <c r="B22797" s="1">
        <v>1.2571594010999999E-10</v>
      </c>
    </row>
    <row r="22798" spans="1:2" x14ac:dyDescent="0.25">
      <c r="A22798">
        <v>22.797999999999998</v>
      </c>
      <c r="B22798" s="1">
        <v>1.2559028703E-10</v>
      </c>
    </row>
    <row r="22799" spans="1:2" x14ac:dyDescent="0.25">
      <c r="A22799">
        <v>22.798999999999999</v>
      </c>
      <c r="B22799" s="1">
        <v>1.2546475952999999E-10</v>
      </c>
    </row>
    <row r="22800" spans="1:2" x14ac:dyDescent="0.25">
      <c r="A22800">
        <v>22.8</v>
      </c>
      <c r="B22800" s="1">
        <v>1.2533935751E-10</v>
      </c>
    </row>
    <row r="22801" spans="1:2" x14ac:dyDescent="0.25">
      <c r="A22801">
        <v>22.800999999999998</v>
      </c>
      <c r="B22801" s="1">
        <v>1.2521408081999999E-10</v>
      </c>
    </row>
    <row r="22802" spans="1:2" x14ac:dyDescent="0.25">
      <c r="A22802">
        <v>22.802</v>
      </c>
      <c r="B22802" s="1">
        <v>1.2508892934E-10</v>
      </c>
    </row>
    <row r="22803" spans="1:2" x14ac:dyDescent="0.25">
      <c r="A22803">
        <v>22.803000000000001</v>
      </c>
      <c r="B22803" s="1">
        <v>1.2496390296000001E-10</v>
      </c>
    </row>
    <row r="22804" spans="1:2" x14ac:dyDescent="0.25">
      <c r="A22804">
        <v>22.803999999999998</v>
      </c>
      <c r="B22804" s="1">
        <v>1.2483900154000001E-10</v>
      </c>
    </row>
    <row r="22805" spans="1:2" x14ac:dyDescent="0.25">
      <c r="A22805">
        <v>22.805</v>
      </c>
      <c r="B22805" s="1">
        <v>1.2471422496000001E-10</v>
      </c>
    </row>
    <row r="22806" spans="1:2" x14ac:dyDescent="0.25">
      <c r="A22806">
        <v>22.806000000000001</v>
      </c>
      <c r="B22806" s="1">
        <v>1.2458957309E-10</v>
      </c>
    </row>
    <row r="22807" spans="1:2" x14ac:dyDescent="0.25">
      <c r="A22807">
        <v>22.806999999999999</v>
      </c>
      <c r="B22807" s="1">
        <v>1.2446504581000001E-10</v>
      </c>
    </row>
    <row r="22808" spans="1:2" x14ac:dyDescent="0.25">
      <c r="A22808">
        <v>22.808</v>
      </c>
      <c r="B22808" s="1">
        <v>1.24340643E-10</v>
      </c>
    </row>
    <row r="22809" spans="1:2" x14ac:dyDescent="0.25">
      <c r="A22809">
        <v>22.809000000000001</v>
      </c>
      <c r="B22809" s="1">
        <v>1.2421636451999999E-10</v>
      </c>
    </row>
    <row r="22810" spans="1:2" x14ac:dyDescent="0.25">
      <c r="A22810">
        <v>22.81</v>
      </c>
      <c r="B22810" s="1">
        <v>1.2409221027E-10</v>
      </c>
    </row>
    <row r="22811" spans="1:2" x14ac:dyDescent="0.25">
      <c r="A22811">
        <v>22.811</v>
      </c>
      <c r="B22811" s="1">
        <v>1.2396818010000001E-10</v>
      </c>
    </row>
    <row r="22812" spans="1:2" x14ac:dyDescent="0.25">
      <c r="A22812">
        <v>22.812000000000001</v>
      </c>
      <c r="B22812" s="1">
        <v>1.2384427390999999E-10</v>
      </c>
    </row>
    <row r="22813" spans="1:2" x14ac:dyDescent="0.25">
      <c r="A22813">
        <v>22.812999999999999</v>
      </c>
      <c r="B22813" s="1">
        <v>1.2372049156E-10</v>
      </c>
    </row>
    <row r="22814" spans="1:2" x14ac:dyDescent="0.25">
      <c r="A22814">
        <v>22.814</v>
      </c>
      <c r="B22814" s="1">
        <v>1.2359683292999999E-10</v>
      </c>
    </row>
    <row r="22815" spans="1:2" x14ac:dyDescent="0.25">
      <c r="A22815">
        <v>22.815000000000001</v>
      </c>
      <c r="B22815" s="1">
        <v>1.2347329788999999E-10</v>
      </c>
    </row>
    <row r="22816" spans="1:2" x14ac:dyDescent="0.25">
      <c r="A22816">
        <v>22.815999999999999</v>
      </c>
      <c r="B22816" s="1">
        <v>1.2334988633E-10</v>
      </c>
    </row>
    <row r="22817" spans="1:2" x14ac:dyDescent="0.25">
      <c r="A22817">
        <v>22.817</v>
      </c>
      <c r="B22817" s="1">
        <v>1.2322659812000001E-10</v>
      </c>
    </row>
    <row r="22818" spans="1:2" x14ac:dyDescent="0.25">
      <c r="A22818">
        <v>22.818000000000001</v>
      </c>
      <c r="B22818" s="1">
        <v>1.2310343312999999E-10</v>
      </c>
    </row>
    <row r="22819" spans="1:2" x14ac:dyDescent="0.25">
      <c r="A22819">
        <v>22.818999999999999</v>
      </c>
      <c r="B22819" s="1">
        <v>1.2298039125000001E-10</v>
      </c>
    </row>
    <row r="22820" spans="1:2" x14ac:dyDescent="0.25">
      <c r="A22820">
        <v>22.82</v>
      </c>
      <c r="B22820" s="1">
        <v>1.2285747235000001E-10</v>
      </c>
    </row>
    <row r="22821" spans="1:2" x14ac:dyDescent="0.25">
      <c r="A22821">
        <v>22.821000000000002</v>
      </c>
      <c r="B22821" s="1">
        <v>1.2273467631000001E-10</v>
      </c>
    </row>
    <row r="22822" spans="1:2" x14ac:dyDescent="0.25">
      <c r="A22822">
        <v>22.821999999999999</v>
      </c>
      <c r="B22822" s="1">
        <v>1.22612003E-10</v>
      </c>
    </row>
    <row r="22823" spans="1:2" x14ac:dyDescent="0.25">
      <c r="A22823">
        <v>22.823</v>
      </c>
      <c r="B22823" s="1">
        <v>1.2248945230000001E-10</v>
      </c>
    </row>
    <row r="22824" spans="1:2" x14ac:dyDescent="0.25">
      <c r="A22824">
        <v>22.824000000000002</v>
      </c>
      <c r="B22824" s="1">
        <v>1.2236702408999999E-10</v>
      </c>
    </row>
    <row r="22825" spans="1:2" x14ac:dyDescent="0.25">
      <c r="A22825">
        <v>22.824999999999999</v>
      </c>
      <c r="B22825" s="1">
        <v>1.2224471824999999E-10</v>
      </c>
    </row>
    <row r="22826" spans="1:2" x14ac:dyDescent="0.25">
      <c r="A22826">
        <v>22.826000000000001</v>
      </c>
      <c r="B22826" s="1">
        <v>1.2212253466000001E-10</v>
      </c>
    </row>
    <row r="22827" spans="1:2" x14ac:dyDescent="0.25">
      <c r="A22827">
        <v>22.827000000000002</v>
      </c>
      <c r="B22827" s="1">
        <v>1.2200047318000001E-10</v>
      </c>
    </row>
    <row r="22828" spans="1:2" x14ac:dyDescent="0.25">
      <c r="A22828">
        <v>22.827999999999999</v>
      </c>
      <c r="B22828" s="1">
        <v>1.2187853371000001E-10</v>
      </c>
    </row>
    <row r="22829" spans="1:2" x14ac:dyDescent="0.25">
      <c r="A22829">
        <v>22.829000000000001</v>
      </c>
      <c r="B22829" s="1">
        <v>1.2175671611999999E-10</v>
      </c>
    </row>
    <row r="22830" spans="1:2" x14ac:dyDescent="0.25">
      <c r="A22830">
        <v>22.83</v>
      </c>
      <c r="B22830" s="1">
        <v>1.2163502027999999E-10</v>
      </c>
    </row>
    <row r="22831" spans="1:2" x14ac:dyDescent="0.25">
      <c r="A22831">
        <v>22.831</v>
      </c>
      <c r="B22831" s="1">
        <v>1.2151344608000001E-10</v>
      </c>
    </row>
    <row r="22832" spans="1:2" x14ac:dyDescent="0.25">
      <c r="A22832">
        <v>22.832000000000001</v>
      </c>
      <c r="B22832" s="1">
        <v>1.2139199339000001E-10</v>
      </c>
    </row>
    <row r="22833" spans="1:2" x14ac:dyDescent="0.25">
      <c r="A22833">
        <v>22.832999999999998</v>
      </c>
      <c r="B22833" s="1">
        <v>1.2127066209000001E-10</v>
      </c>
    </row>
    <row r="22834" spans="1:2" x14ac:dyDescent="0.25">
      <c r="A22834">
        <v>22.834</v>
      </c>
      <c r="B22834" s="1">
        <v>1.2114945205999999E-10</v>
      </c>
    </row>
    <row r="22835" spans="1:2" x14ac:dyDescent="0.25">
      <c r="A22835">
        <v>22.835000000000001</v>
      </c>
      <c r="B22835" s="1">
        <v>1.2102836318999999E-10</v>
      </c>
    </row>
    <row r="22836" spans="1:2" x14ac:dyDescent="0.25">
      <c r="A22836">
        <v>22.835999999999999</v>
      </c>
      <c r="B22836" s="1">
        <v>1.2090739534E-10</v>
      </c>
    </row>
    <row r="22837" spans="1:2" x14ac:dyDescent="0.25">
      <c r="A22837">
        <v>22.837</v>
      </c>
      <c r="B22837" s="1">
        <v>1.2078654839E-10</v>
      </c>
    </row>
    <row r="22838" spans="1:2" x14ac:dyDescent="0.25">
      <c r="A22838">
        <v>22.838000000000001</v>
      </c>
      <c r="B22838" s="1">
        <v>1.2066582224000001E-10</v>
      </c>
    </row>
    <row r="22839" spans="1:2" x14ac:dyDescent="0.25">
      <c r="A22839">
        <v>22.838999999999999</v>
      </c>
      <c r="B22839" s="1">
        <v>1.2054521675E-10</v>
      </c>
    </row>
    <row r="22840" spans="1:2" x14ac:dyDescent="0.25">
      <c r="A22840">
        <v>22.84</v>
      </c>
      <c r="B22840" s="1">
        <v>1.2042473181E-10</v>
      </c>
    </row>
    <row r="22841" spans="1:2" x14ac:dyDescent="0.25">
      <c r="A22841">
        <v>22.841000000000001</v>
      </c>
      <c r="B22841" s="1">
        <v>1.2030436728999999E-10</v>
      </c>
    </row>
    <row r="22842" spans="1:2" x14ac:dyDescent="0.25">
      <c r="A22842">
        <v>22.841999999999999</v>
      </c>
      <c r="B22842" s="1">
        <v>1.2018412307000001E-10</v>
      </c>
    </row>
    <row r="22843" spans="1:2" x14ac:dyDescent="0.25">
      <c r="A22843">
        <v>22.843</v>
      </c>
      <c r="B22843" s="1">
        <v>1.2006399904000001E-10</v>
      </c>
    </row>
    <row r="22844" spans="1:2" x14ac:dyDescent="0.25">
      <c r="A22844">
        <v>22.844000000000001</v>
      </c>
      <c r="B22844" s="1">
        <v>1.1994399506999999E-10</v>
      </c>
    </row>
    <row r="22845" spans="1:2" x14ac:dyDescent="0.25">
      <c r="A22845">
        <v>22.844999999999999</v>
      </c>
      <c r="B22845" s="1">
        <v>1.1982411105E-10</v>
      </c>
    </row>
    <row r="22846" spans="1:2" x14ac:dyDescent="0.25">
      <c r="A22846">
        <v>22.846</v>
      </c>
      <c r="B22846" s="1">
        <v>1.1970434684999999E-10</v>
      </c>
    </row>
    <row r="22847" spans="1:2" x14ac:dyDescent="0.25">
      <c r="A22847">
        <v>22.847000000000001</v>
      </c>
      <c r="B22847" s="1">
        <v>1.1958470235999999E-10</v>
      </c>
    </row>
    <row r="22848" spans="1:2" x14ac:dyDescent="0.25">
      <c r="A22848">
        <v>22.847999999999999</v>
      </c>
      <c r="B22848" s="1">
        <v>1.1946517745000001E-10</v>
      </c>
    </row>
    <row r="22849" spans="1:2" x14ac:dyDescent="0.25">
      <c r="A22849">
        <v>22.849</v>
      </c>
      <c r="B22849" s="1">
        <v>1.19345772E-10</v>
      </c>
    </row>
    <row r="22850" spans="1:2" x14ac:dyDescent="0.25">
      <c r="A22850">
        <v>22.85</v>
      </c>
      <c r="B22850" s="1">
        <v>1.192264859E-10</v>
      </c>
    </row>
    <row r="22851" spans="1:2" x14ac:dyDescent="0.25">
      <c r="A22851">
        <v>22.850999999999999</v>
      </c>
      <c r="B22851" s="1">
        <v>1.1910731903000001E-10</v>
      </c>
    </row>
    <row r="22852" spans="1:2" x14ac:dyDescent="0.25">
      <c r="A22852">
        <v>22.852</v>
      </c>
      <c r="B22852" s="1">
        <v>1.1898827125999999E-10</v>
      </c>
    </row>
    <row r="22853" spans="1:2" x14ac:dyDescent="0.25">
      <c r="A22853">
        <v>22.853000000000002</v>
      </c>
      <c r="B22853" s="1">
        <v>1.1886934249E-10</v>
      </c>
    </row>
    <row r="22854" spans="1:2" x14ac:dyDescent="0.25">
      <c r="A22854">
        <v>22.853999999999999</v>
      </c>
      <c r="B22854" s="1">
        <v>1.1875053257999999E-10</v>
      </c>
    </row>
    <row r="22855" spans="1:2" x14ac:dyDescent="0.25">
      <c r="A22855">
        <v>22.855</v>
      </c>
      <c r="B22855" s="1">
        <v>1.1863184142E-10</v>
      </c>
    </row>
    <row r="22856" spans="1:2" x14ac:dyDescent="0.25">
      <c r="A22856">
        <v>22.856000000000002</v>
      </c>
      <c r="B22856" s="1">
        <v>1.185132689E-10</v>
      </c>
    </row>
    <row r="22857" spans="1:2" x14ac:dyDescent="0.25">
      <c r="A22857">
        <v>22.856999999999999</v>
      </c>
      <c r="B22857" s="1">
        <v>1.1839481487999999E-10</v>
      </c>
    </row>
    <row r="22858" spans="1:2" x14ac:dyDescent="0.25">
      <c r="A22858">
        <v>22.858000000000001</v>
      </c>
      <c r="B22858" s="1">
        <v>1.1827647926999999E-10</v>
      </c>
    </row>
    <row r="22859" spans="1:2" x14ac:dyDescent="0.25">
      <c r="A22859">
        <v>22.859000000000002</v>
      </c>
      <c r="B22859" s="1">
        <v>1.1815826193E-10</v>
      </c>
    </row>
    <row r="22860" spans="1:2" x14ac:dyDescent="0.25">
      <c r="A22860">
        <v>22.86</v>
      </c>
      <c r="B22860" s="1">
        <v>1.1804016274000001E-10</v>
      </c>
    </row>
    <row r="22861" spans="1:2" x14ac:dyDescent="0.25">
      <c r="A22861">
        <v>22.861000000000001</v>
      </c>
      <c r="B22861" s="1">
        <v>1.1792218160000001E-10</v>
      </c>
    </row>
    <row r="22862" spans="1:2" x14ac:dyDescent="0.25">
      <c r="A22862">
        <v>22.861999999999998</v>
      </c>
      <c r="B22862" s="1">
        <v>1.1780431838E-10</v>
      </c>
    </row>
    <row r="22863" spans="1:2" x14ac:dyDescent="0.25">
      <c r="A22863">
        <v>22.863</v>
      </c>
      <c r="B22863" s="1">
        <v>1.1768657295999999E-10</v>
      </c>
    </row>
    <row r="22864" spans="1:2" x14ac:dyDescent="0.25">
      <c r="A22864">
        <v>22.864000000000001</v>
      </c>
      <c r="B22864" s="1">
        <v>1.1756894522999999E-10</v>
      </c>
    </row>
    <row r="22865" spans="1:2" x14ac:dyDescent="0.25">
      <c r="A22865">
        <v>22.864999999999998</v>
      </c>
      <c r="B22865" s="1">
        <v>1.1745143507E-10</v>
      </c>
    </row>
    <row r="22866" spans="1:2" x14ac:dyDescent="0.25">
      <c r="A22866">
        <v>22.866</v>
      </c>
      <c r="B22866" s="1">
        <v>1.1733404236000001E-10</v>
      </c>
    </row>
    <row r="22867" spans="1:2" x14ac:dyDescent="0.25">
      <c r="A22867">
        <v>22.867000000000001</v>
      </c>
      <c r="B22867" s="1">
        <v>1.1721676698999999E-10</v>
      </c>
    </row>
    <row r="22868" spans="1:2" x14ac:dyDescent="0.25">
      <c r="A22868">
        <v>22.867999999999999</v>
      </c>
      <c r="B22868" s="1">
        <v>1.1709960883E-10</v>
      </c>
    </row>
    <row r="22869" spans="1:2" x14ac:dyDescent="0.25">
      <c r="A22869">
        <v>22.869</v>
      </c>
      <c r="B22869" s="1">
        <v>1.1698256777E-10</v>
      </c>
    </row>
    <row r="22870" spans="1:2" x14ac:dyDescent="0.25">
      <c r="A22870">
        <v>22.87</v>
      </c>
      <c r="B22870" s="1">
        <v>1.1686564369E-10</v>
      </c>
    </row>
    <row r="22871" spans="1:2" x14ac:dyDescent="0.25">
      <c r="A22871">
        <v>22.870999999999999</v>
      </c>
      <c r="B22871" s="1">
        <v>1.1674883648E-10</v>
      </c>
    </row>
    <row r="22872" spans="1:2" x14ac:dyDescent="0.25">
      <c r="A22872">
        <v>22.872</v>
      </c>
      <c r="B22872" s="1">
        <v>1.1663214602000001E-10</v>
      </c>
    </row>
    <row r="22873" spans="1:2" x14ac:dyDescent="0.25">
      <c r="A22873">
        <v>22.873000000000001</v>
      </c>
      <c r="B22873" s="1">
        <v>1.1651557219000001E-10</v>
      </c>
    </row>
    <row r="22874" spans="1:2" x14ac:dyDescent="0.25">
      <c r="A22874">
        <v>22.873999999999999</v>
      </c>
      <c r="B22874" s="1">
        <v>1.1639911488E-10</v>
      </c>
    </row>
    <row r="22875" spans="1:2" x14ac:dyDescent="0.25">
      <c r="A22875">
        <v>22.875</v>
      </c>
      <c r="B22875" s="1">
        <v>1.1628277396E-10</v>
      </c>
    </row>
    <row r="22876" spans="1:2" x14ac:dyDescent="0.25">
      <c r="A22876">
        <v>22.876000000000001</v>
      </c>
      <c r="B22876" s="1">
        <v>1.1616654933E-10</v>
      </c>
    </row>
    <row r="22877" spans="1:2" x14ac:dyDescent="0.25">
      <c r="A22877">
        <v>22.876999999999999</v>
      </c>
      <c r="B22877" s="1">
        <v>1.1605044086E-10</v>
      </c>
    </row>
    <row r="22878" spans="1:2" x14ac:dyDescent="0.25">
      <c r="A22878">
        <v>22.878</v>
      </c>
      <c r="B22878" s="1">
        <v>1.1593444844999999E-10</v>
      </c>
    </row>
    <row r="22879" spans="1:2" x14ac:dyDescent="0.25">
      <c r="A22879">
        <v>22.879000000000001</v>
      </c>
      <c r="B22879" s="1">
        <v>1.1581857197E-10</v>
      </c>
    </row>
    <row r="22880" spans="1:2" x14ac:dyDescent="0.25">
      <c r="A22880">
        <v>22.88</v>
      </c>
      <c r="B22880" s="1">
        <v>1.157028113E-10</v>
      </c>
    </row>
    <row r="22881" spans="1:2" x14ac:dyDescent="0.25">
      <c r="A22881">
        <v>22.881</v>
      </c>
      <c r="B22881" s="1">
        <v>1.1558716634000001E-10</v>
      </c>
    </row>
    <row r="22882" spans="1:2" x14ac:dyDescent="0.25">
      <c r="A22882">
        <v>22.882000000000001</v>
      </c>
      <c r="B22882" s="1">
        <v>1.1547163697000001E-10</v>
      </c>
    </row>
    <row r="22883" spans="1:2" x14ac:dyDescent="0.25">
      <c r="A22883">
        <v>22.882999999999999</v>
      </c>
      <c r="B22883" s="1">
        <v>1.1535622307E-10</v>
      </c>
    </row>
    <row r="22884" spans="1:2" x14ac:dyDescent="0.25">
      <c r="A22884">
        <v>22.884</v>
      </c>
      <c r="B22884" s="1">
        <v>1.1524092453E-10</v>
      </c>
    </row>
    <row r="22885" spans="1:2" x14ac:dyDescent="0.25">
      <c r="A22885">
        <v>22.885000000000002</v>
      </c>
      <c r="B22885" s="1">
        <v>1.1512574122E-10</v>
      </c>
    </row>
    <row r="22886" spans="1:2" x14ac:dyDescent="0.25">
      <c r="A22886">
        <v>22.885999999999999</v>
      </c>
      <c r="B22886" s="1">
        <v>1.1501067304E-10</v>
      </c>
    </row>
    <row r="22887" spans="1:2" x14ac:dyDescent="0.25">
      <c r="A22887">
        <v>22.887</v>
      </c>
      <c r="B22887" s="1">
        <v>1.1489571986999999E-10</v>
      </c>
    </row>
    <row r="22888" spans="1:2" x14ac:dyDescent="0.25">
      <c r="A22888">
        <v>22.888000000000002</v>
      </c>
      <c r="B22888" s="1">
        <v>1.147808816E-10</v>
      </c>
    </row>
    <row r="22889" spans="1:2" x14ac:dyDescent="0.25">
      <c r="A22889">
        <v>22.888999999999999</v>
      </c>
      <c r="B22889" s="1">
        <v>1.1466615811E-10</v>
      </c>
    </row>
    <row r="22890" spans="1:2" x14ac:dyDescent="0.25">
      <c r="A22890">
        <v>22.89</v>
      </c>
      <c r="B22890" s="1">
        <v>1.1455154929E-10</v>
      </c>
    </row>
    <row r="22891" spans="1:2" x14ac:dyDescent="0.25">
      <c r="A22891">
        <v>22.890999999999998</v>
      </c>
      <c r="B22891" s="1">
        <v>1.1443705501E-10</v>
      </c>
    </row>
    <row r="22892" spans="1:2" x14ac:dyDescent="0.25">
      <c r="A22892">
        <v>22.891999999999999</v>
      </c>
      <c r="B22892" s="1">
        <v>1.1432267518000001E-10</v>
      </c>
    </row>
    <row r="22893" spans="1:2" x14ac:dyDescent="0.25">
      <c r="A22893">
        <v>22.893000000000001</v>
      </c>
      <c r="B22893" s="1">
        <v>1.1420840966E-10</v>
      </c>
    </row>
    <row r="22894" spans="1:2" x14ac:dyDescent="0.25">
      <c r="A22894">
        <v>22.893999999999998</v>
      </c>
      <c r="B22894" s="1">
        <v>1.1409425835999999E-10</v>
      </c>
    </row>
    <row r="22895" spans="1:2" x14ac:dyDescent="0.25">
      <c r="A22895">
        <v>22.895</v>
      </c>
      <c r="B22895" s="1">
        <v>1.1398022115E-10</v>
      </c>
    </row>
    <row r="22896" spans="1:2" x14ac:dyDescent="0.25">
      <c r="A22896">
        <v>22.896000000000001</v>
      </c>
      <c r="B22896" s="1">
        <v>1.1386629792E-10</v>
      </c>
    </row>
    <row r="22897" spans="1:2" x14ac:dyDescent="0.25">
      <c r="A22897">
        <v>22.896999999999998</v>
      </c>
      <c r="B22897" s="1">
        <v>1.1375248855E-10</v>
      </c>
    </row>
    <row r="22898" spans="1:2" x14ac:dyDescent="0.25">
      <c r="A22898">
        <v>22.898</v>
      </c>
      <c r="B22898" s="1">
        <v>1.1363879294E-10</v>
      </c>
    </row>
    <row r="22899" spans="1:2" x14ac:dyDescent="0.25">
      <c r="A22899">
        <v>22.899000000000001</v>
      </c>
      <c r="B22899" s="1">
        <v>1.1352521096E-10</v>
      </c>
    </row>
    <row r="22900" spans="1:2" x14ac:dyDescent="0.25">
      <c r="A22900">
        <v>22.9</v>
      </c>
      <c r="B22900" s="1">
        <v>1.1341174252000001E-10</v>
      </c>
    </row>
    <row r="22901" spans="1:2" x14ac:dyDescent="0.25">
      <c r="A22901">
        <v>22.901</v>
      </c>
      <c r="B22901" s="1">
        <v>1.1329838748E-10</v>
      </c>
    </row>
    <row r="22902" spans="1:2" x14ac:dyDescent="0.25">
      <c r="A22902">
        <v>22.902000000000001</v>
      </c>
      <c r="B22902" s="1">
        <v>1.1318514574E-10</v>
      </c>
    </row>
    <row r="22903" spans="1:2" x14ac:dyDescent="0.25">
      <c r="A22903">
        <v>22.902999999999999</v>
      </c>
      <c r="B22903" s="1">
        <v>1.1307201719E-10</v>
      </c>
    </row>
    <row r="22904" spans="1:2" x14ac:dyDescent="0.25">
      <c r="A22904">
        <v>22.904</v>
      </c>
      <c r="B22904" s="1">
        <v>1.1295900171E-10</v>
      </c>
    </row>
    <row r="22905" spans="1:2" x14ac:dyDescent="0.25">
      <c r="A22905">
        <v>22.905000000000001</v>
      </c>
      <c r="B22905" s="1">
        <v>1.1284609918E-10</v>
      </c>
    </row>
    <row r="22906" spans="1:2" x14ac:dyDescent="0.25">
      <c r="A22906">
        <v>22.905999999999999</v>
      </c>
      <c r="B22906" s="1">
        <v>1.1273330951E-10</v>
      </c>
    </row>
    <row r="22907" spans="1:2" x14ac:dyDescent="0.25">
      <c r="A22907">
        <v>22.907</v>
      </c>
      <c r="B22907" s="1">
        <v>1.1262063257E-10</v>
      </c>
    </row>
    <row r="22908" spans="1:2" x14ac:dyDescent="0.25">
      <c r="A22908">
        <v>22.908000000000001</v>
      </c>
      <c r="B22908" s="1">
        <v>1.1250806824E-10</v>
      </c>
    </row>
    <row r="22909" spans="1:2" x14ac:dyDescent="0.25">
      <c r="A22909">
        <v>22.908999999999999</v>
      </c>
      <c r="B22909" s="1">
        <v>1.1239561643E-10</v>
      </c>
    </row>
    <row r="22910" spans="1:2" x14ac:dyDescent="0.25">
      <c r="A22910">
        <v>22.91</v>
      </c>
      <c r="B22910" s="1">
        <v>1.1228327701E-10</v>
      </c>
    </row>
    <row r="22911" spans="1:2" x14ac:dyDescent="0.25">
      <c r="A22911">
        <v>22.911000000000001</v>
      </c>
      <c r="B22911" s="1">
        <v>1.1217104988E-10</v>
      </c>
    </row>
    <row r="22912" spans="1:2" x14ac:dyDescent="0.25">
      <c r="A22912">
        <v>22.911999999999999</v>
      </c>
      <c r="B22912" s="1">
        <v>1.1205893490999999E-10</v>
      </c>
    </row>
    <row r="22913" spans="1:2" x14ac:dyDescent="0.25">
      <c r="A22913">
        <v>22.913</v>
      </c>
      <c r="B22913" s="1">
        <v>1.1194693201E-10</v>
      </c>
    </row>
    <row r="22914" spans="1:2" x14ac:dyDescent="0.25">
      <c r="A22914">
        <v>22.914000000000001</v>
      </c>
      <c r="B22914" s="1">
        <v>1.1183504105E-10</v>
      </c>
    </row>
    <row r="22915" spans="1:2" x14ac:dyDescent="0.25">
      <c r="A22915">
        <v>22.914999999999999</v>
      </c>
      <c r="B22915" s="1">
        <v>1.1172326192E-10</v>
      </c>
    </row>
    <row r="22916" spans="1:2" x14ac:dyDescent="0.25">
      <c r="A22916">
        <v>22.916</v>
      </c>
      <c r="B22916" s="1">
        <v>1.1161159452E-10</v>
      </c>
    </row>
    <row r="22917" spans="1:2" x14ac:dyDescent="0.25">
      <c r="A22917">
        <v>22.917000000000002</v>
      </c>
      <c r="B22917" s="1">
        <v>1.1150003873E-10</v>
      </c>
    </row>
    <row r="22918" spans="1:2" x14ac:dyDescent="0.25">
      <c r="A22918">
        <v>22.917999999999999</v>
      </c>
      <c r="B22918" s="1">
        <v>1.1138859445E-10</v>
      </c>
    </row>
    <row r="22919" spans="1:2" x14ac:dyDescent="0.25">
      <c r="A22919">
        <v>22.919</v>
      </c>
      <c r="B22919" s="1">
        <v>1.1127726154999999E-10</v>
      </c>
    </row>
    <row r="22920" spans="1:2" x14ac:dyDescent="0.25">
      <c r="A22920">
        <v>22.92</v>
      </c>
      <c r="B22920" s="1">
        <v>1.1116603991999999E-10</v>
      </c>
    </row>
    <row r="22921" spans="1:2" x14ac:dyDescent="0.25">
      <c r="A22921">
        <v>22.920999999999999</v>
      </c>
      <c r="B22921" s="1">
        <v>1.1105492946999999E-10</v>
      </c>
    </row>
    <row r="22922" spans="1:2" x14ac:dyDescent="0.25">
      <c r="A22922">
        <v>22.922000000000001</v>
      </c>
      <c r="B22922" s="1">
        <v>1.1094393006E-10</v>
      </c>
    </row>
    <row r="22923" spans="1:2" x14ac:dyDescent="0.25">
      <c r="A22923">
        <v>22.922999999999998</v>
      </c>
      <c r="B22923" s="1">
        <v>1.1083304161E-10</v>
      </c>
    </row>
    <row r="22924" spans="1:2" x14ac:dyDescent="0.25">
      <c r="A22924">
        <v>22.923999999999999</v>
      </c>
      <c r="B22924" s="1">
        <v>1.1072226398E-10</v>
      </c>
    </row>
    <row r="22925" spans="1:2" x14ac:dyDescent="0.25">
      <c r="A22925">
        <v>22.925000000000001</v>
      </c>
      <c r="B22925" s="1">
        <v>1.1061159708E-10</v>
      </c>
    </row>
    <row r="22926" spans="1:2" x14ac:dyDescent="0.25">
      <c r="A22926">
        <v>22.925999999999998</v>
      </c>
      <c r="B22926" s="1">
        <v>1.1050104079000001E-10</v>
      </c>
    </row>
    <row r="22927" spans="1:2" x14ac:dyDescent="0.25">
      <c r="A22927">
        <v>22.927</v>
      </c>
      <c r="B22927" s="1">
        <v>1.1039059499999999E-10</v>
      </c>
    </row>
    <row r="22928" spans="1:2" x14ac:dyDescent="0.25">
      <c r="A22928">
        <v>22.928000000000001</v>
      </c>
      <c r="B22928" s="1">
        <v>1.102802596E-10</v>
      </c>
    </row>
    <row r="22929" spans="1:2" x14ac:dyDescent="0.25">
      <c r="A22929">
        <v>22.928999999999998</v>
      </c>
      <c r="B22929" s="1">
        <v>1.1017003448E-10</v>
      </c>
    </row>
    <row r="22930" spans="1:2" x14ac:dyDescent="0.25">
      <c r="A22930">
        <v>22.93</v>
      </c>
      <c r="B22930" s="1">
        <v>1.1005991952999999E-10</v>
      </c>
    </row>
    <row r="22931" spans="1:2" x14ac:dyDescent="0.25">
      <c r="A22931">
        <v>22.931000000000001</v>
      </c>
      <c r="B22931" s="1">
        <v>1.0994991464E-10</v>
      </c>
    </row>
    <row r="22932" spans="1:2" x14ac:dyDescent="0.25">
      <c r="A22932">
        <v>22.931999999999999</v>
      </c>
      <c r="B22932" s="1">
        <v>1.098400197E-10</v>
      </c>
    </row>
    <row r="22933" spans="1:2" x14ac:dyDescent="0.25">
      <c r="A22933">
        <v>22.933</v>
      </c>
      <c r="B22933" s="1">
        <v>1.097302346E-10</v>
      </c>
    </row>
    <row r="22934" spans="1:2" x14ac:dyDescent="0.25">
      <c r="A22934">
        <v>22.934000000000001</v>
      </c>
      <c r="B22934" s="1">
        <v>1.0962055923E-10</v>
      </c>
    </row>
    <row r="22935" spans="1:2" x14ac:dyDescent="0.25">
      <c r="A22935">
        <v>22.934999999999999</v>
      </c>
      <c r="B22935" s="1">
        <v>1.0951099348E-10</v>
      </c>
    </row>
    <row r="22936" spans="1:2" x14ac:dyDescent="0.25">
      <c r="A22936">
        <v>22.936</v>
      </c>
      <c r="B22936" s="1">
        <v>1.0940153724E-10</v>
      </c>
    </row>
    <row r="22937" spans="1:2" x14ac:dyDescent="0.25">
      <c r="A22937">
        <v>22.937000000000001</v>
      </c>
      <c r="B22937" s="1">
        <v>1.0929219041E-10</v>
      </c>
    </row>
    <row r="22938" spans="1:2" x14ac:dyDescent="0.25">
      <c r="A22938">
        <v>22.937999999999999</v>
      </c>
      <c r="B22938" s="1">
        <v>1.0918295286E-10</v>
      </c>
    </row>
    <row r="22939" spans="1:2" x14ac:dyDescent="0.25">
      <c r="A22939">
        <v>22.939</v>
      </c>
      <c r="B22939" s="1">
        <v>1.090738245E-10</v>
      </c>
    </row>
    <row r="22940" spans="1:2" x14ac:dyDescent="0.25">
      <c r="A22940">
        <v>22.94</v>
      </c>
      <c r="B22940" s="1">
        <v>1.0896480521000001E-10</v>
      </c>
    </row>
    <row r="22941" spans="1:2" x14ac:dyDescent="0.25">
      <c r="A22941">
        <v>22.940999999999999</v>
      </c>
      <c r="B22941" s="1">
        <v>1.0885589489E-10</v>
      </c>
    </row>
    <row r="22942" spans="1:2" x14ac:dyDescent="0.25">
      <c r="A22942">
        <v>22.942</v>
      </c>
      <c r="B22942" s="1">
        <v>1.0874709341999999E-10</v>
      </c>
    </row>
    <row r="22943" spans="1:2" x14ac:dyDescent="0.25">
      <c r="A22943">
        <v>22.943000000000001</v>
      </c>
      <c r="B22943" s="1">
        <v>1.086384007E-10</v>
      </c>
    </row>
    <row r="22944" spans="1:2" x14ac:dyDescent="0.25">
      <c r="A22944">
        <v>22.943999999999999</v>
      </c>
      <c r="B22944" s="1">
        <v>1.0852981662E-10</v>
      </c>
    </row>
    <row r="22945" spans="1:2" x14ac:dyDescent="0.25">
      <c r="A22945">
        <v>22.945</v>
      </c>
      <c r="B22945" s="1">
        <v>1.0842134107E-10</v>
      </c>
    </row>
    <row r="22946" spans="1:2" x14ac:dyDescent="0.25">
      <c r="A22946">
        <v>22.946000000000002</v>
      </c>
      <c r="B22946" s="1">
        <v>1.0831297394E-10</v>
      </c>
    </row>
    <row r="22947" spans="1:2" x14ac:dyDescent="0.25">
      <c r="A22947">
        <v>22.946999999999999</v>
      </c>
      <c r="B22947" s="1">
        <v>1.0820471512E-10</v>
      </c>
    </row>
    <row r="22948" spans="1:2" x14ac:dyDescent="0.25">
      <c r="A22948">
        <v>22.948</v>
      </c>
      <c r="B22948" s="1">
        <v>1.0809656451E-10</v>
      </c>
    </row>
    <row r="22949" spans="1:2" x14ac:dyDescent="0.25">
      <c r="A22949">
        <v>22.949000000000002</v>
      </c>
      <c r="B22949" s="1">
        <v>1.0798852199E-10</v>
      </c>
    </row>
    <row r="22950" spans="1:2" x14ac:dyDescent="0.25">
      <c r="A22950">
        <v>22.95</v>
      </c>
      <c r="B22950" s="1">
        <v>1.0788058746E-10</v>
      </c>
    </row>
    <row r="22951" spans="1:2" x14ac:dyDescent="0.25">
      <c r="A22951">
        <v>22.951000000000001</v>
      </c>
      <c r="B22951" s="1">
        <v>1.0777276082E-10</v>
      </c>
    </row>
    <row r="22952" spans="1:2" x14ac:dyDescent="0.25">
      <c r="A22952">
        <v>22.952000000000002</v>
      </c>
      <c r="B22952" s="1">
        <v>1.0766504194E-10</v>
      </c>
    </row>
    <row r="22953" spans="1:2" x14ac:dyDescent="0.25">
      <c r="A22953">
        <v>22.952999999999999</v>
      </c>
      <c r="B22953" s="1">
        <v>1.0755743073E-10</v>
      </c>
    </row>
    <row r="22954" spans="1:2" x14ac:dyDescent="0.25">
      <c r="A22954">
        <v>22.954000000000001</v>
      </c>
      <c r="B22954" s="1">
        <v>1.0744992708E-10</v>
      </c>
    </row>
    <row r="22955" spans="1:2" x14ac:dyDescent="0.25">
      <c r="A22955">
        <v>22.954999999999998</v>
      </c>
      <c r="B22955" s="1">
        <v>1.0734253088E-10</v>
      </c>
    </row>
    <row r="22956" spans="1:2" x14ac:dyDescent="0.25">
      <c r="A22956">
        <v>22.956</v>
      </c>
      <c r="B22956" s="1">
        <v>1.0723524202E-10</v>
      </c>
    </row>
    <row r="22957" spans="1:2" x14ac:dyDescent="0.25">
      <c r="A22957">
        <v>22.957000000000001</v>
      </c>
      <c r="B22957" s="1">
        <v>1.071280604E-10</v>
      </c>
    </row>
    <row r="22958" spans="1:2" x14ac:dyDescent="0.25">
      <c r="A22958">
        <v>22.957999999999998</v>
      </c>
      <c r="B22958" s="1">
        <v>1.070209859E-10</v>
      </c>
    </row>
    <row r="22959" spans="1:2" x14ac:dyDescent="0.25">
      <c r="A22959">
        <v>22.959</v>
      </c>
      <c r="B22959" s="1">
        <v>1.0691401842E-10</v>
      </c>
    </row>
    <row r="22960" spans="1:2" x14ac:dyDescent="0.25">
      <c r="A22960">
        <v>22.96</v>
      </c>
      <c r="B22960" s="1">
        <v>1.0680715786E-10</v>
      </c>
    </row>
    <row r="22961" spans="1:2" x14ac:dyDescent="0.25">
      <c r="A22961">
        <v>22.960999999999999</v>
      </c>
      <c r="B22961" s="1">
        <v>1.0670040410999999E-10</v>
      </c>
    </row>
    <row r="22962" spans="1:2" x14ac:dyDescent="0.25">
      <c r="A22962">
        <v>22.962</v>
      </c>
      <c r="B22962" s="1">
        <v>1.0659375705E-10</v>
      </c>
    </row>
    <row r="22963" spans="1:2" x14ac:dyDescent="0.25">
      <c r="A22963">
        <v>22.963000000000001</v>
      </c>
      <c r="B22963" s="1">
        <v>1.0648721659E-10</v>
      </c>
    </row>
    <row r="22964" spans="1:2" x14ac:dyDescent="0.25">
      <c r="A22964">
        <v>22.963999999999999</v>
      </c>
      <c r="B22964" s="1">
        <v>1.0638078262E-10</v>
      </c>
    </row>
    <row r="22965" spans="1:2" x14ac:dyDescent="0.25">
      <c r="A22965">
        <v>22.965</v>
      </c>
      <c r="B22965" s="1">
        <v>1.0627445503E-10</v>
      </c>
    </row>
    <row r="22966" spans="1:2" x14ac:dyDescent="0.25">
      <c r="A22966">
        <v>22.966000000000001</v>
      </c>
      <c r="B22966" s="1">
        <v>1.0616823371E-10</v>
      </c>
    </row>
    <row r="22967" spans="1:2" x14ac:dyDescent="0.25">
      <c r="A22967">
        <v>22.966999999999999</v>
      </c>
      <c r="B22967" s="1">
        <v>1.0606211856E-10</v>
      </c>
    </row>
    <row r="22968" spans="1:2" x14ac:dyDescent="0.25">
      <c r="A22968">
        <v>22.968</v>
      </c>
      <c r="B22968" s="1">
        <v>1.0595610947E-10</v>
      </c>
    </row>
    <row r="22969" spans="1:2" x14ac:dyDescent="0.25">
      <c r="A22969">
        <v>22.969000000000001</v>
      </c>
      <c r="B22969" s="1">
        <v>1.0585020634000001E-10</v>
      </c>
    </row>
    <row r="22970" spans="1:2" x14ac:dyDescent="0.25">
      <c r="A22970">
        <v>22.97</v>
      </c>
      <c r="B22970" s="1">
        <v>1.0574440906E-10</v>
      </c>
    </row>
    <row r="22971" spans="1:2" x14ac:dyDescent="0.25">
      <c r="A22971">
        <v>22.971</v>
      </c>
      <c r="B22971" s="1">
        <v>1.0563871752E-10</v>
      </c>
    </row>
    <row r="22972" spans="1:2" x14ac:dyDescent="0.25">
      <c r="A22972">
        <v>22.972000000000001</v>
      </c>
      <c r="B22972" s="1">
        <v>1.0553313163E-10</v>
      </c>
    </row>
    <row r="22973" spans="1:2" x14ac:dyDescent="0.25">
      <c r="A22973">
        <v>22.972999999999999</v>
      </c>
      <c r="B22973" s="1">
        <v>1.0542765126E-10</v>
      </c>
    </row>
    <row r="22974" spans="1:2" x14ac:dyDescent="0.25">
      <c r="A22974">
        <v>22.974</v>
      </c>
      <c r="B22974" s="1">
        <v>1.0532227632E-10</v>
      </c>
    </row>
    <row r="22975" spans="1:2" x14ac:dyDescent="0.25">
      <c r="A22975">
        <v>22.975000000000001</v>
      </c>
      <c r="B22975" s="1">
        <v>1.0521700671E-10</v>
      </c>
    </row>
    <row r="22976" spans="1:2" x14ac:dyDescent="0.25">
      <c r="A22976">
        <v>22.975999999999999</v>
      </c>
      <c r="B22976" s="1">
        <v>1.0511184231E-10</v>
      </c>
    </row>
    <row r="22977" spans="1:2" x14ac:dyDescent="0.25">
      <c r="A22977">
        <v>22.977</v>
      </c>
      <c r="B22977" s="1">
        <v>1.0500678302E-10</v>
      </c>
    </row>
    <row r="22978" spans="1:2" x14ac:dyDescent="0.25">
      <c r="A22978">
        <v>22.978000000000002</v>
      </c>
      <c r="B22978" s="1">
        <v>1.0490182874000001E-10</v>
      </c>
    </row>
    <row r="22979" spans="1:2" x14ac:dyDescent="0.25">
      <c r="A22979">
        <v>22.978999999999999</v>
      </c>
      <c r="B22979" s="1">
        <v>1.0479697937E-10</v>
      </c>
    </row>
    <row r="22980" spans="1:2" x14ac:dyDescent="0.25">
      <c r="A22980">
        <v>22.98</v>
      </c>
      <c r="B22980" s="1">
        <v>1.0469223478999999E-10</v>
      </c>
    </row>
    <row r="22981" spans="1:2" x14ac:dyDescent="0.25">
      <c r="A22981">
        <v>22.981000000000002</v>
      </c>
      <c r="B22981" s="1">
        <v>1.045875949E-10</v>
      </c>
    </row>
    <row r="22982" spans="1:2" x14ac:dyDescent="0.25">
      <c r="A22982">
        <v>22.981999999999999</v>
      </c>
      <c r="B22982" s="1">
        <v>1.0448305960000001E-10</v>
      </c>
    </row>
    <row r="22983" spans="1:2" x14ac:dyDescent="0.25">
      <c r="A22983">
        <v>22.983000000000001</v>
      </c>
      <c r="B22983" s="1">
        <v>1.0437862878E-10</v>
      </c>
    </row>
    <row r="22984" spans="1:2" x14ac:dyDescent="0.25">
      <c r="A22984">
        <v>22.984000000000002</v>
      </c>
      <c r="B22984" s="1">
        <v>1.0427430234E-10</v>
      </c>
    </row>
    <row r="22985" spans="1:2" x14ac:dyDescent="0.25">
      <c r="A22985">
        <v>22.984999999999999</v>
      </c>
      <c r="B22985" s="1">
        <v>1.0417008017E-10</v>
      </c>
    </row>
    <row r="22986" spans="1:2" x14ac:dyDescent="0.25">
      <c r="A22986">
        <v>22.986000000000001</v>
      </c>
      <c r="B22986" s="1">
        <v>1.0406596218E-10</v>
      </c>
    </row>
    <row r="22987" spans="1:2" x14ac:dyDescent="0.25">
      <c r="A22987">
        <v>22.986999999999998</v>
      </c>
      <c r="B22987" s="1">
        <v>1.0396194824999999E-10</v>
      </c>
    </row>
    <row r="22988" spans="1:2" x14ac:dyDescent="0.25">
      <c r="A22988">
        <v>22.988</v>
      </c>
      <c r="B22988" s="1">
        <v>1.0385803828E-10</v>
      </c>
    </row>
    <row r="22989" spans="1:2" x14ac:dyDescent="0.25">
      <c r="A22989">
        <v>22.989000000000001</v>
      </c>
      <c r="B22989" s="1">
        <v>1.0375423217E-10</v>
      </c>
    </row>
    <row r="22990" spans="1:2" x14ac:dyDescent="0.25">
      <c r="A22990">
        <v>22.99</v>
      </c>
      <c r="B22990" s="1">
        <v>1.0365052982E-10</v>
      </c>
    </row>
    <row r="22991" spans="1:2" x14ac:dyDescent="0.25">
      <c r="A22991">
        <v>22.991</v>
      </c>
      <c r="B22991" s="1">
        <v>1.0354693111E-10</v>
      </c>
    </row>
    <row r="22992" spans="1:2" x14ac:dyDescent="0.25">
      <c r="A22992">
        <v>22.992000000000001</v>
      </c>
      <c r="B22992" s="1">
        <v>1.0344343596E-10</v>
      </c>
    </row>
    <row r="22993" spans="1:2" x14ac:dyDescent="0.25">
      <c r="A22993">
        <v>22.992999999999999</v>
      </c>
      <c r="B22993" s="1">
        <v>1.0334004423999999E-10</v>
      </c>
    </row>
    <row r="22994" spans="1:2" x14ac:dyDescent="0.25">
      <c r="A22994">
        <v>22.994</v>
      </c>
      <c r="B22994" s="1">
        <v>1.0323675587E-10</v>
      </c>
    </row>
    <row r="22995" spans="1:2" x14ac:dyDescent="0.25">
      <c r="A22995">
        <v>22.995000000000001</v>
      </c>
      <c r="B22995" s="1">
        <v>1.0313357073E-10</v>
      </c>
    </row>
    <row r="22996" spans="1:2" x14ac:dyDescent="0.25">
      <c r="A22996">
        <v>22.995999999999999</v>
      </c>
      <c r="B22996" s="1">
        <v>1.0303048873E-10</v>
      </c>
    </row>
    <row r="22997" spans="1:2" x14ac:dyDescent="0.25">
      <c r="A22997">
        <v>22.997</v>
      </c>
      <c r="B22997" s="1">
        <v>1.0292750975E-10</v>
      </c>
    </row>
    <row r="22998" spans="1:2" x14ac:dyDescent="0.25">
      <c r="A22998">
        <v>22.998000000000001</v>
      </c>
      <c r="B22998" s="1">
        <v>1.0282463371E-10</v>
      </c>
    </row>
    <row r="22999" spans="1:2" x14ac:dyDescent="0.25">
      <c r="A22999">
        <v>22.998999999999999</v>
      </c>
      <c r="B22999" s="1">
        <v>1.0272186047999999E-10</v>
      </c>
    </row>
    <row r="23000" spans="1:2" x14ac:dyDescent="0.25">
      <c r="A23000">
        <v>23</v>
      </c>
      <c r="B23000" s="1">
        <v>1.0261918998E-10</v>
      </c>
    </row>
    <row r="23001" spans="1:2" x14ac:dyDescent="0.25">
      <c r="A23001">
        <v>23.001000000000001</v>
      </c>
      <c r="B23001" s="1">
        <v>1.025166221E-10</v>
      </c>
    </row>
    <row r="23002" spans="1:2" x14ac:dyDescent="0.25">
      <c r="A23002">
        <v>23.001999999999999</v>
      </c>
      <c r="B23002" s="1">
        <v>1.0241415674E-10</v>
      </c>
    </row>
    <row r="23003" spans="1:2" x14ac:dyDescent="0.25">
      <c r="A23003">
        <v>23.003</v>
      </c>
      <c r="B23003" s="1">
        <v>1.0231179379E-10</v>
      </c>
    </row>
    <row r="23004" spans="1:2" x14ac:dyDescent="0.25">
      <c r="A23004">
        <v>23.004000000000001</v>
      </c>
      <c r="B23004" s="1">
        <v>1.0220953315E-10</v>
      </c>
    </row>
    <row r="23005" spans="1:2" x14ac:dyDescent="0.25">
      <c r="A23005">
        <v>23.004999999999999</v>
      </c>
      <c r="B23005" s="1">
        <v>1.0210737472E-10</v>
      </c>
    </row>
    <row r="23006" spans="1:2" x14ac:dyDescent="0.25">
      <c r="A23006">
        <v>23.006</v>
      </c>
      <c r="B23006" s="1">
        <v>1.020053184E-10</v>
      </c>
    </row>
    <row r="23007" spans="1:2" x14ac:dyDescent="0.25">
      <c r="A23007">
        <v>23.007000000000001</v>
      </c>
      <c r="B23007" s="1">
        <v>1.0190336409E-10</v>
      </c>
    </row>
    <row r="23008" spans="1:2" x14ac:dyDescent="0.25">
      <c r="A23008">
        <v>23.007999999999999</v>
      </c>
      <c r="B23008" s="1">
        <v>1.0180151168E-10</v>
      </c>
    </row>
    <row r="23009" spans="1:2" x14ac:dyDescent="0.25">
      <c r="A23009">
        <v>23.009</v>
      </c>
      <c r="B23009" s="1">
        <v>1.0169976106E-10</v>
      </c>
    </row>
    <row r="23010" spans="1:2" x14ac:dyDescent="0.25">
      <c r="A23010">
        <v>23.01</v>
      </c>
      <c r="B23010" s="1">
        <v>1.0159811215E-10</v>
      </c>
    </row>
    <row r="23011" spans="1:2" x14ac:dyDescent="0.25">
      <c r="A23011">
        <v>23.010999999999999</v>
      </c>
      <c r="B23011" s="1">
        <v>1.0149656484E-10</v>
      </c>
    </row>
    <row r="23012" spans="1:2" x14ac:dyDescent="0.25">
      <c r="A23012">
        <v>23.012</v>
      </c>
      <c r="B23012" s="1">
        <v>1.0139511902E-10</v>
      </c>
    </row>
    <row r="23013" spans="1:2" x14ac:dyDescent="0.25">
      <c r="A23013">
        <v>23.013000000000002</v>
      </c>
      <c r="B23013" s="1">
        <v>1.0129377459999999E-10</v>
      </c>
    </row>
    <row r="23014" spans="1:2" x14ac:dyDescent="0.25">
      <c r="A23014">
        <v>23.013999999999999</v>
      </c>
      <c r="B23014" s="1">
        <v>1.0119253147E-10</v>
      </c>
    </row>
    <row r="23015" spans="1:2" x14ac:dyDescent="0.25">
      <c r="A23015">
        <v>23.015000000000001</v>
      </c>
      <c r="B23015" s="1">
        <v>1.0109138954E-10</v>
      </c>
    </row>
    <row r="23016" spans="1:2" x14ac:dyDescent="0.25">
      <c r="A23016">
        <v>23.015999999999998</v>
      </c>
      <c r="B23016" s="1">
        <v>1.009903487E-10</v>
      </c>
    </row>
    <row r="23017" spans="1:2" x14ac:dyDescent="0.25">
      <c r="A23017">
        <v>23.016999999999999</v>
      </c>
      <c r="B23017" s="1">
        <v>1.0088940883999999E-10</v>
      </c>
    </row>
    <row r="23018" spans="1:2" x14ac:dyDescent="0.25">
      <c r="A23018">
        <v>23.018000000000001</v>
      </c>
      <c r="B23018" s="1">
        <v>1.0078856988E-10</v>
      </c>
    </row>
    <row r="23019" spans="1:2" x14ac:dyDescent="0.25">
      <c r="A23019">
        <v>23.018999999999998</v>
      </c>
      <c r="B23019" s="1">
        <v>1.006878317E-10</v>
      </c>
    </row>
    <row r="23020" spans="1:2" x14ac:dyDescent="0.25">
      <c r="A23020">
        <v>23.02</v>
      </c>
      <c r="B23020" s="1">
        <v>1.0058719420999999E-10</v>
      </c>
    </row>
    <row r="23021" spans="1:2" x14ac:dyDescent="0.25">
      <c r="A23021">
        <v>23.021000000000001</v>
      </c>
      <c r="B23021" s="1">
        <v>1.0048665731000001E-10</v>
      </c>
    </row>
    <row r="23022" spans="1:2" x14ac:dyDescent="0.25">
      <c r="A23022">
        <v>23.021999999999998</v>
      </c>
      <c r="B23022" s="1">
        <v>1.003862209E-10</v>
      </c>
    </row>
    <row r="23023" spans="1:2" x14ac:dyDescent="0.25">
      <c r="A23023">
        <v>23.023</v>
      </c>
      <c r="B23023" s="1">
        <v>1.0028588487E-10</v>
      </c>
    </row>
    <row r="23024" spans="1:2" x14ac:dyDescent="0.25">
      <c r="A23024">
        <v>23.024000000000001</v>
      </c>
      <c r="B23024" s="1">
        <v>1.0018564913E-10</v>
      </c>
    </row>
    <row r="23025" spans="1:2" x14ac:dyDescent="0.25">
      <c r="A23025">
        <v>23.024999999999999</v>
      </c>
      <c r="B23025" s="1">
        <v>1.0008551357E-10</v>
      </c>
    </row>
    <row r="23026" spans="1:2" x14ac:dyDescent="0.25">
      <c r="A23026">
        <v>23.026</v>
      </c>
      <c r="B23026" s="1">
        <v>9.9985478100000006E-11</v>
      </c>
    </row>
    <row r="23027" spans="1:2" x14ac:dyDescent="0.25">
      <c r="A23027">
        <v>23.027000000000001</v>
      </c>
      <c r="B23027" s="1">
        <v>9.9885542619999995E-11</v>
      </c>
    </row>
    <row r="23028" spans="1:2" x14ac:dyDescent="0.25">
      <c r="A23028">
        <v>23.027999999999999</v>
      </c>
      <c r="B23028" s="1">
        <v>9.9785707019999995E-11</v>
      </c>
    </row>
    <row r="23029" spans="1:2" x14ac:dyDescent="0.25">
      <c r="A23029">
        <v>23.029</v>
      </c>
      <c r="B23029" s="1">
        <v>9.9685971199999995E-11</v>
      </c>
    </row>
    <row r="23030" spans="1:2" x14ac:dyDescent="0.25">
      <c r="A23030">
        <v>23.03</v>
      </c>
      <c r="B23030" s="1">
        <v>9.9586335079999997E-11</v>
      </c>
    </row>
    <row r="23031" spans="1:2" x14ac:dyDescent="0.25">
      <c r="A23031">
        <v>23.030999999999999</v>
      </c>
      <c r="B23031" s="1">
        <v>9.948679853E-11</v>
      </c>
    </row>
    <row r="23032" spans="1:2" x14ac:dyDescent="0.25">
      <c r="A23032">
        <v>23.032</v>
      </c>
      <c r="B23032" s="1">
        <v>9.9387361479999998E-11</v>
      </c>
    </row>
    <row r="23033" spans="1:2" x14ac:dyDescent="0.25">
      <c r="A23033">
        <v>23.033000000000001</v>
      </c>
      <c r="B23033" s="1">
        <v>9.9288023809999997E-11</v>
      </c>
    </row>
    <row r="23034" spans="1:2" x14ac:dyDescent="0.25">
      <c r="A23034">
        <v>23.033999999999999</v>
      </c>
      <c r="B23034" s="1">
        <v>9.9188785430000004E-11</v>
      </c>
    </row>
    <row r="23035" spans="1:2" x14ac:dyDescent="0.25">
      <c r="A23035">
        <v>23.035</v>
      </c>
      <c r="B23035" s="1">
        <v>9.9089646239999999E-11</v>
      </c>
    </row>
    <row r="23036" spans="1:2" x14ac:dyDescent="0.25">
      <c r="A23036">
        <v>23.036000000000001</v>
      </c>
      <c r="B23036" s="1">
        <v>9.8990606139999995E-11</v>
      </c>
    </row>
    <row r="23037" spans="1:2" x14ac:dyDescent="0.25">
      <c r="A23037">
        <v>23.036999999999999</v>
      </c>
      <c r="B23037" s="1">
        <v>9.8891665029999998E-11</v>
      </c>
    </row>
    <row r="23038" spans="1:2" x14ac:dyDescent="0.25">
      <c r="A23038">
        <v>23.038</v>
      </c>
      <c r="B23038" s="1">
        <v>9.8792822809999996E-11</v>
      </c>
    </row>
    <row r="23039" spans="1:2" x14ac:dyDescent="0.25">
      <c r="A23039">
        <v>23.039000000000001</v>
      </c>
      <c r="B23039" s="1">
        <v>9.8694079379999994E-11</v>
      </c>
    </row>
    <row r="23040" spans="1:2" x14ac:dyDescent="0.25">
      <c r="A23040">
        <v>23.04</v>
      </c>
      <c r="B23040" s="1">
        <v>9.859543465E-11</v>
      </c>
    </row>
    <row r="23041" spans="1:2" x14ac:dyDescent="0.25">
      <c r="A23041">
        <v>23.041</v>
      </c>
      <c r="B23041" s="1">
        <v>9.8496888509999999E-11</v>
      </c>
    </row>
    <row r="23042" spans="1:2" x14ac:dyDescent="0.25">
      <c r="A23042">
        <v>23.042000000000002</v>
      </c>
      <c r="B23042" s="1">
        <v>9.839844087E-11</v>
      </c>
    </row>
    <row r="23043" spans="1:2" x14ac:dyDescent="0.25">
      <c r="A23043">
        <v>23.042999999999999</v>
      </c>
      <c r="B23043" s="1">
        <v>9.8300091630000006E-11</v>
      </c>
    </row>
    <row r="23044" spans="1:2" x14ac:dyDescent="0.25">
      <c r="A23044">
        <v>23.044</v>
      </c>
      <c r="B23044" s="1">
        <v>9.8201840689999994E-11</v>
      </c>
    </row>
    <row r="23045" spans="1:2" x14ac:dyDescent="0.25">
      <c r="A23045">
        <v>23.045000000000002</v>
      </c>
      <c r="B23045" s="1">
        <v>9.8103687949999994E-11</v>
      </c>
    </row>
    <row r="23046" spans="1:2" x14ac:dyDescent="0.25">
      <c r="A23046">
        <v>23.045999999999999</v>
      </c>
      <c r="B23046" s="1">
        <v>9.8005633309999995E-11</v>
      </c>
    </row>
    <row r="23047" spans="1:2" x14ac:dyDescent="0.25">
      <c r="A23047">
        <v>23.047000000000001</v>
      </c>
      <c r="B23047" s="1">
        <v>9.7907676679999995E-11</v>
      </c>
    </row>
    <row r="23048" spans="1:2" x14ac:dyDescent="0.25">
      <c r="A23048">
        <v>23.047999999999998</v>
      </c>
      <c r="B23048" s="1">
        <v>9.7809817959999996E-11</v>
      </c>
    </row>
    <row r="23049" spans="1:2" x14ac:dyDescent="0.25">
      <c r="A23049">
        <v>23.048999999999999</v>
      </c>
      <c r="B23049" s="1">
        <v>9.7712057050000001E-11</v>
      </c>
    </row>
    <row r="23050" spans="1:2" x14ac:dyDescent="0.25">
      <c r="A23050">
        <v>23.05</v>
      </c>
      <c r="B23050" s="1">
        <v>9.7614393850000001E-11</v>
      </c>
    </row>
    <row r="23051" spans="1:2" x14ac:dyDescent="0.25">
      <c r="A23051">
        <v>23.050999999999998</v>
      </c>
      <c r="B23051" s="1">
        <v>9.7516828259999999E-11</v>
      </c>
    </row>
    <row r="23052" spans="1:2" x14ac:dyDescent="0.25">
      <c r="A23052">
        <v>23.052</v>
      </c>
      <c r="B23052" s="1">
        <v>9.7419360190000004E-11</v>
      </c>
    </row>
    <row r="23053" spans="1:2" x14ac:dyDescent="0.25">
      <c r="A23053">
        <v>23.053000000000001</v>
      </c>
      <c r="B23053" s="1">
        <v>9.7321989540000006E-11</v>
      </c>
    </row>
    <row r="23054" spans="1:2" x14ac:dyDescent="0.25">
      <c r="A23054">
        <v>23.053999999999998</v>
      </c>
      <c r="B23054" s="1">
        <v>9.7224716209999996E-11</v>
      </c>
    </row>
    <row r="23055" spans="1:2" x14ac:dyDescent="0.25">
      <c r="A23055">
        <v>23.055</v>
      </c>
      <c r="B23055" s="1">
        <v>9.7127540109999996E-11</v>
      </c>
    </row>
    <row r="23056" spans="1:2" x14ac:dyDescent="0.25">
      <c r="A23056">
        <v>23.056000000000001</v>
      </c>
      <c r="B23056" s="1">
        <v>9.7030461130000003E-11</v>
      </c>
    </row>
    <row r="23057" spans="1:2" x14ac:dyDescent="0.25">
      <c r="A23057">
        <v>23.056999999999999</v>
      </c>
      <c r="B23057" s="1">
        <v>9.6933479180000001E-11</v>
      </c>
    </row>
    <row r="23058" spans="1:2" x14ac:dyDescent="0.25">
      <c r="A23058">
        <v>23.058</v>
      </c>
      <c r="B23058" s="1">
        <v>9.6836594169999998E-11</v>
      </c>
    </row>
    <row r="23059" spans="1:2" x14ac:dyDescent="0.25">
      <c r="A23059">
        <v>23.059000000000001</v>
      </c>
      <c r="B23059" s="1">
        <v>9.6739805999999998E-11</v>
      </c>
    </row>
    <row r="23060" spans="1:2" x14ac:dyDescent="0.25">
      <c r="A23060">
        <v>23.06</v>
      </c>
      <c r="B23060" s="1">
        <v>9.6643114559999998E-11</v>
      </c>
    </row>
    <row r="23061" spans="1:2" x14ac:dyDescent="0.25">
      <c r="A23061">
        <v>23.061</v>
      </c>
      <c r="B23061" s="1">
        <v>9.654651977E-11</v>
      </c>
    </row>
    <row r="23062" spans="1:2" x14ac:dyDescent="0.25">
      <c r="A23062">
        <v>23.062000000000001</v>
      </c>
      <c r="B23062" s="1">
        <v>9.6450021520000002E-11</v>
      </c>
    </row>
    <row r="23063" spans="1:2" x14ac:dyDescent="0.25">
      <c r="A23063">
        <v>23.062999999999999</v>
      </c>
      <c r="B23063" s="1">
        <v>9.635361972E-11</v>
      </c>
    </row>
    <row r="23064" spans="1:2" x14ac:dyDescent="0.25">
      <c r="A23064">
        <v>23.064</v>
      </c>
      <c r="B23064" s="1">
        <v>9.6257314280000003E-11</v>
      </c>
    </row>
    <row r="23065" spans="1:2" x14ac:dyDescent="0.25">
      <c r="A23065">
        <v>23.065000000000001</v>
      </c>
      <c r="B23065" s="1">
        <v>9.6161105100000002E-11</v>
      </c>
    </row>
    <row r="23066" spans="1:2" x14ac:dyDescent="0.25">
      <c r="A23066">
        <v>23.065999999999999</v>
      </c>
      <c r="B23066" s="1">
        <v>9.6064992070000006E-11</v>
      </c>
    </row>
    <row r="23067" spans="1:2" x14ac:dyDescent="0.25">
      <c r="A23067">
        <v>23.067</v>
      </c>
      <c r="B23067" s="1">
        <v>9.5968975110000005E-11</v>
      </c>
    </row>
    <row r="23068" spans="1:2" x14ac:dyDescent="0.25">
      <c r="A23068">
        <v>23.068000000000001</v>
      </c>
      <c r="B23068" s="1">
        <v>9.5873054120000002E-11</v>
      </c>
    </row>
    <row r="23069" spans="1:2" x14ac:dyDescent="0.25">
      <c r="A23069">
        <v>23.068999999999999</v>
      </c>
      <c r="B23069" s="1">
        <v>9.5777229000000001E-11</v>
      </c>
    </row>
    <row r="23070" spans="1:2" x14ac:dyDescent="0.25">
      <c r="A23070">
        <v>23.07</v>
      </c>
      <c r="B23070" s="1">
        <v>9.5681499659999997E-11</v>
      </c>
    </row>
    <row r="23071" spans="1:2" x14ac:dyDescent="0.25">
      <c r="A23071">
        <v>23.071000000000002</v>
      </c>
      <c r="B23071" s="1">
        <v>9.5585865999999995E-11</v>
      </c>
    </row>
    <row r="23072" spans="1:2" x14ac:dyDescent="0.25">
      <c r="A23072">
        <v>23.071999999999999</v>
      </c>
      <c r="B23072" s="1">
        <v>9.5490327930000002E-11</v>
      </c>
    </row>
    <row r="23073" spans="1:2" x14ac:dyDescent="0.25">
      <c r="A23073">
        <v>23.073</v>
      </c>
      <c r="B23073" s="1">
        <v>9.5394885349999997E-11</v>
      </c>
    </row>
    <row r="23074" spans="1:2" x14ac:dyDescent="0.25">
      <c r="A23074">
        <v>23.074000000000002</v>
      </c>
      <c r="B23074" s="1">
        <v>9.5299538159999996E-11</v>
      </c>
    </row>
    <row r="23075" spans="1:2" x14ac:dyDescent="0.25">
      <c r="A23075">
        <v>23.074999999999999</v>
      </c>
      <c r="B23075" s="1">
        <v>9.5204286269999995E-11</v>
      </c>
    </row>
    <row r="23076" spans="1:2" x14ac:dyDescent="0.25">
      <c r="A23076">
        <v>23.076000000000001</v>
      </c>
      <c r="B23076" s="1">
        <v>9.5109129590000004E-11</v>
      </c>
    </row>
    <row r="23077" spans="1:2" x14ac:dyDescent="0.25">
      <c r="A23077">
        <v>23.077000000000002</v>
      </c>
      <c r="B23077" s="1">
        <v>9.5014068010000005E-11</v>
      </c>
    </row>
    <row r="23078" spans="1:2" x14ac:dyDescent="0.25">
      <c r="A23078">
        <v>23.077999999999999</v>
      </c>
      <c r="B23078" s="1">
        <v>9.4919101450000003E-11</v>
      </c>
    </row>
    <row r="23079" spans="1:2" x14ac:dyDescent="0.25">
      <c r="A23079">
        <v>23.079000000000001</v>
      </c>
      <c r="B23079" s="1">
        <v>9.4824229810000001E-11</v>
      </c>
    </row>
    <row r="23080" spans="1:2" x14ac:dyDescent="0.25">
      <c r="A23080">
        <v>23.08</v>
      </c>
      <c r="B23080" s="1">
        <v>9.472945299E-11</v>
      </c>
    </row>
    <row r="23081" spans="1:2" x14ac:dyDescent="0.25">
      <c r="A23081">
        <v>23.081</v>
      </c>
      <c r="B23081" s="1">
        <v>9.4634770899999998E-11</v>
      </c>
    </row>
    <row r="23082" spans="1:2" x14ac:dyDescent="0.25">
      <c r="A23082">
        <v>23.082000000000001</v>
      </c>
      <c r="B23082" s="1">
        <v>9.4540183450000005E-11</v>
      </c>
    </row>
    <row r="23083" spans="1:2" x14ac:dyDescent="0.25">
      <c r="A23083">
        <v>23.082999999999998</v>
      </c>
      <c r="B23083" s="1">
        <v>9.4445690539999997E-11</v>
      </c>
    </row>
    <row r="23084" spans="1:2" x14ac:dyDescent="0.25">
      <c r="A23084">
        <v>23.084</v>
      </c>
      <c r="B23084" s="1">
        <v>9.4351292070000003E-11</v>
      </c>
    </row>
    <row r="23085" spans="1:2" x14ac:dyDescent="0.25">
      <c r="A23085">
        <v>23.085000000000001</v>
      </c>
      <c r="B23085" s="1">
        <v>9.4256987949999994E-11</v>
      </c>
    </row>
    <row r="23086" spans="1:2" x14ac:dyDescent="0.25">
      <c r="A23086">
        <v>23.085999999999999</v>
      </c>
      <c r="B23086" s="1">
        <v>9.4162778090000006E-11</v>
      </c>
    </row>
    <row r="23087" spans="1:2" x14ac:dyDescent="0.25">
      <c r="A23087">
        <v>23.087</v>
      </c>
      <c r="B23087" s="1">
        <v>9.4068662399999995E-11</v>
      </c>
    </row>
    <row r="23088" spans="1:2" x14ac:dyDescent="0.25">
      <c r="A23088">
        <v>23.088000000000001</v>
      </c>
      <c r="B23088" s="1">
        <v>9.3974640769999998E-11</v>
      </c>
    </row>
    <row r="23089" spans="1:2" x14ac:dyDescent="0.25">
      <c r="A23089">
        <v>23.088999999999999</v>
      </c>
      <c r="B23089" s="1">
        <v>9.3880713120000004E-11</v>
      </c>
    </row>
    <row r="23090" spans="1:2" x14ac:dyDescent="0.25">
      <c r="A23090">
        <v>23.09</v>
      </c>
      <c r="B23090" s="1">
        <v>9.3786879339999997E-11</v>
      </c>
    </row>
    <row r="23091" spans="1:2" x14ac:dyDescent="0.25">
      <c r="A23091">
        <v>23.091000000000001</v>
      </c>
      <c r="B23091" s="1">
        <v>9.3693139359999999E-11</v>
      </c>
    </row>
    <row r="23092" spans="1:2" x14ac:dyDescent="0.25">
      <c r="A23092">
        <v>23.091999999999999</v>
      </c>
      <c r="B23092" s="1">
        <v>9.3599493060000001E-11</v>
      </c>
    </row>
    <row r="23093" spans="1:2" x14ac:dyDescent="0.25">
      <c r="A23093">
        <v>23.093</v>
      </c>
      <c r="B23093" s="1">
        <v>9.3505940369999999E-11</v>
      </c>
    </row>
    <row r="23094" spans="1:2" x14ac:dyDescent="0.25">
      <c r="A23094">
        <v>23.094000000000001</v>
      </c>
      <c r="B23094" s="1">
        <v>9.3412481180000002E-11</v>
      </c>
    </row>
    <row r="23095" spans="1:2" x14ac:dyDescent="0.25">
      <c r="A23095">
        <v>23.094999999999999</v>
      </c>
      <c r="B23095" s="1">
        <v>9.331911541E-11</v>
      </c>
    </row>
    <row r="23096" spans="1:2" x14ac:dyDescent="0.25">
      <c r="A23096">
        <v>23.096</v>
      </c>
      <c r="B23096" s="1">
        <v>9.3225842950000003E-11</v>
      </c>
    </row>
    <row r="23097" spans="1:2" x14ac:dyDescent="0.25">
      <c r="A23097">
        <v>23.097000000000001</v>
      </c>
      <c r="B23097" s="1">
        <v>9.3132663720000001E-11</v>
      </c>
    </row>
    <row r="23098" spans="1:2" x14ac:dyDescent="0.25">
      <c r="A23098">
        <v>23.097999999999999</v>
      </c>
      <c r="B23098" s="1">
        <v>9.3039577619999997E-11</v>
      </c>
    </row>
    <row r="23099" spans="1:2" x14ac:dyDescent="0.25">
      <c r="A23099">
        <v>23.099</v>
      </c>
      <c r="B23099" s="1">
        <v>9.2946584570000006E-11</v>
      </c>
    </row>
    <row r="23100" spans="1:2" x14ac:dyDescent="0.25">
      <c r="A23100">
        <v>23.1</v>
      </c>
      <c r="B23100" s="1">
        <v>9.285368446E-11</v>
      </c>
    </row>
    <row r="23101" spans="1:2" x14ac:dyDescent="0.25">
      <c r="A23101">
        <v>23.100999999999999</v>
      </c>
      <c r="B23101" s="1">
        <v>9.27608772E-11</v>
      </c>
    </row>
    <row r="23102" spans="1:2" x14ac:dyDescent="0.25">
      <c r="A23102">
        <v>23.102</v>
      </c>
      <c r="B23102" s="1">
        <v>9.2668162700000004E-11</v>
      </c>
    </row>
    <row r="23103" spans="1:2" x14ac:dyDescent="0.25">
      <c r="A23103">
        <v>23.103000000000002</v>
      </c>
      <c r="B23103" s="1">
        <v>9.2575540869999994E-11</v>
      </c>
    </row>
    <row r="23104" spans="1:2" x14ac:dyDescent="0.25">
      <c r="A23104">
        <v>23.103999999999999</v>
      </c>
      <c r="B23104" s="1">
        <v>9.2483011620000006E-11</v>
      </c>
    </row>
    <row r="23105" spans="1:2" x14ac:dyDescent="0.25">
      <c r="A23105">
        <v>23.105</v>
      </c>
      <c r="B23105" s="1">
        <v>9.2390574850000004E-11</v>
      </c>
    </row>
    <row r="23106" spans="1:2" x14ac:dyDescent="0.25">
      <c r="A23106">
        <v>23.106000000000002</v>
      </c>
      <c r="B23106" s="1">
        <v>9.2298230469999998E-11</v>
      </c>
    </row>
    <row r="23107" spans="1:2" x14ac:dyDescent="0.25">
      <c r="A23107">
        <v>23.106999999999999</v>
      </c>
      <c r="B23107" s="1">
        <v>9.2205978389999996E-11</v>
      </c>
    </row>
    <row r="23108" spans="1:2" x14ac:dyDescent="0.25">
      <c r="A23108">
        <v>23.108000000000001</v>
      </c>
      <c r="B23108" s="1">
        <v>9.2113818510000003E-11</v>
      </c>
    </row>
    <row r="23109" spans="1:2" x14ac:dyDescent="0.25">
      <c r="A23109">
        <v>23.109000000000002</v>
      </c>
      <c r="B23109" s="1">
        <v>9.2021750749999994E-11</v>
      </c>
    </row>
    <row r="23110" spans="1:2" x14ac:dyDescent="0.25">
      <c r="A23110">
        <v>23.11</v>
      </c>
      <c r="B23110" s="1">
        <v>9.1929775009999999E-11</v>
      </c>
    </row>
    <row r="23111" spans="1:2" x14ac:dyDescent="0.25">
      <c r="A23111">
        <v>23.111000000000001</v>
      </c>
      <c r="B23111" s="1">
        <v>9.18378912E-11</v>
      </c>
    </row>
    <row r="23112" spans="1:2" x14ac:dyDescent="0.25">
      <c r="A23112">
        <v>23.111999999999998</v>
      </c>
      <c r="B23112" s="1">
        <v>9.1746099229999996E-11</v>
      </c>
    </row>
    <row r="23113" spans="1:2" x14ac:dyDescent="0.25">
      <c r="A23113">
        <v>23.113</v>
      </c>
      <c r="B23113" s="1">
        <v>9.1654399000000001E-11</v>
      </c>
    </row>
    <row r="23114" spans="1:2" x14ac:dyDescent="0.25">
      <c r="A23114">
        <v>23.114000000000001</v>
      </c>
      <c r="B23114" s="1">
        <v>9.1562790430000006E-11</v>
      </c>
    </row>
    <row r="23115" spans="1:2" x14ac:dyDescent="0.25">
      <c r="A23115">
        <v>23.114999999999998</v>
      </c>
      <c r="B23115" s="1">
        <v>9.147127342E-11</v>
      </c>
    </row>
    <row r="23116" spans="1:2" x14ac:dyDescent="0.25">
      <c r="A23116">
        <v>23.116</v>
      </c>
      <c r="B23116" s="1">
        <v>9.1379847880000005E-11</v>
      </c>
    </row>
    <row r="23117" spans="1:2" x14ac:dyDescent="0.25">
      <c r="A23117">
        <v>23.117000000000001</v>
      </c>
      <c r="B23117" s="1">
        <v>9.128851373E-11</v>
      </c>
    </row>
    <row r="23118" spans="1:2" x14ac:dyDescent="0.25">
      <c r="A23118">
        <v>23.117999999999999</v>
      </c>
      <c r="B23118" s="1">
        <v>9.1197270860000005E-11</v>
      </c>
    </row>
    <row r="23119" spans="1:2" x14ac:dyDescent="0.25">
      <c r="A23119">
        <v>23.119</v>
      </c>
      <c r="B23119" s="1">
        <v>9.1106119180000005E-11</v>
      </c>
    </row>
    <row r="23120" spans="1:2" x14ac:dyDescent="0.25">
      <c r="A23120">
        <v>23.12</v>
      </c>
      <c r="B23120" s="1">
        <v>9.1015058619999996E-11</v>
      </c>
    </row>
    <row r="23121" spans="1:2" x14ac:dyDescent="0.25">
      <c r="A23121">
        <v>23.120999999999999</v>
      </c>
      <c r="B23121" s="1">
        <v>9.0924089070000001E-11</v>
      </c>
    </row>
    <row r="23122" spans="1:2" x14ac:dyDescent="0.25">
      <c r="A23122">
        <v>23.122</v>
      </c>
      <c r="B23122" s="1">
        <v>9.0833210440000002E-11</v>
      </c>
    </row>
    <row r="23123" spans="1:2" x14ac:dyDescent="0.25">
      <c r="A23123">
        <v>23.123000000000001</v>
      </c>
      <c r="B23123" s="1">
        <v>9.0742422650000003E-11</v>
      </c>
    </row>
    <row r="23124" spans="1:2" x14ac:dyDescent="0.25">
      <c r="A23124">
        <v>23.123999999999999</v>
      </c>
      <c r="B23124" s="1">
        <v>9.0651725600000006E-11</v>
      </c>
    </row>
    <row r="23125" spans="1:2" x14ac:dyDescent="0.25">
      <c r="A23125">
        <v>23.125</v>
      </c>
      <c r="B23125" s="1">
        <v>9.0561119199999995E-11</v>
      </c>
    </row>
    <row r="23126" spans="1:2" x14ac:dyDescent="0.25">
      <c r="A23126">
        <v>23.126000000000001</v>
      </c>
      <c r="B23126" s="1">
        <v>9.0470603360000006E-11</v>
      </c>
    </row>
    <row r="23127" spans="1:2" x14ac:dyDescent="0.25">
      <c r="A23127">
        <v>23.126999999999999</v>
      </c>
      <c r="B23127" s="1">
        <v>9.0380177989999995E-11</v>
      </c>
    </row>
    <row r="23128" spans="1:2" x14ac:dyDescent="0.25">
      <c r="A23128">
        <v>23.128</v>
      </c>
      <c r="B23128" s="1">
        <v>9.0289842999999999E-11</v>
      </c>
    </row>
    <row r="23129" spans="1:2" x14ac:dyDescent="0.25">
      <c r="A23129">
        <v>23.129000000000001</v>
      </c>
      <c r="B23129" s="1">
        <v>9.01995983E-11</v>
      </c>
    </row>
    <row r="23130" spans="1:2" x14ac:dyDescent="0.25">
      <c r="A23130">
        <v>23.13</v>
      </c>
      <c r="B23130" s="1">
        <v>9.0109443799999995E-11</v>
      </c>
    </row>
    <row r="23131" spans="1:2" x14ac:dyDescent="0.25">
      <c r="A23131">
        <v>23.131</v>
      </c>
      <c r="B23131" s="1">
        <v>9.0019379419999999E-11</v>
      </c>
    </row>
    <row r="23132" spans="1:2" x14ac:dyDescent="0.25">
      <c r="A23132">
        <v>23.132000000000001</v>
      </c>
      <c r="B23132" s="1">
        <v>8.9929405049999997E-11</v>
      </c>
    </row>
    <row r="23133" spans="1:2" x14ac:dyDescent="0.25">
      <c r="A23133">
        <v>23.132999999999999</v>
      </c>
      <c r="B23133" s="1">
        <v>8.9839520610000004E-11</v>
      </c>
    </row>
    <row r="23134" spans="1:2" x14ac:dyDescent="0.25">
      <c r="A23134">
        <v>23.134</v>
      </c>
      <c r="B23134" s="1">
        <v>8.9749725999999997E-11</v>
      </c>
    </row>
    <row r="23135" spans="1:2" x14ac:dyDescent="0.25">
      <c r="A23135">
        <v>23.135000000000002</v>
      </c>
      <c r="B23135" s="1">
        <v>8.9660021149999998E-11</v>
      </c>
    </row>
    <row r="23136" spans="1:2" x14ac:dyDescent="0.25">
      <c r="A23136">
        <v>23.135999999999999</v>
      </c>
      <c r="B23136" s="1">
        <v>8.9570405959999997E-11</v>
      </c>
    </row>
    <row r="23137" spans="1:2" x14ac:dyDescent="0.25">
      <c r="A23137">
        <v>23.137</v>
      </c>
      <c r="B23137" s="1">
        <v>8.9480880340000004E-11</v>
      </c>
    </row>
    <row r="23138" spans="1:2" x14ac:dyDescent="0.25">
      <c r="A23138">
        <v>23.138000000000002</v>
      </c>
      <c r="B23138" s="1">
        <v>8.9391444200000001E-11</v>
      </c>
    </row>
    <row r="23139" spans="1:2" x14ac:dyDescent="0.25">
      <c r="A23139">
        <v>23.138999999999999</v>
      </c>
      <c r="B23139" s="1">
        <v>8.9302097449999999E-11</v>
      </c>
    </row>
    <row r="23140" spans="1:2" x14ac:dyDescent="0.25">
      <c r="A23140">
        <v>23.14</v>
      </c>
      <c r="B23140" s="1">
        <v>8.9212840009999999E-11</v>
      </c>
    </row>
    <row r="23141" spans="1:2" x14ac:dyDescent="0.25">
      <c r="A23141">
        <v>23.140999999999998</v>
      </c>
      <c r="B23141" s="1">
        <v>8.9123671769999999E-11</v>
      </c>
    </row>
    <row r="23142" spans="1:2" x14ac:dyDescent="0.25">
      <c r="A23142">
        <v>23.141999999999999</v>
      </c>
      <c r="B23142" s="1">
        <v>8.9034592659999995E-11</v>
      </c>
    </row>
    <row r="23143" spans="1:2" x14ac:dyDescent="0.25">
      <c r="A23143">
        <v>23.143000000000001</v>
      </c>
      <c r="B23143" s="1">
        <v>8.8945602589999996E-11</v>
      </c>
    </row>
    <row r="23144" spans="1:2" x14ac:dyDescent="0.25">
      <c r="A23144">
        <v>23.143999999999998</v>
      </c>
      <c r="B23144" s="1">
        <v>8.8856701460000004E-11</v>
      </c>
    </row>
    <row r="23145" spans="1:2" x14ac:dyDescent="0.25">
      <c r="A23145">
        <v>23.145</v>
      </c>
      <c r="B23145" s="1">
        <v>8.8767889180000004E-11</v>
      </c>
    </row>
    <row r="23146" spans="1:2" x14ac:dyDescent="0.25">
      <c r="A23146">
        <v>23.146000000000001</v>
      </c>
      <c r="B23146" s="1">
        <v>8.8679165680000005E-11</v>
      </c>
    </row>
    <row r="23147" spans="1:2" x14ac:dyDescent="0.25">
      <c r="A23147">
        <v>23.146999999999998</v>
      </c>
      <c r="B23147" s="1">
        <v>8.8590530850000002E-11</v>
      </c>
    </row>
    <row r="23148" spans="1:2" x14ac:dyDescent="0.25">
      <c r="A23148">
        <v>23.148</v>
      </c>
      <c r="B23148" s="1">
        <v>8.8501984620000006E-11</v>
      </c>
    </row>
    <row r="23149" spans="1:2" x14ac:dyDescent="0.25">
      <c r="A23149">
        <v>23.149000000000001</v>
      </c>
      <c r="B23149" s="1">
        <v>8.8413526879999999E-11</v>
      </c>
    </row>
    <row r="23150" spans="1:2" x14ac:dyDescent="0.25">
      <c r="A23150">
        <v>23.15</v>
      </c>
      <c r="B23150" s="1">
        <v>8.8325157560000004E-11</v>
      </c>
    </row>
    <row r="23151" spans="1:2" x14ac:dyDescent="0.25">
      <c r="A23151">
        <v>23.151</v>
      </c>
      <c r="B23151" s="1">
        <v>8.8236876570000005E-11</v>
      </c>
    </row>
    <row r="23152" spans="1:2" x14ac:dyDescent="0.25">
      <c r="A23152">
        <v>23.152000000000001</v>
      </c>
      <c r="B23152" s="1">
        <v>8.8148683810000003E-11</v>
      </c>
    </row>
    <row r="23153" spans="1:2" x14ac:dyDescent="0.25">
      <c r="A23153">
        <v>23.152999999999999</v>
      </c>
      <c r="B23153" s="1">
        <v>8.8060579200000002E-11</v>
      </c>
    </row>
    <row r="23154" spans="1:2" x14ac:dyDescent="0.25">
      <c r="A23154">
        <v>23.154</v>
      </c>
      <c r="B23154" s="1">
        <v>8.7972562649999999E-11</v>
      </c>
    </row>
    <row r="23155" spans="1:2" x14ac:dyDescent="0.25">
      <c r="A23155">
        <v>23.155000000000001</v>
      </c>
      <c r="B23155" s="1">
        <v>8.7884634079999995E-11</v>
      </c>
    </row>
    <row r="23156" spans="1:2" x14ac:dyDescent="0.25">
      <c r="A23156">
        <v>23.155999999999999</v>
      </c>
      <c r="B23156" s="1">
        <v>8.7796793380000001E-11</v>
      </c>
    </row>
    <row r="23157" spans="1:2" x14ac:dyDescent="0.25">
      <c r="A23157">
        <v>23.157</v>
      </c>
      <c r="B23157" s="1">
        <v>8.7709040490000005E-11</v>
      </c>
    </row>
    <row r="23158" spans="1:2" x14ac:dyDescent="0.25">
      <c r="A23158">
        <v>23.158000000000001</v>
      </c>
      <c r="B23158" s="1">
        <v>8.7621375300000006E-11</v>
      </c>
    </row>
    <row r="23159" spans="1:2" x14ac:dyDescent="0.25">
      <c r="A23159">
        <v>23.158999999999999</v>
      </c>
      <c r="B23159" s="1">
        <v>8.7533797739999997E-11</v>
      </c>
    </row>
    <row r="23160" spans="1:2" x14ac:dyDescent="0.25">
      <c r="A23160">
        <v>23.16</v>
      </c>
      <c r="B23160" s="1">
        <v>8.7446307709999997E-11</v>
      </c>
    </row>
    <row r="23161" spans="1:2" x14ac:dyDescent="0.25">
      <c r="A23161">
        <v>23.161000000000001</v>
      </c>
      <c r="B23161" s="1">
        <v>8.735890512E-11</v>
      </c>
    </row>
    <row r="23162" spans="1:2" x14ac:dyDescent="0.25">
      <c r="A23162">
        <v>23.161999999999999</v>
      </c>
      <c r="B23162" s="1">
        <v>8.7271589900000003E-11</v>
      </c>
    </row>
    <row r="23163" spans="1:2" x14ac:dyDescent="0.25">
      <c r="A23163">
        <v>23.163</v>
      </c>
      <c r="B23163" s="1">
        <v>8.7184361940000003E-11</v>
      </c>
    </row>
    <row r="23164" spans="1:2" x14ac:dyDescent="0.25">
      <c r="A23164">
        <v>23.164000000000001</v>
      </c>
      <c r="B23164" s="1">
        <v>8.7097221169999995E-11</v>
      </c>
    </row>
    <row r="23165" spans="1:2" x14ac:dyDescent="0.25">
      <c r="A23165">
        <v>23.164999999999999</v>
      </c>
      <c r="B23165" s="1">
        <v>8.7010167500000002E-11</v>
      </c>
    </row>
    <row r="23166" spans="1:2" x14ac:dyDescent="0.25">
      <c r="A23166">
        <v>23.166</v>
      </c>
      <c r="B23166" s="1">
        <v>8.6923200839999994E-11</v>
      </c>
    </row>
    <row r="23167" spans="1:2" x14ac:dyDescent="0.25">
      <c r="A23167">
        <v>23.167000000000002</v>
      </c>
      <c r="B23167" s="1">
        <v>8.6836321100000006E-11</v>
      </c>
    </row>
    <row r="23168" spans="1:2" x14ac:dyDescent="0.25">
      <c r="A23168">
        <v>23.167999999999999</v>
      </c>
      <c r="B23168" s="1">
        <v>8.6749528200000003E-11</v>
      </c>
    </row>
    <row r="23169" spans="1:2" x14ac:dyDescent="0.25">
      <c r="A23169">
        <v>23.169</v>
      </c>
      <c r="B23169" s="1">
        <v>8.666282204E-11</v>
      </c>
    </row>
    <row r="23170" spans="1:2" x14ac:dyDescent="0.25">
      <c r="A23170">
        <v>23.17</v>
      </c>
      <c r="B23170" s="1">
        <v>8.6576202549999994E-11</v>
      </c>
    </row>
    <row r="23171" spans="1:2" x14ac:dyDescent="0.25">
      <c r="A23171">
        <v>23.170999999999999</v>
      </c>
      <c r="B23171" s="1">
        <v>8.6489669640000005E-11</v>
      </c>
    </row>
    <row r="23172" spans="1:2" x14ac:dyDescent="0.25">
      <c r="A23172">
        <v>23.172000000000001</v>
      </c>
      <c r="B23172" s="1">
        <v>8.6403223209999999E-11</v>
      </c>
    </row>
    <row r="23173" spans="1:2" x14ac:dyDescent="0.25">
      <c r="A23173">
        <v>23.172999999999998</v>
      </c>
      <c r="B23173" s="1">
        <v>8.6316863189999998E-11</v>
      </c>
    </row>
    <row r="23174" spans="1:2" x14ac:dyDescent="0.25">
      <c r="A23174">
        <v>23.173999999999999</v>
      </c>
      <c r="B23174" s="1">
        <v>8.6230589489999997E-11</v>
      </c>
    </row>
    <row r="23175" spans="1:2" x14ac:dyDescent="0.25">
      <c r="A23175">
        <v>23.175000000000001</v>
      </c>
      <c r="B23175" s="1">
        <v>8.614440201E-11</v>
      </c>
    </row>
    <row r="23176" spans="1:2" x14ac:dyDescent="0.25">
      <c r="A23176">
        <v>23.175999999999998</v>
      </c>
      <c r="B23176" s="1">
        <v>8.6058300680000003E-11</v>
      </c>
    </row>
    <row r="23177" spans="1:2" x14ac:dyDescent="0.25">
      <c r="A23177">
        <v>23.177</v>
      </c>
      <c r="B23177" s="1">
        <v>8.5972285410000002E-11</v>
      </c>
    </row>
    <row r="23178" spans="1:2" x14ac:dyDescent="0.25">
      <c r="A23178">
        <v>23.178000000000001</v>
      </c>
      <c r="B23178" s="1">
        <v>8.5886356110000006E-11</v>
      </c>
    </row>
    <row r="23179" spans="1:2" x14ac:dyDescent="0.25">
      <c r="A23179">
        <v>23.178999999999998</v>
      </c>
      <c r="B23179" s="1">
        <v>8.5800512700000005E-11</v>
      </c>
    </row>
    <row r="23180" spans="1:2" x14ac:dyDescent="0.25">
      <c r="A23180">
        <v>23.18</v>
      </c>
      <c r="B23180" s="1">
        <v>8.5714755089999996E-11</v>
      </c>
    </row>
    <row r="23181" spans="1:2" x14ac:dyDescent="0.25">
      <c r="A23181">
        <v>23.181000000000001</v>
      </c>
      <c r="B23181" s="1">
        <v>8.562908319E-11</v>
      </c>
    </row>
    <row r="23182" spans="1:2" x14ac:dyDescent="0.25">
      <c r="A23182">
        <v>23.181999999999999</v>
      </c>
      <c r="B23182" s="1">
        <v>8.5543496919999995E-11</v>
      </c>
    </row>
    <row r="23183" spans="1:2" x14ac:dyDescent="0.25">
      <c r="A23183">
        <v>23.183</v>
      </c>
      <c r="B23183" s="1">
        <v>8.5457996199999995E-11</v>
      </c>
    </row>
    <row r="23184" spans="1:2" x14ac:dyDescent="0.25">
      <c r="A23184">
        <v>23.184000000000001</v>
      </c>
      <c r="B23184" s="1">
        <v>8.5372580930000004E-11</v>
      </c>
    </row>
    <row r="23185" spans="1:2" x14ac:dyDescent="0.25">
      <c r="A23185">
        <v>23.184999999999999</v>
      </c>
      <c r="B23185" s="1">
        <v>8.5287251029999999E-11</v>
      </c>
    </row>
    <row r="23186" spans="1:2" x14ac:dyDescent="0.25">
      <c r="A23186">
        <v>23.186</v>
      </c>
      <c r="B23186" s="1">
        <v>8.5202006430000001E-11</v>
      </c>
    </row>
    <row r="23187" spans="1:2" x14ac:dyDescent="0.25">
      <c r="A23187">
        <v>23.187000000000001</v>
      </c>
      <c r="B23187" s="1">
        <v>8.5116847019999994E-11</v>
      </c>
    </row>
    <row r="23188" spans="1:2" x14ac:dyDescent="0.25">
      <c r="A23188">
        <v>23.187999999999999</v>
      </c>
      <c r="B23188" s="1">
        <v>8.5031772730000001E-11</v>
      </c>
    </row>
    <row r="23189" spans="1:2" x14ac:dyDescent="0.25">
      <c r="A23189">
        <v>23.189</v>
      </c>
      <c r="B23189" s="1">
        <v>8.4946783479999997E-11</v>
      </c>
    </row>
    <row r="23190" spans="1:2" x14ac:dyDescent="0.25">
      <c r="A23190">
        <v>23.19</v>
      </c>
      <c r="B23190" s="1">
        <v>8.4861879169999998E-11</v>
      </c>
    </row>
    <row r="23191" spans="1:2" x14ac:dyDescent="0.25">
      <c r="A23191">
        <v>23.190999999999999</v>
      </c>
      <c r="B23191" s="1">
        <v>8.4777059719999995E-11</v>
      </c>
    </row>
    <row r="23192" spans="1:2" x14ac:dyDescent="0.25">
      <c r="A23192">
        <v>23.192</v>
      </c>
      <c r="B23192" s="1">
        <v>8.4692325050000003E-11</v>
      </c>
    </row>
    <row r="23193" spans="1:2" x14ac:dyDescent="0.25">
      <c r="A23193">
        <v>23.193000000000001</v>
      </c>
      <c r="B23193" s="1">
        <v>8.4607675070000005E-11</v>
      </c>
    </row>
    <row r="23194" spans="1:2" x14ac:dyDescent="0.25">
      <c r="A23194">
        <v>23.193999999999999</v>
      </c>
      <c r="B23194" s="1">
        <v>8.4523109700000004E-11</v>
      </c>
    </row>
    <row r="23195" spans="1:2" x14ac:dyDescent="0.25">
      <c r="A23195">
        <v>23.195</v>
      </c>
      <c r="B23195" s="1">
        <v>8.4438628849999997E-11</v>
      </c>
    </row>
    <row r="23196" spans="1:2" x14ac:dyDescent="0.25">
      <c r="A23196">
        <v>23.196000000000002</v>
      </c>
      <c r="B23196" s="1">
        <v>8.4354232439999997E-11</v>
      </c>
    </row>
    <row r="23197" spans="1:2" x14ac:dyDescent="0.25">
      <c r="A23197">
        <v>23.196999999999999</v>
      </c>
      <c r="B23197" s="1">
        <v>8.4269920380000003E-11</v>
      </c>
    </row>
    <row r="23198" spans="1:2" x14ac:dyDescent="0.25">
      <c r="A23198">
        <v>23.198</v>
      </c>
      <c r="B23198" s="1">
        <v>8.4185692599999997E-11</v>
      </c>
    </row>
    <row r="23199" spans="1:2" x14ac:dyDescent="0.25">
      <c r="A23199">
        <v>23.199000000000002</v>
      </c>
      <c r="B23199" s="1">
        <v>8.4101548999999995E-11</v>
      </c>
    </row>
    <row r="23200" spans="1:2" x14ac:dyDescent="0.25">
      <c r="A23200">
        <v>23.2</v>
      </c>
      <c r="B23200" s="1">
        <v>8.4017489499999999E-11</v>
      </c>
    </row>
    <row r="23201" spans="1:2" x14ac:dyDescent="0.25">
      <c r="A23201">
        <v>23.201000000000001</v>
      </c>
      <c r="B23201" s="1">
        <v>8.393351402E-11</v>
      </c>
    </row>
    <row r="23202" spans="1:2" x14ac:dyDescent="0.25">
      <c r="A23202">
        <v>23.202000000000002</v>
      </c>
      <c r="B23202" s="1">
        <v>8.3849622470000006E-11</v>
      </c>
    </row>
    <row r="23203" spans="1:2" x14ac:dyDescent="0.25">
      <c r="A23203">
        <v>23.202999999999999</v>
      </c>
      <c r="B23203" s="1">
        <v>8.3765814769999994E-11</v>
      </c>
    </row>
    <row r="23204" spans="1:2" x14ac:dyDescent="0.25">
      <c r="A23204">
        <v>23.204000000000001</v>
      </c>
      <c r="B23204" s="1">
        <v>8.3682090840000006E-11</v>
      </c>
    </row>
    <row r="23205" spans="1:2" x14ac:dyDescent="0.25">
      <c r="A23205">
        <v>23.204999999999998</v>
      </c>
      <c r="B23205" s="1">
        <v>8.3598450589999999E-11</v>
      </c>
    </row>
    <row r="23206" spans="1:2" x14ac:dyDescent="0.25">
      <c r="A23206">
        <v>23.206</v>
      </c>
      <c r="B23206" s="1">
        <v>8.3514893940000001E-11</v>
      </c>
    </row>
    <row r="23207" spans="1:2" x14ac:dyDescent="0.25">
      <c r="A23207">
        <v>23.207000000000001</v>
      </c>
      <c r="B23207" s="1">
        <v>8.3431420799999996E-11</v>
      </c>
    </row>
    <row r="23208" spans="1:2" x14ac:dyDescent="0.25">
      <c r="A23208">
        <v>23.207999999999998</v>
      </c>
      <c r="B23208" s="1">
        <v>8.3348031100000006E-11</v>
      </c>
    </row>
    <row r="23209" spans="1:2" x14ac:dyDescent="0.25">
      <c r="A23209">
        <v>23.209</v>
      </c>
      <c r="B23209" s="1">
        <v>8.3264724739999994E-11</v>
      </c>
    </row>
    <row r="23210" spans="1:2" x14ac:dyDescent="0.25">
      <c r="A23210">
        <v>23.21</v>
      </c>
      <c r="B23210" s="1">
        <v>8.3181501649999997E-11</v>
      </c>
    </row>
    <row r="23211" spans="1:2" x14ac:dyDescent="0.25">
      <c r="A23211">
        <v>23.210999999999999</v>
      </c>
      <c r="B23211" s="1">
        <v>8.3098361739999996E-11</v>
      </c>
    </row>
    <row r="23212" spans="1:2" x14ac:dyDescent="0.25">
      <c r="A23212">
        <v>23.212</v>
      </c>
      <c r="B23212" s="1">
        <v>8.3015304929999994E-11</v>
      </c>
    </row>
    <row r="23213" spans="1:2" x14ac:dyDescent="0.25">
      <c r="A23213">
        <v>23.213000000000001</v>
      </c>
      <c r="B23213" s="1">
        <v>8.2932331130000002E-11</v>
      </c>
    </row>
    <row r="23214" spans="1:2" x14ac:dyDescent="0.25">
      <c r="A23214">
        <v>23.213999999999999</v>
      </c>
      <c r="B23214" s="1">
        <v>8.2849440259999995E-11</v>
      </c>
    </row>
    <row r="23215" spans="1:2" x14ac:dyDescent="0.25">
      <c r="A23215">
        <v>23.215</v>
      </c>
      <c r="B23215" s="1">
        <v>8.2766632249999995E-11</v>
      </c>
    </row>
    <row r="23216" spans="1:2" x14ac:dyDescent="0.25">
      <c r="A23216">
        <v>23.216000000000001</v>
      </c>
      <c r="B23216" s="1">
        <v>8.2683907000000006E-11</v>
      </c>
    </row>
    <row r="23217" spans="1:2" x14ac:dyDescent="0.25">
      <c r="A23217">
        <v>23.216999999999999</v>
      </c>
      <c r="B23217" s="1">
        <v>8.2601264430000003E-11</v>
      </c>
    </row>
    <row r="23218" spans="1:2" x14ac:dyDescent="0.25">
      <c r="A23218">
        <v>23.218</v>
      </c>
      <c r="B23218" s="1">
        <v>8.2518704469999996E-11</v>
      </c>
    </row>
    <row r="23219" spans="1:2" x14ac:dyDescent="0.25">
      <c r="A23219">
        <v>23.219000000000001</v>
      </c>
      <c r="B23219" s="1">
        <v>8.2436227029999994E-11</v>
      </c>
    </row>
    <row r="23220" spans="1:2" x14ac:dyDescent="0.25">
      <c r="A23220">
        <v>23.22</v>
      </c>
      <c r="B23220" s="1">
        <v>8.2353832020000006E-11</v>
      </c>
    </row>
    <row r="23221" spans="1:2" x14ac:dyDescent="0.25">
      <c r="A23221">
        <v>23.221</v>
      </c>
      <c r="B23221" s="1">
        <v>8.2271519359999997E-11</v>
      </c>
    </row>
    <row r="23222" spans="1:2" x14ac:dyDescent="0.25">
      <c r="A23222">
        <v>23.222000000000001</v>
      </c>
      <c r="B23222" s="1">
        <v>8.218928898E-11</v>
      </c>
    </row>
    <row r="23223" spans="1:2" x14ac:dyDescent="0.25">
      <c r="A23223">
        <v>23.222999999999999</v>
      </c>
      <c r="B23223" s="1">
        <v>8.2107140780000006E-11</v>
      </c>
    </row>
    <row r="23224" spans="1:2" x14ac:dyDescent="0.25">
      <c r="A23224">
        <v>23.224</v>
      </c>
      <c r="B23224" s="1">
        <v>8.2025074700000004E-11</v>
      </c>
    </row>
    <row r="23225" spans="1:2" x14ac:dyDescent="0.25">
      <c r="A23225">
        <v>23.225000000000001</v>
      </c>
      <c r="B23225" s="1">
        <v>8.1943090630000003E-11</v>
      </c>
    </row>
    <row r="23226" spans="1:2" x14ac:dyDescent="0.25">
      <c r="A23226">
        <v>23.225999999999999</v>
      </c>
      <c r="B23226" s="1">
        <v>8.1861188510000006E-11</v>
      </c>
    </row>
    <row r="23227" spans="1:2" x14ac:dyDescent="0.25">
      <c r="A23227">
        <v>23.227</v>
      </c>
      <c r="B23227" s="1">
        <v>8.1779368260000003E-11</v>
      </c>
    </row>
    <row r="23228" spans="1:2" x14ac:dyDescent="0.25">
      <c r="A23228">
        <v>23.228000000000002</v>
      </c>
      <c r="B23228" s="1">
        <v>8.1697629779999996E-11</v>
      </c>
    </row>
    <row r="23229" spans="1:2" x14ac:dyDescent="0.25">
      <c r="A23229">
        <v>23.228999999999999</v>
      </c>
      <c r="B23229" s="1">
        <v>8.1615972999999994E-11</v>
      </c>
    </row>
    <row r="23230" spans="1:2" x14ac:dyDescent="0.25">
      <c r="A23230">
        <v>23.23</v>
      </c>
      <c r="B23230" s="1">
        <v>8.1534397830000006E-11</v>
      </c>
    </row>
    <row r="23231" spans="1:2" x14ac:dyDescent="0.25">
      <c r="A23231">
        <v>23.231000000000002</v>
      </c>
      <c r="B23231" s="1">
        <v>8.1452904200000003E-11</v>
      </c>
    </row>
    <row r="23232" spans="1:2" x14ac:dyDescent="0.25">
      <c r="A23232">
        <v>23.231999999999999</v>
      </c>
      <c r="B23232" s="1">
        <v>8.1371492019999994E-11</v>
      </c>
    </row>
    <row r="23233" spans="1:2" x14ac:dyDescent="0.25">
      <c r="A23233">
        <v>23.233000000000001</v>
      </c>
      <c r="B23233" s="1">
        <v>8.129016122E-11</v>
      </c>
    </row>
    <row r="23234" spans="1:2" x14ac:dyDescent="0.25">
      <c r="A23234">
        <v>23.234000000000002</v>
      </c>
      <c r="B23234" s="1">
        <v>8.1208911699999999E-11</v>
      </c>
    </row>
    <row r="23235" spans="1:2" x14ac:dyDescent="0.25">
      <c r="A23235">
        <v>23.234999999999999</v>
      </c>
      <c r="B23235" s="1">
        <v>8.1127743389999998E-11</v>
      </c>
    </row>
    <row r="23236" spans="1:2" x14ac:dyDescent="0.25">
      <c r="A23236">
        <v>23.236000000000001</v>
      </c>
      <c r="B23236" s="1">
        <v>8.1046656210000002E-11</v>
      </c>
    </row>
    <row r="23237" spans="1:2" x14ac:dyDescent="0.25">
      <c r="A23237">
        <v>23.236999999999998</v>
      </c>
      <c r="B23237" s="1">
        <v>8.096565008E-11</v>
      </c>
    </row>
    <row r="23238" spans="1:2" x14ac:dyDescent="0.25">
      <c r="A23238">
        <v>23.238</v>
      </c>
      <c r="B23238" s="1">
        <v>8.088472491E-11</v>
      </c>
    </row>
    <row r="23239" spans="1:2" x14ac:dyDescent="0.25">
      <c r="A23239">
        <v>23.239000000000001</v>
      </c>
      <c r="B23239" s="1">
        <v>8.0803880629999998E-11</v>
      </c>
    </row>
    <row r="23240" spans="1:2" x14ac:dyDescent="0.25">
      <c r="A23240">
        <v>23.24</v>
      </c>
      <c r="B23240" s="1">
        <v>8.0723117150000005E-11</v>
      </c>
    </row>
    <row r="23241" spans="1:2" x14ac:dyDescent="0.25">
      <c r="A23241">
        <v>23.241</v>
      </c>
      <c r="B23241" s="1">
        <v>8.0642434400000002E-11</v>
      </c>
    </row>
    <row r="23242" spans="1:2" x14ac:dyDescent="0.25">
      <c r="A23242">
        <v>23.242000000000001</v>
      </c>
      <c r="B23242" s="1">
        <v>8.0561832280000006E-11</v>
      </c>
    </row>
    <row r="23243" spans="1:2" x14ac:dyDescent="0.25">
      <c r="A23243">
        <v>23.242999999999999</v>
      </c>
      <c r="B23243" s="1">
        <v>8.0481310730000006E-11</v>
      </c>
    </row>
    <row r="23244" spans="1:2" x14ac:dyDescent="0.25">
      <c r="A23244">
        <v>23.244</v>
      </c>
      <c r="B23244" s="1">
        <v>8.0400869659999998E-11</v>
      </c>
    </row>
    <row r="23245" spans="1:2" x14ac:dyDescent="0.25">
      <c r="A23245">
        <v>23.245000000000001</v>
      </c>
      <c r="B23245" s="1">
        <v>8.0320508989999997E-11</v>
      </c>
    </row>
    <row r="23246" spans="1:2" x14ac:dyDescent="0.25">
      <c r="A23246">
        <v>23.245999999999999</v>
      </c>
      <c r="B23246" s="1">
        <v>8.024022865E-11</v>
      </c>
    </row>
    <row r="23247" spans="1:2" x14ac:dyDescent="0.25">
      <c r="A23247">
        <v>23.247</v>
      </c>
      <c r="B23247" s="1">
        <v>8.0160028539999997E-11</v>
      </c>
    </row>
    <row r="23248" spans="1:2" x14ac:dyDescent="0.25">
      <c r="A23248">
        <v>23.248000000000001</v>
      </c>
      <c r="B23248" s="1">
        <v>8.0079908589999996E-11</v>
      </c>
    </row>
    <row r="23249" spans="1:2" x14ac:dyDescent="0.25">
      <c r="A23249">
        <v>23.248999999999999</v>
      </c>
      <c r="B23249" s="1">
        <v>7.999986872E-11</v>
      </c>
    </row>
    <row r="23250" spans="1:2" x14ac:dyDescent="0.25">
      <c r="A23250">
        <v>23.25</v>
      </c>
      <c r="B23250" s="1">
        <v>7.9919908849999998E-11</v>
      </c>
    </row>
    <row r="23251" spans="1:2" x14ac:dyDescent="0.25">
      <c r="A23251">
        <v>23.251000000000001</v>
      </c>
      <c r="B23251" s="1">
        <v>7.9840028900000006E-11</v>
      </c>
    </row>
    <row r="23252" spans="1:2" x14ac:dyDescent="0.25">
      <c r="A23252">
        <v>23.251999999999999</v>
      </c>
      <c r="B23252" s="1">
        <v>7.9760228790000001E-11</v>
      </c>
    </row>
    <row r="23253" spans="1:2" x14ac:dyDescent="0.25">
      <c r="A23253">
        <v>23.253</v>
      </c>
      <c r="B23253" s="1">
        <v>7.9680508439999998E-11</v>
      </c>
    </row>
    <row r="23254" spans="1:2" x14ac:dyDescent="0.25">
      <c r="A23254">
        <v>23.254000000000001</v>
      </c>
      <c r="B23254" s="1">
        <v>7.9600867780000006E-11</v>
      </c>
    </row>
    <row r="23255" spans="1:2" x14ac:dyDescent="0.25">
      <c r="A23255">
        <v>23.254999999999999</v>
      </c>
      <c r="B23255" s="1">
        <v>7.9521306710000002E-11</v>
      </c>
    </row>
    <row r="23256" spans="1:2" x14ac:dyDescent="0.25">
      <c r="A23256">
        <v>23.256</v>
      </c>
      <c r="B23256" s="1">
        <v>7.9441825159999994E-11</v>
      </c>
    </row>
    <row r="23257" spans="1:2" x14ac:dyDescent="0.25">
      <c r="A23257">
        <v>23.257000000000001</v>
      </c>
      <c r="B23257" s="1">
        <v>7.9362423060000005E-11</v>
      </c>
    </row>
    <row r="23258" spans="1:2" x14ac:dyDescent="0.25">
      <c r="A23258">
        <v>23.257999999999999</v>
      </c>
      <c r="B23258" s="1">
        <v>7.9283100320000005E-11</v>
      </c>
    </row>
    <row r="23259" spans="1:2" x14ac:dyDescent="0.25">
      <c r="A23259">
        <v>23.259</v>
      </c>
      <c r="B23259" s="1">
        <v>7.9203856859999997E-11</v>
      </c>
    </row>
    <row r="23260" spans="1:2" x14ac:dyDescent="0.25">
      <c r="A23260">
        <v>23.26</v>
      </c>
      <c r="B23260" s="1">
        <v>7.9124692599999995E-11</v>
      </c>
    </row>
    <row r="23261" spans="1:2" x14ac:dyDescent="0.25">
      <c r="A23261">
        <v>23.260999999999999</v>
      </c>
      <c r="B23261" s="1">
        <v>7.9045607469999996E-11</v>
      </c>
    </row>
    <row r="23262" spans="1:2" x14ac:dyDescent="0.25">
      <c r="A23262">
        <v>23.262</v>
      </c>
      <c r="B23262" s="1">
        <v>7.8966601390000003E-11</v>
      </c>
    </row>
    <row r="23263" spans="1:2" x14ac:dyDescent="0.25">
      <c r="A23263">
        <v>23.263000000000002</v>
      </c>
      <c r="B23263" s="1">
        <v>7.8887674269999998E-11</v>
      </c>
    </row>
    <row r="23264" spans="1:2" x14ac:dyDescent="0.25">
      <c r="A23264">
        <v>23.263999999999999</v>
      </c>
      <c r="B23264" s="1">
        <v>7.8808826040000003E-11</v>
      </c>
    </row>
    <row r="23265" spans="1:2" x14ac:dyDescent="0.25">
      <c r="A23265">
        <v>23.265000000000001</v>
      </c>
      <c r="B23265" s="1">
        <v>7.8730056619999996E-11</v>
      </c>
    </row>
    <row r="23266" spans="1:2" x14ac:dyDescent="0.25">
      <c r="A23266">
        <v>23.265999999999998</v>
      </c>
      <c r="B23266" s="1">
        <v>7.8651365930000003E-11</v>
      </c>
    </row>
    <row r="23267" spans="1:2" x14ac:dyDescent="0.25">
      <c r="A23267">
        <v>23.266999999999999</v>
      </c>
      <c r="B23267" s="1">
        <v>7.8572753890000003E-11</v>
      </c>
    </row>
    <row r="23268" spans="1:2" x14ac:dyDescent="0.25">
      <c r="A23268">
        <v>23.268000000000001</v>
      </c>
      <c r="B23268" s="1">
        <v>7.8494220419999998E-11</v>
      </c>
    </row>
    <row r="23269" spans="1:2" x14ac:dyDescent="0.25">
      <c r="A23269">
        <v>23.268999999999998</v>
      </c>
      <c r="B23269" s="1">
        <v>7.8415765449999996E-11</v>
      </c>
    </row>
    <row r="23270" spans="1:2" x14ac:dyDescent="0.25">
      <c r="A23270">
        <v>23.27</v>
      </c>
      <c r="B23270" s="1">
        <v>7.8337388890000006E-11</v>
      </c>
    </row>
    <row r="23271" spans="1:2" x14ac:dyDescent="0.25">
      <c r="A23271">
        <v>23.271000000000001</v>
      </c>
      <c r="B23271" s="1">
        <v>7.8259090669999999E-11</v>
      </c>
    </row>
    <row r="23272" spans="1:2" x14ac:dyDescent="0.25">
      <c r="A23272">
        <v>23.271999999999998</v>
      </c>
      <c r="B23272" s="1">
        <v>7.8180870710000003E-11</v>
      </c>
    </row>
    <row r="23273" spans="1:2" x14ac:dyDescent="0.25">
      <c r="A23273">
        <v>23.273</v>
      </c>
      <c r="B23273" s="1">
        <v>7.8102728929999995E-11</v>
      </c>
    </row>
    <row r="23274" spans="1:2" x14ac:dyDescent="0.25">
      <c r="A23274">
        <v>23.274000000000001</v>
      </c>
      <c r="B23274" s="1">
        <v>7.8024665250000002E-11</v>
      </c>
    </row>
    <row r="23275" spans="1:2" x14ac:dyDescent="0.25">
      <c r="A23275">
        <v>23.274999999999999</v>
      </c>
      <c r="B23275" s="1">
        <v>7.7946679599999996E-11</v>
      </c>
    </row>
    <row r="23276" spans="1:2" x14ac:dyDescent="0.25">
      <c r="A23276">
        <v>23.276</v>
      </c>
      <c r="B23276" s="1">
        <v>7.7868771889999997E-11</v>
      </c>
    </row>
    <row r="23277" spans="1:2" x14ac:dyDescent="0.25">
      <c r="A23277">
        <v>23.277000000000001</v>
      </c>
      <c r="B23277" s="1">
        <v>7.7790942050000003E-11</v>
      </c>
    </row>
    <row r="23278" spans="1:2" x14ac:dyDescent="0.25">
      <c r="A23278">
        <v>23.277999999999999</v>
      </c>
      <c r="B23278" s="1">
        <v>7.7713190009999995E-11</v>
      </c>
    </row>
    <row r="23279" spans="1:2" x14ac:dyDescent="0.25">
      <c r="A23279">
        <v>23.279</v>
      </c>
      <c r="B23279" s="1">
        <v>7.7635515670000003E-11</v>
      </c>
    </row>
    <row r="23280" spans="1:2" x14ac:dyDescent="0.25">
      <c r="A23280">
        <v>23.28</v>
      </c>
      <c r="B23280" s="1">
        <v>7.7557918970000003E-11</v>
      </c>
    </row>
    <row r="23281" spans="1:2" x14ac:dyDescent="0.25">
      <c r="A23281">
        <v>23.280999999999999</v>
      </c>
      <c r="B23281" s="1">
        <v>7.7480399829999997E-11</v>
      </c>
    </row>
    <row r="23282" spans="1:2" x14ac:dyDescent="0.25">
      <c r="A23282">
        <v>23.282</v>
      </c>
      <c r="B23282" s="1">
        <v>7.7402958170000002E-11</v>
      </c>
    </row>
    <row r="23283" spans="1:2" x14ac:dyDescent="0.25">
      <c r="A23283">
        <v>23.283000000000001</v>
      </c>
      <c r="B23283" s="1">
        <v>7.7325593919999998E-11</v>
      </c>
    </row>
    <row r="23284" spans="1:2" x14ac:dyDescent="0.25">
      <c r="A23284">
        <v>23.283999999999999</v>
      </c>
      <c r="B23284" s="1">
        <v>7.7248306989999997E-11</v>
      </c>
    </row>
    <row r="23285" spans="1:2" x14ac:dyDescent="0.25">
      <c r="A23285">
        <v>23.285</v>
      </c>
      <c r="B23285" s="1">
        <v>7.71710973E-11</v>
      </c>
    </row>
    <row r="23286" spans="1:2" x14ac:dyDescent="0.25">
      <c r="A23286">
        <v>23.286000000000001</v>
      </c>
      <c r="B23286" s="1">
        <v>7.7093964789999997E-11</v>
      </c>
    </row>
    <row r="23287" spans="1:2" x14ac:dyDescent="0.25">
      <c r="A23287">
        <v>23.286999999999999</v>
      </c>
      <c r="B23287" s="1">
        <v>7.7016909369999997E-11</v>
      </c>
    </row>
    <row r="23288" spans="1:2" x14ac:dyDescent="0.25">
      <c r="A23288">
        <v>23.288</v>
      </c>
      <c r="B23288" s="1">
        <v>7.6939930969999995E-11</v>
      </c>
    </row>
    <row r="23289" spans="1:2" x14ac:dyDescent="0.25">
      <c r="A23289">
        <v>23.289000000000001</v>
      </c>
      <c r="B23289" s="1">
        <v>7.6863029509999994E-11</v>
      </c>
    </row>
    <row r="23290" spans="1:2" x14ac:dyDescent="0.25">
      <c r="A23290">
        <v>23.29</v>
      </c>
      <c r="B23290" s="1">
        <v>7.6786204909999997E-11</v>
      </c>
    </row>
    <row r="23291" spans="1:2" x14ac:dyDescent="0.25">
      <c r="A23291">
        <v>23.291</v>
      </c>
      <c r="B23291" s="1">
        <v>7.6709457099999999E-11</v>
      </c>
    </row>
    <row r="23292" spans="1:2" x14ac:dyDescent="0.25">
      <c r="A23292">
        <v>23.292000000000002</v>
      </c>
      <c r="B23292" s="1">
        <v>7.6632786000000004E-11</v>
      </c>
    </row>
    <row r="23293" spans="1:2" x14ac:dyDescent="0.25">
      <c r="A23293">
        <v>23.292999999999999</v>
      </c>
      <c r="B23293" s="1">
        <v>7.6556191529999999E-11</v>
      </c>
    </row>
    <row r="23294" spans="1:2" x14ac:dyDescent="0.25">
      <c r="A23294">
        <v>23.294</v>
      </c>
      <c r="B23294" s="1">
        <v>7.6479673619999996E-11</v>
      </c>
    </row>
    <row r="23295" spans="1:2" x14ac:dyDescent="0.25">
      <c r="A23295">
        <v>23.295000000000002</v>
      </c>
      <c r="B23295" s="1">
        <v>7.6403232180000001E-11</v>
      </c>
    </row>
    <row r="23296" spans="1:2" x14ac:dyDescent="0.25">
      <c r="A23296">
        <v>23.295999999999999</v>
      </c>
      <c r="B23296" s="1">
        <v>7.6326867150000006E-11</v>
      </c>
    </row>
    <row r="23297" spans="1:2" x14ac:dyDescent="0.25">
      <c r="A23297">
        <v>23.297000000000001</v>
      </c>
      <c r="B23297" s="1">
        <v>7.6250578449999998E-11</v>
      </c>
    </row>
    <row r="23298" spans="1:2" x14ac:dyDescent="0.25">
      <c r="A23298">
        <v>23.297999999999998</v>
      </c>
      <c r="B23298" s="1">
        <v>7.6174365999999994E-11</v>
      </c>
    </row>
    <row r="23299" spans="1:2" x14ac:dyDescent="0.25">
      <c r="A23299">
        <v>23.298999999999999</v>
      </c>
      <c r="B23299" s="1">
        <v>7.6098229719999996E-11</v>
      </c>
    </row>
    <row r="23300" spans="1:2" x14ac:dyDescent="0.25">
      <c r="A23300">
        <v>23.3</v>
      </c>
      <c r="B23300" s="1">
        <v>7.602216954E-11</v>
      </c>
    </row>
    <row r="23301" spans="1:2" x14ac:dyDescent="0.25">
      <c r="A23301">
        <v>23.300999999999998</v>
      </c>
      <c r="B23301" s="1">
        <v>7.5946185379999996E-11</v>
      </c>
    </row>
    <row r="23302" spans="1:2" x14ac:dyDescent="0.25">
      <c r="A23302">
        <v>23.302</v>
      </c>
      <c r="B23302" s="1">
        <v>7.5870277170000005E-11</v>
      </c>
    </row>
    <row r="23303" spans="1:2" x14ac:dyDescent="0.25">
      <c r="A23303">
        <v>23.303000000000001</v>
      </c>
      <c r="B23303" s="1">
        <v>7.5794444819999997E-11</v>
      </c>
    </row>
    <row r="23304" spans="1:2" x14ac:dyDescent="0.25">
      <c r="A23304">
        <v>23.303999999999998</v>
      </c>
      <c r="B23304" s="1">
        <v>7.5718688279999994E-11</v>
      </c>
    </row>
    <row r="23305" spans="1:2" x14ac:dyDescent="0.25">
      <c r="A23305">
        <v>23.305</v>
      </c>
      <c r="B23305" s="1">
        <v>7.5643007449999999E-11</v>
      </c>
    </row>
    <row r="23306" spans="1:2" x14ac:dyDescent="0.25">
      <c r="A23306">
        <v>23.306000000000001</v>
      </c>
      <c r="B23306" s="1">
        <v>7.5567402259999995E-11</v>
      </c>
    </row>
    <row r="23307" spans="1:2" x14ac:dyDescent="0.25">
      <c r="A23307">
        <v>23.306999999999999</v>
      </c>
      <c r="B23307" s="1">
        <v>7.5491872640000003E-11</v>
      </c>
    </row>
    <row r="23308" spans="1:2" x14ac:dyDescent="0.25">
      <c r="A23308">
        <v>23.308</v>
      </c>
      <c r="B23308" s="1">
        <v>7.5416418520000006E-11</v>
      </c>
    </row>
    <row r="23309" spans="1:2" x14ac:dyDescent="0.25">
      <c r="A23309">
        <v>23.309000000000001</v>
      </c>
      <c r="B23309" s="1">
        <v>7.5341039810000001E-11</v>
      </c>
    </row>
    <row r="23310" spans="1:2" x14ac:dyDescent="0.25">
      <c r="A23310">
        <v>23.31</v>
      </c>
      <c r="B23310" s="1">
        <v>7.5265736439999995E-11</v>
      </c>
    </row>
    <row r="23311" spans="1:2" x14ac:dyDescent="0.25">
      <c r="A23311">
        <v>23.311</v>
      </c>
      <c r="B23311" s="1">
        <v>7.5190508330000006E-11</v>
      </c>
    </row>
    <row r="23312" spans="1:2" x14ac:dyDescent="0.25">
      <c r="A23312">
        <v>23.312000000000001</v>
      </c>
      <c r="B23312" s="1">
        <v>7.5115355419999995E-11</v>
      </c>
    </row>
    <row r="23313" spans="1:2" x14ac:dyDescent="0.25">
      <c r="A23313">
        <v>23.312999999999999</v>
      </c>
      <c r="B23313" s="1">
        <v>7.5040277619999998E-11</v>
      </c>
    </row>
    <row r="23314" spans="1:2" x14ac:dyDescent="0.25">
      <c r="A23314">
        <v>23.314</v>
      </c>
      <c r="B23314" s="1">
        <v>7.4965274859999998E-11</v>
      </c>
    </row>
    <row r="23315" spans="1:2" x14ac:dyDescent="0.25">
      <c r="A23315">
        <v>23.315000000000001</v>
      </c>
      <c r="B23315" s="1">
        <v>7.4890347070000004E-11</v>
      </c>
    </row>
    <row r="23316" spans="1:2" x14ac:dyDescent="0.25">
      <c r="A23316">
        <v>23.315999999999999</v>
      </c>
      <c r="B23316" s="1">
        <v>7.4815494170000004E-11</v>
      </c>
    </row>
    <row r="23317" spans="1:2" x14ac:dyDescent="0.25">
      <c r="A23317">
        <v>23.317</v>
      </c>
      <c r="B23317" s="1">
        <v>7.4740716080000002E-11</v>
      </c>
    </row>
    <row r="23318" spans="1:2" x14ac:dyDescent="0.25">
      <c r="A23318">
        <v>23.318000000000001</v>
      </c>
      <c r="B23318" s="1">
        <v>7.466601274E-11</v>
      </c>
    </row>
    <row r="23319" spans="1:2" x14ac:dyDescent="0.25">
      <c r="A23319">
        <v>23.318999999999999</v>
      </c>
      <c r="B23319" s="1">
        <v>7.4591384060000006E-11</v>
      </c>
    </row>
    <row r="23320" spans="1:2" x14ac:dyDescent="0.25">
      <c r="A23320">
        <v>23.32</v>
      </c>
      <c r="B23320" s="1">
        <v>7.4516829970000005E-11</v>
      </c>
    </row>
    <row r="23321" spans="1:2" x14ac:dyDescent="0.25">
      <c r="A23321">
        <v>23.321000000000002</v>
      </c>
      <c r="B23321" s="1">
        <v>7.4442350400000003E-11</v>
      </c>
    </row>
    <row r="23322" spans="1:2" x14ac:dyDescent="0.25">
      <c r="A23322">
        <v>23.321999999999999</v>
      </c>
      <c r="B23322" s="1">
        <v>7.4367945270000005E-11</v>
      </c>
    </row>
    <row r="23323" spans="1:2" x14ac:dyDescent="0.25">
      <c r="A23323">
        <v>23.323</v>
      </c>
      <c r="B23323" s="1">
        <v>7.4293614510000005E-11</v>
      </c>
    </row>
    <row r="23324" spans="1:2" x14ac:dyDescent="0.25">
      <c r="A23324">
        <v>23.324000000000002</v>
      </c>
      <c r="B23324" s="1">
        <v>7.4219358040000006E-11</v>
      </c>
    </row>
    <row r="23325" spans="1:2" x14ac:dyDescent="0.25">
      <c r="A23325">
        <v>23.324999999999999</v>
      </c>
      <c r="B23325" s="1">
        <v>7.4145175790000004E-11</v>
      </c>
    </row>
    <row r="23326" spans="1:2" x14ac:dyDescent="0.25">
      <c r="A23326">
        <v>23.326000000000001</v>
      </c>
      <c r="B23326" s="1">
        <v>7.4071067689999996E-11</v>
      </c>
    </row>
    <row r="23327" spans="1:2" x14ac:dyDescent="0.25">
      <c r="A23327">
        <v>23.327000000000002</v>
      </c>
      <c r="B23327" s="1">
        <v>7.3997033659999995E-11</v>
      </c>
    </row>
    <row r="23328" spans="1:2" x14ac:dyDescent="0.25">
      <c r="A23328">
        <v>23.327999999999999</v>
      </c>
      <c r="B23328" s="1">
        <v>7.3923073620000005E-11</v>
      </c>
    </row>
    <row r="23329" spans="1:2" x14ac:dyDescent="0.25">
      <c r="A23329">
        <v>23.329000000000001</v>
      </c>
      <c r="B23329" s="1">
        <v>7.3849187510000001E-11</v>
      </c>
    </row>
    <row r="23330" spans="1:2" x14ac:dyDescent="0.25">
      <c r="A23330">
        <v>23.33</v>
      </c>
      <c r="B23330" s="1">
        <v>7.377537525E-11</v>
      </c>
    </row>
    <row r="23331" spans="1:2" x14ac:dyDescent="0.25">
      <c r="A23331">
        <v>23.331</v>
      </c>
      <c r="B23331" s="1">
        <v>7.3701636760000004E-11</v>
      </c>
    </row>
    <row r="23332" spans="1:2" x14ac:dyDescent="0.25">
      <c r="A23332">
        <v>23.332000000000001</v>
      </c>
      <c r="B23332" s="1">
        <v>7.3627971969999995E-11</v>
      </c>
    </row>
    <row r="23333" spans="1:2" x14ac:dyDescent="0.25">
      <c r="A23333">
        <v>23.332999999999998</v>
      </c>
      <c r="B23333" s="1">
        <v>7.3554380809999996E-11</v>
      </c>
    </row>
    <row r="23334" spans="1:2" x14ac:dyDescent="0.25">
      <c r="A23334">
        <v>23.334</v>
      </c>
      <c r="B23334" s="1">
        <v>7.3480863210000002E-11</v>
      </c>
    </row>
    <row r="23335" spans="1:2" x14ac:dyDescent="0.25">
      <c r="A23335">
        <v>23.335000000000001</v>
      </c>
      <c r="B23335" s="1">
        <v>7.3407419090000002E-11</v>
      </c>
    </row>
    <row r="23336" spans="1:2" x14ac:dyDescent="0.25">
      <c r="A23336">
        <v>23.335999999999999</v>
      </c>
      <c r="B23336" s="1">
        <v>7.3334048369999999E-11</v>
      </c>
    </row>
    <row r="23337" spans="1:2" x14ac:dyDescent="0.25">
      <c r="A23337">
        <v>23.337</v>
      </c>
      <c r="B23337" s="1">
        <v>7.3260750989999995E-11</v>
      </c>
    </row>
    <row r="23338" spans="1:2" x14ac:dyDescent="0.25">
      <c r="A23338">
        <v>23.338000000000001</v>
      </c>
      <c r="B23338" s="1">
        <v>7.3187526870000006E-11</v>
      </c>
    </row>
    <row r="23339" spans="1:2" x14ac:dyDescent="0.25">
      <c r="A23339">
        <v>23.338999999999999</v>
      </c>
      <c r="B23339" s="1">
        <v>7.3114375940000001E-11</v>
      </c>
    </row>
    <row r="23340" spans="1:2" x14ac:dyDescent="0.25">
      <c r="A23340">
        <v>23.34</v>
      </c>
      <c r="B23340" s="1">
        <v>7.3041298119999996E-11</v>
      </c>
    </row>
    <row r="23341" spans="1:2" x14ac:dyDescent="0.25">
      <c r="A23341">
        <v>23.341000000000001</v>
      </c>
      <c r="B23341" s="1">
        <v>7.296829334E-11</v>
      </c>
    </row>
    <row r="23342" spans="1:2" x14ac:dyDescent="0.25">
      <c r="A23342">
        <v>23.341999999999999</v>
      </c>
      <c r="B23342" s="1">
        <v>7.2895361529999995E-11</v>
      </c>
    </row>
    <row r="23343" spans="1:2" x14ac:dyDescent="0.25">
      <c r="A23343">
        <v>23.343</v>
      </c>
      <c r="B23343" s="1">
        <v>7.2822502620000003E-11</v>
      </c>
    </row>
    <row r="23344" spans="1:2" x14ac:dyDescent="0.25">
      <c r="A23344">
        <v>23.344000000000001</v>
      </c>
      <c r="B23344" s="1">
        <v>7.2749716530000001E-11</v>
      </c>
    </row>
    <row r="23345" spans="1:2" x14ac:dyDescent="0.25">
      <c r="A23345">
        <v>23.344999999999999</v>
      </c>
      <c r="B23345" s="1">
        <v>7.2677003189999997E-11</v>
      </c>
    </row>
    <row r="23346" spans="1:2" x14ac:dyDescent="0.25">
      <c r="A23346">
        <v>23.346</v>
      </c>
      <c r="B23346" s="1">
        <v>7.2604362519999994E-11</v>
      </c>
    </row>
    <row r="23347" spans="1:2" x14ac:dyDescent="0.25">
      <c r="A23347">
        <v>23.347000000000001</v>
      </c>
      <c r="B23347" s="1">
        <v>7.2531794459999994E-11</v>
      </c>
    </row>
    <row r="23348" spans="1:2" x14ac:dyDescent="0.25">
      <c r="A23348">
        <v>23.347999999999999</v>
      </c>
      <c r="B23348" s="1">
        <v>7.2459298929999999E-11</v>
      </c>
    </row>
    <row r="23349" spans="1:2" x14ac:dyDescent="0.25">
      <c r="A23349">
        <v>23.349</v>
      </c>
      <c r="B23349" s="1">
        <v>7.2386875860000006E-11</v>
      </c>
    </row>
    <row r="23350" spans="1:2" x14ac:dyDescent="0.25">
      <c r="A23350">
        <v>23.35</v>
      </c>
      <c r="B23350" s="1">
        <v>7.2314525179999996E-11</v>
      </c>
    </row>
    <row r="23351" spans="1:2" x14ac:dyDescent="0.25">
      <c r="A23351">
        <v>23.350999999999999</v>
      </c>
      <c r="B23351" s="1">
        <v>7.2242246809999999E-11</v>
      </c>
    </row>
    <row r="23352" spans="1:2" x14ac:dyDescent="0.25">
      <c r="A23352">
        <v>23.352</v>
      </c>
      <c r="B23352" s="1">
        <v>7.2170040690000002E-11</v>
      </c>
    </row>
    <row r="23353" spans="1:2" x14ac:dyDescent="0.25">
      <c r="A23353">
        <v>23.353000000000002</v>
      </c>
      <c r="B23353" s="1">
        <v>7.2097906730000004E-11</v>
      </c>
    </row>
    <row r="23354" spans="1:2" x14ac:dyDescent="0.25">
      <c r="A23354">
        <v>23.353999999999999</v>
      </c>
      <c r="B23354" s="1">
        <v>7.2025844870000005E-11</v>
      </c>
    </row>
    <row r="23355" spans="1:2" x14ac:dyDescent="0.25">
      <c r="A23355">
        <v>23.355</v>
      </c>
      <c r="B23355" s="1">
        <v>7.1953855040000002E-11</v>
      </c>
    </row>
    <row r="23356" spans="1:2" x14ac:dyDescent="0.25">
      <c r="A23356">
        <v>23.356000000000002</v>
      </c>
      <c r="B23356" s="1">
        <v>7.1881937159999997E-11</v>
      </c>
    </row>
    <row r="23357" spans="1:2" x14ac:dyDescent="0.25">
      <c r="A23357">
        <v>23.356999999999999</v>
      </c>
      <c r="B23357" s="1">
        <v>7.1810091170000004E-11</v>
      </c>
    </row>
    <row r="23358" spans="1:2" x14ac:dyDescent="0.25">
      <c r="A23358">
        <v>23.358000000000001</v>
      </c>
      <c r="B23358" s="1">
        <v>7.1738316979999994E-11</v>
      </c>
    </row>
    <row r="23359" spans="1:2" x14ac:dyDescent="0.25">
      <c r="A23359">
        <v>23.359000000000002</v>
      </c>
      <c r="B23359" s="1">
        <v>7.1666614529999996E-11</v>
      </c>
    </row>
    <row r="23360" spans="1:2" x14ac:dyDescent="0.25">
      <c r="A23360">
        <v>23.36</v>
      </c>
      <c r="B23360" s="1">
        <v>7.1594983750000005E-11</v>
      </c>
    </row>
    <row r="23361" spans="1:2" x14ac:dyDescent="0.25">
      <c r="A23361">
        <v>23.361000000000001</v>
      </c>
      <c r="B23361" s="1">
        <v>7.1523424570000003E-11</v>
      </c>
    </row>
    <row r="23362" spans="1:2" x14ac:dyDescent="0.25">
      <c r="A23362">
        <v>23.361999999999998</v>
      </c>
      <c r="B23362" s="1">
        <v>7.14519369E-11</v>
      </c>
    </row>
    <row r="23363" spans="1:2" x14ac:dyDescent="0.25">
      <c r="A23363">
        <v>23.363</v>
      </c>
      <c r="B23363" s="1">
        <v>7.1380520690000004E-11</v>
      </c>
    </row>
    <row r="23364" spans="1:2" x14ac:dyDescent="0.25">
      <c r="A23364">
        <v>23.364000000000001</v>
      </c>
      <c r="B23364" s="1">
        <v>7.1309175860000004E-11</v>
      </c>
    </row>
    <row r="23365" spans="1:2" x14ac:dyDescent="0.25">
      <c r="A23365">
        <v>23.364999999999998</v>
      </c>
      <c r="B23365" s="1">
        <v>7.1237902339999997E-11</v>
      </c>
    </row>
    <row r="23366" spans="1:2" x14ac:dyDescent="0.25">
      <c r="A23366">
        <v>23.366</v>
      </c>
      <c r="B23366" s="1">
        <v>7.1166700060000004E-11</v>
      </c>
    </row>
    <row r="23367" spans="1:2" x14ac:dyDescent="0.25">
      <c r="A23367">
        <v>23.367000000000001</v>
      </c>
      <c r="B23367" s="1">
        <v>7.1095568940000002E-11</v>
      </c>
    </row>
    <row r="23368" spans="1:2" x14ac:dyDescent="0.25">
      <c r="A23368">
        <v>23.367999999999999</v>
      </c>
      <c r="B23368" s="1">
        <v>7.1024508920000005E-11</v>
      </c>
    </row>
    <row r="23369" spans="1:2" x14ac:dyDescent="0.25">
      <c r="A23369">
        <v>23.369</v>
      </c>
      <c r="B23369" s="1">
        <v>7.0953519920000003E-11</v>
      </c>
    </row>
    <row r="23370" spans="1:2" x14ac:dyDescent="0.25">
      <c r="A23370">
        <v>23.37</v>
      </c>
      <c r="B23370" s="1">
        <v>7.0882601879999999E-11</v>
      </c>
    </row>
    <row r="23371" spans="1:2" x14ac:dyDescent="0.25">
      <c r="A23371">
        <v>23.370999999999999</v>
      </c>
      <c r="B23371" s="1">
        <v>7.0811754720000006E-11</v>
      </c>
    </row>
    <row r="23372" spans="1:2" x14ac:dyDescent="0.25">
      <c r="A23372">
        <v>23.372</v>
      </c>
      <c r="B23372" s="1">
        <v>7.0740978369999997E-11</v>
      </c>
    </row>
    <row r="23373" spans="1:2" x14ac:dyDescent="0.25">
      <c r="A23373">
        <v>23.373000000000001</v>
      </c>
      <c r="B23373" s="1">
        <v>7.0670272760000004E-11</v>
      </c>
    </row>
    <row r="23374" spans="1:2" x14ac:dyDescent="0.25">
      <c r="A23374">
        <v>23.373999999999999</v>
      </c>
      <c r="B23374" s="1">
        <v>7.0599637819999998E-11</v>
      </c>
    </row>
    <row r="23375" spans="1:2" x14ac:dyDescent="0.25">
      <c r="A23375">
        <v>23.375</v>
      </c>
      <c r="B23375" s="1">
        <v>7.0529073490000006E-11</v>
      </c>
    </row>
    <row r="23376" spans="1:2" x14ac:dyDescent="0.25">
      <c r="A23376">
        <v>23.376000000000001</v>
      </c>
      <c r="B23376" s="1">
        <v>7.045857968E-11</v>
      </c>
    </row>
    <row r="23377" spans="1:2" x14ac:dyDescent="0.25">
      <c r="A23377">
        <v>23.376999999999999</v>
      </c>
      <c r="B23377" s="1">
        <v>7.0388156330000006E-11</v>
      </c>
    </row>
    <row r="23378" spans="1:2" x14ac:dyDescent="0.25">
      <c r="A23378">
        <v>23.378</v>
      </c>
      <c r="B23378" s="1">
        <v>7.0317803360000002E-11</v>
      </c>
    </row>
    <row r="23379" spans="1:2" x14ac:dyDescent="0.25">
      <c r="A23379">
        <v>23.379000000000001</v>
      </c>
      <c r="B23379" s="1">
        <v>7.0247520719999996E-11</v>
      </c>
    </row>
    <row r="23380" spans="1:2" x14ac:dyDescent="0.25">
      <c r="A23380">
        <v>23.38</v>
      </c>
      <c r="B23380" s="1">
        <v>7.0177308319999997E-11</v>
      </c>
    </row>
    <row r="23381" spans="1:2" x14ac:dyDescent="0.25">
      <c r="A23381">
        <v>23.381</v>
      </c>
      <c r="B23381" s="1">
        <v>7.0107166100000006E-11</v>
      </c>
    </row>
    <row r="23382" spans="1:2" x14ac:dyDescent="0.25">
      <c r="A23382">
        <v>23.382000000000001</v>
      </c>
      <c r="B23382" s="1">
        <v>7.0037093989999995E-11</v>
      </c>
    </row>
    <row r="23383" spans="1:2" x14ac:dyDescent="0.25">
      <c r="A23383">
        <v>23.382999999999999</v>
      </c>
      <c r="B23383" s="1">
        <v>6.9967091919999996E-11</v>
      </c>
    </row>
    <row r="23384" spans="1:2" x14ac:dyDescent="0.25">
      <c r="A23384">
        <v>23.384</v>
      </c>
      <c r="B23384" s="1">
        <v>6.9897159810000001E-11</v>
      </c>
    </row>
    <row r="23385" spans="1:2" x14ac:dyDescent="0.25">
      <c r="A23385">
        <v>23.385000000000002</v>
      </c>
      <c r="B23385" s="1">
        <v>6.9827297599999997E-11</v>
      </c>
    </row>
    <row r="23386" spans="1:2" x14ac:dyDescent="0.25">
      <c r="A23386">
        <v>23.385999999999999</v>
      </c>
      <c r="B23386" s="1">
        <v>6.9757505210000001E-11</v>
      </c>
    </row>
    <row r="23387" spans="1:2" x14ac:dyDescent="0.25">
      <c r="A23387">
        <v>23.387</v>
      </c>
      <c r="B23387" s="1">
        <v>6.9687782589999994E-11</v>
      </c>
    </row>
    <row r="23388" spans="1:2" x14ac:dyDescent="0.25">
      <c r="A23388">
        <v>23.388000000000002</v>
      </c>
      <c r="B23388" s="1">
        <v>6.9618129649999999E-11</v>
      </c>
    </row>
    <row r="23389" spans="1:2" x14ac:dyDescent="0.25">
      <c r="A23389">
        <v>23.388999999999999</v>
      </c>
      <c r="B23389" s="1">
        <v>6.9548546330000005E-11</v>
      </c>
    </row>
    <row r="23390" spans="1:2" x14ac:dyDescent="0.25">
      <c r="A23390">
        <v>23.39</v>
      </c>
      <c r="B23390" s="1">
        <v>6.9479032550000001E-11</v>
      </c>
    </row>
    <row r="23391" spans="1:2" x14ac:dyDescent="0.25">
      <c r="A23391">
        <v>23.390999999999998</v>
      </c>
      <c r="B23391" s="1">
        <v>6.9409588259999996E-11</v>
      </c>
    </row>
    <row r="23392" spans="1:2" x14ac:dyDescent="0.25">
      <c r="A23392">
        <v>23.391999999999999</v>
      </c>
      <c r="B23392" s="1">
        <v>6.9340213380000004E-11</v>
      </c>
    </row>
    <row r="23393" spans="1:2" x14ac:dyDescent="0.25">
      <c r="A23393">
        <v>23.393000000000001</v>
      </c>
      <c r="B23393" s="1">
        <v>6.9270907830000003E-11</v>
      </c>
    </row>
    <row r="23394" spans="1:2" x14ac:dyDescent="0.25">
      <c r="A23394">
        <v>23.393999999999998</v>
      </c>
      <c r="B23394" s="1">
        <v>6.9201671560000001E-11</v>
      </c>
    </row>
    <row r="23395" spans="1:2" x14ac:dyDescent="0.25">
      <c r="A23395">
        <v>23.395</v>
      </c>
      <c r="B23395" s="1">
        <v>6.913250449E-11</v>
      </c>
    </row>
    <row r="23396" spans="1:2" x14ac:dyDescent="0.25">
      <c r="A23396">
        <v>23.396000000000001</v>
      </c>
      <c r="B23396" s="1">
        <v>6.9063406549999996E-11</v>
      </c>
    </row>
    <row r="23397" spans="1:2" x14ac:dyDescent="0.25">
      <c r="A23397">
        <v>23.396999999999998</v>
      </c>
      <c r="B23397" s="1">
        <v>6.8994377680000003E-11</v>
      </c>
    </row>
    <row r="23398" spans="1:2" x14ac:dyDescent="0.25">
      <c r="A23398">
        <v>23.398</v>
      </c>
      <c r="B23398" s="1">
        <v>6.8925417799999999E-11</v>
      </c>
    </row>
    <row r="23399" spans="1:2" x14ac:dyDescent="0.25">
      <c r="A23399">
        <v>23.399000000000001</v>
      </c>
      <c r="B23399" s="1">
        <v>6.8856526840000005E-11</v>
      </c>
    </row>
    <row r="23400" spans="1:2" x14ac:dyDescent="0.25">
      <c r="A23400">
        <v>23.4</v>
      </c>
      <c r="B23400" s="1">
        <v>6.8787704739999998E-11</v>
      </c>
    </row>
    <row r="23401" spans="1:2" x14ac:dyDescent="0.25">
      <c r="A23401">
        <v>23.401</v>
      </c>
      <c r="B23401" s="1">
        <v>6.8718951429999998E-11</v>
      </c>
    </row>
    <row r="23402" spans="1:2" x14ac:dyDescent="0.25">
      <c r="A23402">
        <v>23.402000000000001</v>
      </c>
      <c r="B23402" s="1">
        <v>6.8650266840000001E-11</v>
      </c>
    </row>
    <row r="23403" spans="1:2" x14ac:dyDescent="0.25">
      <c r="A23403">
        <v>23.402999999999999</v>
      </c>
      <c r="B23403" s="1">
        <v>6.8581650900000004E-11</v>
      </c>
    </row>
    <row r="23404" spans="1:2" x14ac:dyDescent="0.25">
      <c r="A23404">
        <v>23.404</v>
      </c>
      <c r="B23404" s="1">
        <v>6.8513103540000001E-11</v>
      </c>
    </row>
    <row r="23405" spans="1:2" x14ac:dyDescent="0.25">
      <c r="A23405">
        <v>23.405000000000001</v>
      </c>
      <c r="B23405" s="1">
        <v>6.8444624690000003E-11</v>
      </c>
    </row>
    <row r="23406" spans="1:2" x14ac:dyDescent="0.25">
      <c r="A23406">
        <v>23.405999999999999</v>
      </c>
      <c r="B23406" s="1">
        <v>6.8376214289999997E-11</v>
      </c>
    </row>
    <row r="23407" spans="1:2" x14ac:dyDescent="0.25">
      <c r="A23407">
        <v>23.407</v>
      </c>
      <c r="B23407" s="1">
        <v>6.8307872259999999E-11</v>
      </c>
    </row>
    <row r="23408" spans="1:2" x14ac:dyDescent="0.25">
      <c r="A23408">
        <v>23.408000000000001</v>
      </c>
      <c r="B23408" s="1">
        <v>6.8239598550000004E-11</v>
      </c>
    </row>
    <row r="23409" spans="1:2" x14ac:dyDescent="0.25">
      <c r="A23409">
        <v>23.408999999999999</v>
      </c>
      <c r="B23409" s="1">
        <v>6.8171393069999996E-11</v>
      </c>
    </row>
    <row r="23410" spans="1:2" x14ac:dyDescent="0.25">
      <c r="A23410">
        <v>23.41</v>
      </c>
      <c r="B23410" s="1">
        <v>6.8103255760000003E-11</v>
      </c>
    </row>
    <row r="23411" spans="1:2" x14ac:dyDescent="0.25">
      <c r="A23411">
        <v>23.411000000000001</v>
      </c>
      <c r="B23411" s="1">
        <v>6.803518656E-11</v>
      </c>
    </row>
    <row r="23412" spans="1:2" x14ac:dyDescent="0.25">
      <c r="A23412">
        <v>23.411999999999999</v>
      </c>
      <c r="B23412" s="1">
        <v>6.7967185390000003E-11</v>
      </c>
    </row>
    <row r="23413" spans="1:2" x14ac:dyDescent="0.25">
      <c r="A23413">
        <v>23.413</v>
      </c>
      <c r="B23413" s="1">
        <v>6.7899252179999995E-11</v>
      </c>
    </row>
    <row r="23414" spans="1:2" x14ac:dyDescent="0.25">
      <c r="A23414">
        <v>23.414000000000001</v>
      </c>
      <c r="B23414" s="1">
        <v>6.7831386879999997E-11</v>
      </c>
    </row>
    <row r="23415" spans="1:2" x14ac:dyDescent="0.25">
      <c r="A23415">
        <v>23.414999999999999</v>
      </c>
      <c r="B23415" s="1">
        <v>6.7763589409999998E-11</v>
      </c>
    </row>
    <row r="23416" spans="1:2" x14ac:dyDescent="0.25">
      <c r="A23416">
        <v>23.416</v>
      </c>
      <c r="B23416" s="1">
        <v>6.7695859699999994E-11</v>
      </c>
    </row>
    <row r="23417" spans="1:2" x14ac:dyDescent="0.25">
      <c r="A23417">
        <v>23.417000000000002</v>
      </c>
      <c r="B23417" s="1">
        <v>6.762819769E-11</v>
      </c>
    </row>
    <row r="23418" spans="1:2" x14ac:dyDescent="0.25">
      <c r="A23418">
        <v>23.417999999999999</v>
      </c>
      <c r="B23418" s="1">
        <v>6.7560603309999999E-11</v>
      </c>
    </row>
    <row r="23419" spans="1:2" x14ac:dyDescent="0.25">
      <c r="A23419">
        <v>23.419</v>
      </c>
      <c r="B23419" s="1">
        <v>6.7493076479999994E-11</v>
      </c>
    </row>
    <row r="23420" spans="1:2" x14ac:dyDescent="0.25">
      <c r="A23420">
        <v>23.42</v>
      </c>
      <c r="B23420" s="1">
        <v>6.7425617150000005E-11</v>
      </c>
    </row>
    <row r="23421" spans="1:2" x14ac:dyDescent="0.25">
      <c r="A23421">
        <v>23.420999999999999</v>
      </c>
      <c r="B23421" s="1">
        <v>6.7358225250000002E-11</v>
      </c>
    </row>
    <row r="23422" spans="1:2" x14ac:dyDescent="0.25">
      <c r="A23422">
        <v>23.422000000000001</v>
      </c>
      <c r="B23422" s="1">
        <v>6.7290900700000001E-11</v>
      </c>
    </row>
    <row r="23423" spans="1:2" x14ac:dyDescent="0.25">
      <c r="A23423">
        <v>23.422999999999998</v>
      </c>
      <c r="B23423" s="1">
        <v>6.7223643449999996E-11</v>
      </c>
    </row>
    <row r="23424" spans="1:2" x14ac:dyDescent="0.25">
      <c r="A23424">
        <v>23.423999999999999</v>
      </c>
      <c r="B23424" s="1">
        <v>6.7156453420000004E-11</v>
      </c>
    </row>
    <row r="23425" spans="1:2" x14ac:dyDescent="0.25">
      <c r="A23425">
        <v>23.425000000000001</v>
      </c>
      <c r="B23425" s="1">
        <v>6.7089330539999995E-11</v>
      </c>
    </row>
    <row r="23426" spans="1:2" x14ac:dyDescent="0.25">
      <c r="A23426">
        <v>23.425999999999998</v>
      </c>
      <c r="B23426" s="1">
        <v>6.7022274760000001E-11</v>
      </c>
    </row>
    <row r="23427" spans="1:2" x14ac:dyDescent="0.25">
      <c r="A23427">
        <v>23.427</v>
      </c>
      <c r="B23427" s="1">
        <v>6.6955285989999994E-11</v>
      </c>
    </row>
    <row r="23428" spans="1:2" x14ac:dyDescent="0.25">
      <c r="A23428">
        <v>23.428000000000001</v>
      </c>
      <c r="B23428" s="1">
        <v>6.6888364179999995E-11</v>
      </c>
    </row>
    <row r="23429" spans="1:2" x14ac:dyDescent="0.25">
      <c r="A23429">
        <v>23.428999999999998</v>
      </c>
      <c r="B23429" s="1">
        <v>6.6821509259999999E-11</v>
      </c>
    </row>
    <row r="23430" spans="1:2" x14ac:dyDescent="0.25">
      <c r="A23430">
        <v>23.43</v>
      </c>
      <c r="B23430" s="1">
        <v>6.6754721169999995E-11</v>
      </c>
    </row>
    <row r="23431" spans="1:2" x14ac:dyDescent="0.25">
      <c r="A23431">
        <v>23.431000000000001</v>
      </c>
      <c r="B23431" s="1">
        <v>6.6687999820000006E-11</v>
      </c>
    </row>
    <row r="23432" spans="1:2" x14ac:dyDescent="0.25">
      <c r="A23432">
        <v>23.431999999999999</v>
      </c>
      <c r="B23432" s="1">
        <v>6.6621345169999994E-11</v>
      </c>
    </row>
    <row r="23433" spans="1:2" x14ac:dyDescent="0.25">
      <c r="A23433">
        <v>23.433</v>
      </c>
      <c r="B23433" s="1">
        <v>6.6554757129999994E-11</v>
      </c>
    </row>
    <row r="23434" spans="1:2" x14ac:dyDescent="0.25">
      <c r="A23434">
        <v>23.434000000000001</v>
      </c>
      <c r="B23434" s="1">
        <v>6.6488235650000002E-11</v>
      </c>
    </row>
    <row r="23435" spans="1:2" x14ac:dyDescent="0.25">
      <c r="A23435">
        <v>23.434999999999999</v>
      </c>
      <c r="B23435" s="1">
        <v>6.642178066E-11</v>
      </c>
    </row>
    <row r="23436" spans="1:2" x14ac:dyDescent="0.25">
      <c r="A23436">
        <v>23.436</v>
      </c>
      <c r="B23436" s="1">
        <v>6.6355392089999997E-11</v>
      </c>
    </row>
    <row r="23437" spans="1:2" x14ac:dyDescent="0.25">
      <c r="A23437">
        <v>23.437000000000001</v>
      </c>
      <c r="B23437" s="1">
        <v>6.6289069879999995E-11</v>
      </c>
    </row>
    <row r="23438" spans="1:2" x14ac:dyDescent="0.25">
      <c r="A23438">
        <v>23.437999999999999</v>
      </c>
      <c r="B23438" s="1">
        <v>6.6222813949999996E-11</v>
      </c>
    </row>
    <row r="23439" spans="1:2" x14ac:dyDescent="0.25">
      <c r="A23439">
        <v>23.439</v>
      </c>
      <c r="B23439" s="1">
        <v>6.6156624249999996E-11</v>
      </c>
    </row>
    <row r="23440" spans="1:2" x14ac:dyDescent="0.25">
      <c r="A23440">
        <v>23.44</v>
      </c>
      <c r="B23440" s="1">
        <v>6.6090500699999996E-11</v>
      </c>
    </row>
    <row r="23441" spans="1:2" x14ac:dyDescent="0.25">
      <c r="A23441">
        <v>23.440999999999999</v>
      </c>
      <c r="B23441" s="1">
        <v>6.6024443250000006E-11</v>
      </c>
    </row>
    <row r="23442" spans="1:2" x14ac:dyDescent="0.25">
      <c r="A23442">
        <v>23.442</v>
      </c>
      <c r="B23442" s="1">
        <v>6.5958451820000002E-11</v>
      </c>
    </row>
    <row r="23443" spans="1:2" x14ac:dyDescent="0.25">
      <c r="A23443">
        <v>23.443000000000001</v>
      </c>
      <c r="B23443" s="1">
        <v>6.5892526340000004E-11</v>
      </c>
    </row>
    <row r="23444" spans="1:2" x14ac:dyDescent="0.25">
      <c r="A23444">
        <v>23.443999999999999</v>
      </c>
      <c r="B23444" s="1">
        <v>6.5826666759999997E-11</v>
      </c>
    </row>
    <row r="23445" spans="1:2" x14ac:dyDescent="0.25">
      <c r="A23445">
        <v>23.445</v>
      </c>
      <c r="B23445" s="1">
        <v>6.576087301E-11</v>
      </c>
    </row>
    <row r="23446" spans="1:2" x14ac:dyDescent="0.25">
      <c r="A23446">
        <v>23.446000000000002</v>
      </c>
      <c r="B23446" s="1">
        <v>6.5695145019999998E-11</v>
      </c>
    </row>
    <row r="23447" spans="1:2" x14ac:dyDescent="0.25">
      <c r="A23447">
        <v>23.446999999999999</v>
      </c>
      <c r="B23447" s="1">
        <v>6.5629482719999998E-11</v>
      </c>
    </row>
    <row r="23448" spans="1:2" x14ac:dyDescent="0.25">
      <c r="A23448">
        <v>23.448</v>
      </c>
      <c r="B23448" s="1">
        <v>6.5563886050000003E-11</v>
      </c>
    </row>
    <row r="23449" spans="1:2" x14ac:dyDescent="0.25">
      <c r="A23449">
        <v>23.449000000000002</v>
      </c>
      <c r="B23449" s="1">
        <v>6.5498354950000002E-11</v>
      </c>
    </row>
    <row r="23450" spans="1:2" x14ac:dyDescent="0.25">
      <c r="A23450">
        <v>23.45</v>
      </c>
      <c r="B23450" s="1">
        <v>6.5432889339999997E-11</v>
      </c>
    </row>
    <row r="23451" spans="1:2" x14ac:dyDescent="0.25">
      <c r="A23451">
        <v>23.451000000000001</v>
      </c>
      <c r="B23451" s="1">
        <v>6.5367489169999995E-11</v>
      </c>
    </row>
    <row r="23452" spans="1:2" x14ac:dyDescent="0.25">
      <c r="A23452">
        <v>23.452000000000002</v>
      </c>
      <c r="B23452" s="1">
        <v>6.5302154360000001E-11</v>
      </c>
    </row>
    <row r="23453" spans="1:2" x14ac:dyDescent="0.25">
      <c r="A23453">
        <v>23.452999999999999</v>
      </c>
      <c r="B23453" s="1">
        <v>6.5236884859999995E-11</v>
      </c>
    </row>
    <row r="23454" spans="1:2" x14ac:dyDescent="0.25">
      <c r="A23454">
        <v>23.454000000000001</v>
      </c>
      <c r="B23454" s="1">
        <v>6.5171680589999994E-11</v>
      </c>
    </row>
    <row r="23455" spans="1:2" x14ac:dyDescent="0.25">
      <c r="A23455">
        <v>23.454999999999998</v>
      </c>
      <c r="B23455" s="1">
        <v>6.5106541500000005E-11</v>
      </c>
    </row>
    <row r="23456" spans="1:2" x14ac:dyDescent="0.25">
      <c r="A23456">
        <v>23.456</v>
      </c>
      <c r="B23456" s="1">
        <v>6.5041467510000006E-11</v>
      </c>
    </row>
    <row r="23457" spans="1:2" x14ac:dyDescent="0.25">
      <c r="A23457">
        <v>23.457000000000001</v>
      </c>
      <c r="B23457" s="1">
        <v>6.4976458559999997E-11</v>
      </c>
    </row>
    <row r="23458" spans="1:2" x14ac:dyDescent="0.25">
      <c r="A23458">
        <v>23.457999999999998</v>
      </c>
      <c r="B23458" s="1">
        <v>6.4911514589999994E-11</v>
      </c>
    </row>
    <row r="23459" spans="1:2" x14ac:dyDescent="0.25">
      <c r="A23459">
        <v>23.459</v>
      </c>
      <c r="B23459" s="1">
        <v>6.4846635539999999E-11</v>
      </c>
    </row>
    <row r="23460" spans="1:2" x14ac:dyDescent="0.25">
      <c r="A23460">
        <v>23.46</v>
      </c>
      <c r="B23460" s="1">
        <v>6.4781821319999996E-11</v>
      </c>
    </row>
    <row r="23461" spans="1:2" x14ac:dyDescent="0.25">
      <c r="A23461">
        <v>23.460999999999999</v>
      </c>
      <c r="B23461" s="1">
        <v>6.4717071889999997E-11</v>
      </c>
    </row>
    <row r="23462" spans="1:2" x14ac:dyDescent="0.25">
      <c r="A23462">
        <v>23.462</v>
      </c>
      <c r="B23462" s="1">
        <v>6.465238718E-11</v>
      </c>
    </row>
    <row r="23463" spans="1:2" x14ac:dyDescent="0.25">
      <c r="A23463">
        <v>23.463000000000001</v>
      </c>
      <c r="B23463" s="1">
        <v>6.458776712E-11</v>
      </c>
    </row>
    <row r="23464" spans="1:2" x14ac:dyDescent="0.25">
      <c r="A23464">
        <v>23.463999999999999</v>
      </c>
      <c r="B23464" s="1">
        <v>6.4523211640000005E-11</v>
      </c>
    </row>
    <row r="23465" spans="1:2" x14ac:dyDescent="0.25">
      <c r="A23465">
        <v>23.465</v>
      </c>
      <c r="B23465" s="1">
        <v>6.4458720689999998E-11</v>
      </c>
    </row>
    <row r="23466" spans="1:2" x14ac:dyDescent="0.25">
      <c r="A23466">
        <v>23.466000000000001</v>
      </c>
      <c r="B23466" s="1">
        <v>6.4394294200000001E-11</v>
      </c>
    </row>
    <row r="23467" spans="1:2" x14ac:dyDescent="0.25">
      <c r="A23467">
        <v>23.466999999999999</v>
      </c>
      <c r="B23467" s="1">
        <v>6.4329932110000002E-11</v>
      </c>
    </row>
    <row r="23468" spans="1:2" x14ac:dyDescent="0.25">
      <c r="A23468">
        <v>23.468</v>
      </c>
      <c r="B23468" s="1">
        <v>6.4265634340000004E-11</v>
      </c>
    </row>
    <row r="23469" spans="1:2" x14ac:dyDescent="0.25">
      <c r="A23469">
        <v>23.469000000000001</v>
      </c>
      <c r="B23469" s="1">
        <v>6.4201400840000001E-11</v>
      </c>
    </row>
    <row r="23470" spans="1:2" x14ac:dyDescent="0.25">
      <c r="A23470">
        <v>23.47</v>
      </c>
      <c r="B23470" s="1">
        <v>6.4137231540000004E-11</v>
      </c>
    </row>
    <row r="23471" spans="1:2" x14ac:dyDescent="0.25">
      <c r="A23471">
        <v>23.471</v>
      </c>
      <c r="B23471" s="1">
        <v>6.4073126369999994E-11</v>
      </c>
    </row>
    <row r="23472" spans="1:2" x14ac:dyDescent="0.25">
      <c r="A23472">
        <v>23.472000000000001</v>
      </c>
      <c r="B23472" s="1">
        <v>6.4009085280000006E-11</v>
      </c>
    </row>
    <row r="23473" spans="1:2" x14ac:dyDescent="0.25">
      <c r="A23473">
        <v>23.472999999999999</v>
      </c>
      <c r="B23473" s="1">
        <v>6.3945108199999996E-11</v>
      </c>
    </row>
    <row r="23474" spans="1:2" x14ac:dyDescent="0.25">
      <c r="A23474">
        <v>23.474</v>
      </c>
      <c r="B23474" s="1">
        <v>6.3881195070000006E-11</v>
      </c>
    </row>
    <row r="23475" spans="1:2" x14ac:dyDescent="0.25">
      <c r="A23475">
        <v>23.475000000000001</v>
      </c>
      <c r="B23475" s="1">
        <v>6.3817345809999998E-11</v>
      </c>
    </row>
    <row r="23476" spans="1:2" x14ac:dyDescent="0.25">
      <c r="A23476">
        <v>23.475999999999999</v>
      </c>
      <c r="B23476" s="1">
        <v>6.375356038E-11</v>
      </c>
    </row>
    <row r="23477" spans="1:2" x14ac:dyDescent="0.25">
      <c r="A23477">
        <v>23.477</v>
      </c>
      <c r="B23477" s="1">
        <v>6.3689838689999996E-11</v>
      </c>
    </row>
    <row r="23478" spans="1:2" x14ac:dyDescent="0.25">
      <c r="A23478">
        <v>23.478000000000002</v>
      </c>
      <c r="B23478" s="1">
        <v>6.36261807E-11</v>
      </c>
    </row>
    <row r="23479" spans="1:2" x14ac:dyDescent="0.25">
      <c r="A23479">
        <v>23.478999999999999</v>
      </c>
      <c r="B23479" s="1">
        <v>6.3562586330000001E-11</v>
      </c>
    </row>
    <row r="23480" spans="1:2" x14ac:dyDescent="0.25">
      <c r="A23480">
        <v>23.48</v>
      </c>
      <c r="B23480" s="1">
        <v>6.3499055529999994E-11</v>
      </c>
    </row>
    <row r="23481" spans="1:2" x14ac:dyDescent="0.25">
      <c r="A23481">
        <v>23.481000000000002</v>
      </c>
      <c r="B23481" s="1">
        <v>6.3435588219999995E-11</v>
      </c>
    </row>
    <row r="23482" spans="1:2" x14ac:dyDescent="0.25">
      <c r="A23482">
        <v>23.481999999999999</v>
      </c>
      <c r="B23482" s="1">
        <v>6.3372184349999999E-11</v>
      </c>
    </row>
    <row r="23483" spans="1:2" x14ac:dyDescent="0.25">
      <c r="A23483">
        <v>23.483000000000001</v>
      </c>
      <c r="B23483" s="1">
        <v>6.3308843850000002E-11</v>
      </c>
    </row>
    <row r="23484" spans="1:2" x14ac:dyDescent="0.25">
      <c r="A23484">
        <v>23.484000000000002</v>
      </c>
      <c r="B23484" s="1">
        <v>6.3245566660000006E-11</v>
      </c>
    </row>
    <row r="23485" spans="1:2" x14ac:dyDescent="0.25">
      <c r="A23485">
        <v>23.484999999999999</v>
      </c>
      <c r="B23485" s="1">
        <v>6.3182352719999999E-11</v>
      </c>
    </row>
    <row r="23486" spans="1:2" x14ac:dyDescent="0.25">
      <c r="A23486">
        <v>23.486000000000001</v>
      </c>
      <c r="B23486" s="1">
        <v>6.3119201960000004E-11</v>
      </c>
    </row>
    <row r="23487" spans="1:2" x14ac:dyDescent="0.25">
      <c r="A23487">
        <v>23.486999999999998</v>
      </c>
      <c r="B23487" s="1">
        <v>6.3056114319999995E-11</v>
      </c>
    </row>
    <row r="23488" spans="1:2" x14ac:dyDescent="0.25">
      <c r="A23488">
        <v>23.488</v>
      </c>
      <c r="B23488" s="1">
        <v>6.2993089729999996E-11</v>
      </c>
    </row>
    <row r="23489" spans="1:2" x14ac:dyDescent="0.25">
      <c r="A23489">
        <v>23.489000000000001</v>
      </c>
      <c r="B23489" s="1">
        <v>6.2930128140000001E-11</v>
      </c>
    </row>
    <row r="23490" spans="1:2" x14ac:dyDescent="0.25">
      <c r="A23490">
        <v>23.49</v>
      </c>
      <c r="B23490" s="1">
        <v>6.286722947E-11</v>
      </c>
    </row>
    <row r="23491" spans="1:2" x14ac:dyDescent="0.25">
      <c r="A23491">
        <v>23.491</v>
      </c>
      <c r="B23491" s="1">
        <v>6.2804393680000006E-11</v>
      </c>
    </row>
    <row r="23492" spans="1:2" x14ac:dyDescent="0.25">
      <c r="A23492">
        <v>23.492000000000001</v>
      </c>
      <c r="B23492" s="1">
        <v>6.2741620689999997E-11</v>
      </c>
    </row>
    <row r="23493" spans="1:2" x14ac:dyDescent="0.25">
      <c r="A23493">
        <v>23.492999999999999</v>
      </c>
      <c r="B23493" s="1">
        <v>6.267891044E-11</v>
      </c>
    </row>
    <row r="23494" spans="1:2" x14ac:dyDescent="0.25">
      <c r="A23494">
        <v>23.494</v>
      </c>
      <c r="B23494" s="1">
        <v>6.2616262859999999E-11</v>
      </c>
    </row>
    <row r="23495" spans="1:2" x14ac:dyDescent="0.25">
      <c r="A23495">
        <v>23.495000000000001</v>
      </c>
      <c r="B23495" s="1">
        <v>6.2553677910000006E-11</v>
      </c>
    </row>
    <row r="23496" spans="1:2" x14ac:dyDescent="0.25">
      <c r="A23496">
        <v>23.495999999999999</v>
      </c>
      <c r="B23496" s="1">
        <v>6.249115551E-11</v>
      </c>
    </row>
    <row r="23497" spans="1:2" x14ac:dyDescent="0.25">
      <c r="A23497">
        <v>23.497</v>
      </c>
      <c r="B23497" s="1">
        <v>6.2428695599999995E-11</v>
      </c>
    </row>
    <row r="23498" spans="1:2" x14ac:dyDescent="0.25">
      <c r="A23498">
        <v>23.498000000000001</v>
      </c>
      <c r="B23498" s="1">
        <v>6.2366298120000005E-11</v>
      </c>
    </row>
    <row r="23499" spans="1:2" x14ac:dyDescent="0.25">
      <c r="A23499">
        <v>23.498999999999999</v>
      </c>
      <c r="B23499" s="1">
        <v>6.2303963000000001E-11</v>
      </c>
    </row>
    <row r="23500" spans="1:2" x14ac:dyDescent="0.25">
      <c r="A23500">
        <v>23.5</v>
      </c>
      <c r="B23500" s="1">
        <v>6.2241690190000003E-11</v>
      </c>
    </row>
    <row r="23501" spans="1:2" x14ac:dyDescent="0.25">
      <c r="A23501">
        <v>23.501000000000001</v>
      </c>
      <c r="B23501" s="1">
        <v>6.2179479619999995E-11</v>
      </c>
    </row>
    <row r="23502" spans="1:2" x14ac:dyDescent="0.25">
      <c r="A23502">
        <v>23.501999999999999</v>
      </c>
      <c r="B23502" s="1">
        <v>6.2117331230000004E-11</v>
      </c>
    </row>
    <row r="23503" spans="1:2" x14ac:dyDescent="0.25">
      <c r="A23503">
        <v>23.503</v>
      </c>
      <c r="B23503" s="1">
        <v>6.2055244960000006E-11</v>
      </c>
    </row>
    <row r="23504" spans="1:2" x14ac:dyDescent="0.25">
      <c r="A23504">
        <v>23.504000000000001</v>
      </c>
      <c r="B23504" s="1">
        <v>6.1993220739999997E-11</v>
      </c>
    </row>
    <row r="23505" spans="1:2" x14ac:dyDescent="0.25">
      <c r="A23505">
        <v>23.504999999999999</v>
      </c>
      <c r="B23505" s="1">
        <v>6.1931258519999998E-11</v>
      </c>
    </row>
    <row r="23506" spans="1:2" x14ac:dyDescent="0.25">
      <c r="A23506">
        <v>23.506</v>
      </c>
      <c r="B23506" s="1">
        <v>6.1869358230000005E-11</v>
      </c>
    </row>
    <row r="23507" spans="1:2" x14ac:dyDescent="0.25">
      <c r="A23507">
        <v>23.507000000000001</v>
      </c>
      <c r="B23507" s="1">
        <v>6.1807519800000001E-11</v>
      </c>
    </row>
    <row r="23508" spans="1:2" x14ac:dyDescent="0.25">
      <c r="A23508">
        <v>23.507999999999999</v>
      </c>
      <c r="B23508" s="1">
        <v>6.1745743189999999E-11</v>
      </c>
    </row>
    <row r="23509" spans="1:2" x14ac:dyDescent="0.25">
      <c r="A23509">
        <v>23.509</v>
      </c>
      <c r="B23509" s="1">
        <v>6.1684028320000002E-11</v>
      </c>
    </row>
    <row r="23510" spans="1:2" x14ac:dyDescent="0.25">
      <c r="A23510">
        <v>23.51</v>
      </c>
      <c r="B23510" s="1">
        <v>6.162237513E-11</v>
      </c>
    </row>
    <row r="23511" spans="1:2" x14ac:dyDescent="0.25">
      <c r="A23511">
        <v>23.510999999999999</v>
      </c>
      <c r="B23511" s="1">
        <v>6.156078357E-11</v>
      </c>
    </row>
    <row r="23512" spans="1:2" x14ac:dyDescent="0.25">
      <c r="A23512">
        <v>23.512</v>
      </c>
      <c r="B23512" s="1">
        <v>6.1499253560000004E-11</v>
      </c>
    </row>
    <row r="23513" spans="1:2" x14ac:dyDescent="0.25">
      <c r="A23513">
        <v>23.513000000000002</v>
      </c>
      <c r="B23513" s="1">
        <v>6.1437785060000002E-11</v>
      </c>
    </row>
    <row r="23514" spans="1:2" x14ac:dyDescent="0.25">
      <c r="A23514">
        <v>23.513999999999999</v>
      </c>
      <c r="B23514" s="1">
        <v>6.1376377989999996E-11</v>
      </c>
    </row>
    <row r="23515" spans="1:2" x14ac:dyDescent="0.25">
      <c r="A23515">
        <v>23.515000000000001</v>
      </c>
      <c r="B23515" s="1">
        <v>6.1315032300000006E-11</v>
      </c>
    </row>
    <row r="23516" spans="1:2" x14ac:dyDescent="0.25">
      <c r="A23516">
        <v>23.515999999999998</v>
      </c>
      <c r="B23516" s="1">
        <v>6.1253747929999996E-11</v>
      </c>
    </row>
    <row r="23517" spans="1:2" x14ac:dyDescent="0.25">
      <c r="A23517">
        <v>23.516999999999999</v>
      </c>
      <c r="B23517" s="1">
        <v>6.1192524810000001E-11</v>
      </c>
    </row>
    <row r="23518" spans="1:2" x14ac:dyDescent="0.25">
      <c r="A23518">
        <v>23.518000000000001</v>
      </c>
      <c r="B23518" s="1">
        <v>6.1131362879999996E-11</v>
      </c>
    </row>
    <row r="23519" spans="1:2" x14ac:dyDescent="0.25">
      <c r="A23519">
        <v>23.518999999999998</v>
      </c>
      <c r="B23519" s="1">
        <v>6.1070262079999996E-11</v>
      </c>
    </row>
    <row r="23520" spans="1:2" x14ac:dyDescent="0.25">
      <c r="A23520">
        <v>23.52</v>
      </c>
      <c r="B23520" s="1">
        <v>6.1009222350000003E-11</v>
      </c>
    </row>
    <row r="23521" spans="1:2" x14ac:dyDescent="0.25">
      <c r="A23521">
        <v>23.521000000000001</v>
      </c>
      <c r="B23521" s="1">
        <v>6.094824364E-11</v>
      </c>
    </row>
    <row r="23522" spans="1:2" x14ac:dyDescent="0.25">
      <c r="A23522">
        <v>23.521999999999998</v>
      </c>
      <c r="B23522" s="1">
        <v>6.0887325870000001E-11</v>
      </c>
    </row>
    <row r="23523" spans="1:2" x14ac:dyDescent="0.25">
      <c r="A23523">
        <v>23.523</v>
      </c>
      <c r="B23523" s="1">
        <v>6.0826468979999996E-11</v>
      </c>
    </row>
    <row r="23524" spans="1:2" x14ac:dyDescent="0.25">
      <c r="A23524">
        <v>23.524000000000001</v>
      </c>
      <c r="B23524" s="1">
        <v>6.0765672929999999E-11</v>
      </c>
    </row>
    <row r="23525" spans="1:2" x14ac:dyDescent="0.25">
      <c r="A23525">
        <v>23.524999999999999</v>
      </c>
      <c r="B23525" s="1">
        <v>6.070493764E-11</v>
      </c>
    </row>
    <row r="23526" spans="1:2" x14ac:dyDescent="0.25">
      <c r="A23526">
        <v>23.526</v>
      </c>
      <c r="B23526" s="1">
        <v>6.064426305E-11</v>
      </c>
    </row>
    <row r="23527" spans="1:2" x14ac:dyDescent="0.25">
      <c r="A23527">
        <v>23.527000000000001</v>
      </c>
      <c r="B23527" s="1">
        <v>6.0583649109999995E-11</v>
      </c>
    </row>
    <row r="23528" spans="1:2" x14ac:dyDescent="0.25">
      <c r="A23528">
        <v>23.527999999999999</v>
      </c>
      <c r="B23528" s="1">
        <v>6.0523095749999994E-11</v>
      </c>
    </row>
    <row r="23529" spans="1:2" x14ac:dyDescent="0.25">
      <c r="A23529">
        <v>23.529</v>
      </c>
      <c r="B23529" s="1">
        <v>6.0462602920000003E-11</v>
      </c>
    </row>
    <row r="23530" spans="1:2" x14ac:dyDescent="0.25">
      <c r="A23530">
        <v>23.53</v>
      </c>
      <c r="B23530" s="1">
        <v>6.0402170549999994E-11</v>
      </c>
    </row>
    <row r="23531" spans="1:2" x14ac:dyDescent="0.25">
      <c r="A23531">
        <v>23.530999999999999</v>
      </c>
      <c r="B23531" s="1">
        <v>6.0341798579999994E-11</v>
      </c>
    </row>
    <row r="23532" spans="1:2" x14ac:dyDescent="0.25">
      <c r="A23532">
        <v>23.532</v>
      </c>
      <c r="B23532" s="1">
        <v>6.0281486950000005E-11</v>
      </c>
    </row>
    <row r="23533" spans="1:2" x14ac:dyDescent="0.25">
      <c r="A23533">
        <v>23.533000000000001</v>
      </c>
      <c r="B23533" s="1">
        <v>6.0221235609999996E-11</v>
      </c>
    </row>
    <row r="23534" spans="1:2" x14ac:dyDescent="0.25">
      <c r="A23534">
        <v>23.533999999999999</v>
      </c>
      <c r="B23534" s="1">
        <v>6.0161044479999995E-11</v>
      </c>
    </row>
    <row r="23535" spans="1:2" x14ac:dyDescent="0.25">
      <c r="A23535">
        <v>23.535</v>
      </c>
      <c r="B23535" s="1">
        <v>6.0100913520000004E-11</v>
      </c>
    </row>
    <row r="23536" spans="1:2" x14ac:dyDescent="0.25">
      <c r="A23536">
        <v>23.536000000000001</v>
      </c>
      <c r="B23536" s="1">
        <v>6.004084265E-11</v>
      </c>
    </row>
    <row r="23537" spans="1:2" x14ac:dyDescent="0.25">
      <c r="A23537">
        <v>23.536999999999999</v>
      </c>
      <c r="B23537" s="1">
        <v>5.9980831829999997E-11</v>
      </c>
    </row>
    <row r="23538" spans="1:2" x14ac:dyDescent="0.25">
      <c r="A23538">
        <v>23.538</v>
      </c>
      <c r="B23538" s="1">
        <v>5.9920880990000003E-11</v>
      </c>
    </row>
    <row r="23539" spans="1:2" x14ac:dyDescent="0.25">
      <c r="A23539">
        <v>23.539000000000001</v>
      </c>
      <c r="B23539" s="1">
        <v>5.9860990069999995E-11</v>
      </c>
    </row>
    <row r="23540" spans="1:2" x14ac:dyDescent="0.25">
      <c r="A23540">
        <v>23.54</v>
      </c>
      <c r="B23540" s="1">
        <v>5.980115901E-11</v>
      </c>
    </row>
    <row r="23541" spans="1:2" x14ac:dyDescent="0.25">
      <c r="A23541">
        <v>23.541</v>
      </c>
      <c r="B23541" s="1">
        <v>5.9741387749999994E-11</v>
      </c>
    </row>
    <row r="23542" spans="1:2" x14ac:dyDescent="0.25">
      <c r="A23542">
        <v>23.542000000000002</v>
      </c>
      <c r="B23542" s="1">
        <v>5.9681676230000005E-11</v>
      </c>
    </row>
    <row r="23543" spans="1:2" x14ac:dyDescent="0.25">
      <c r="A23543">
        <v>23.542999999999999</v>
      </c>
      <c r="B23543" s="1">
        <v>5.9622024400000002E-11</v>
      </c>
    </row>
    <row r="23544" spans="1:2" x14ac:dyDescent="0.25">
      <c r="A23544">
        <v>23.544</v>
      </c>
      <c r="B23544" s="1">
        <v>5.9562432189999995E-11</v>
      </c>
    </row>
    <row r="23545" spans="1:2" x14ac:dyDescent="0.25">
      <c r="A23545">
        <v>23.545000000000002</v>
      </c>
      <c r="B23545" s="1">
        <v>5.9502899530000004E-11</v>
      </c>
    </row>
    <row r="23546" spans="1:2" x14ac:dyDescent="0.25">
      <c r="A23546">
        <v>23.545999999999999</v>
      </c>
      <c r="B23546" s="1">
        <v>5.9443426389999998E-11</v>
      </c>
    </row>
    <row r="23547" spans="1:2" x14ac:dyDescent="0.25">
      <c r="A23547">
        <v>23.547000000000001</v>
      </c>
      <c r="B23547" s="1">
        <v>5.938401268E-11</v>
      </c>
    </row>
    <row r="23548" spans="1:2" x14ac:dyDescent="0.25">
      <c r="A23548">
        <v>23.547999999999998</v>
      </c>
      <c r="B23548" s="1">
        <v>5.9324658359999997E-11</v>
      </c>
    </row>
    <row r="23549" spans="1:2" x14ac:dyDescent="0.25">
      <c r="A23549">
        <v>23.548999999999999</v>
      </c>
      <c r="B23549" s="1">
        <v>5.9265363370000006E-11</v>
      </c>
    </row>
    <row r="23550" spans="1:2" x14ac:dyDescent="0.25">
      <c r="A23550">
        <v>23.55</v>
      </c>
      <c r="B23550" s="1">
        <v>5.9206127630000001E-11</v>
      </c>
    </row>
    <row r="23551" spans="1:2" x14ac:dyDescent="0.25">
      <c r="A23551">
        <v>23.550999999999998</v>
      </c>
      <c r="B23551" s="1">
        <v>5.9146951110000004E-11</v>
      </c>
    </row>
    <row r="23552" spans="1:2" x14ac:dyDescent="0.25">
      <c r="A23552">
        <v>23.552</v>
      </c>
      <c r="B23552" s="1">
        <v>5.9087833730000005E-11</v>
      </c>
    </row>
    <row r="23553" spans="1:2" x14ac:dyDescent="0.25">
      <c r="A23553">
        <v>23.553000000000001</v>
      </c>
      <c r="B23553" s="1">
        <v>5.9028775439999998E-11</v>
      </c>
    </row>
    <row r="23554" spans="1:2" x14ac:dyDescent="0.25">
      <c r="A23554">
        <v>23.553999999999998</v>
      </c>
      <c r="B23554" s="1">
        <v>5.8969776179999998E-11</v>
      </c>
    </row>
    <row r="23555" spans="1:2" x14ac:dyDescent="0.25">
      <c r="A23555">
        <v>23.555</v>
      </c>
      <c r="B23555" s="1">
        <v>5.8910835889999995E-11</v>
      </c>
    </row>
    <row r="23556" spans="1:2" x14ac:dyDescent="0.25">
      <c r="A23556">
        <v>23.556000000000001</v>
      </c>
      <c r="B23556" s="1">
        <v>5.8851954510000003E-11</v>
      </c>
    </row>
    <row r="23557" spans="1:2" x14ac:dyDescent="0.25">
      <c r="A23557">
        <v>23.556999999999999</v>
      </c>
      <c r="B23557" s="1">
        <v>5.8793131979999997E-11</v>
      </c>
    </row>
    <row r="23558" spans="1:2" x14ac:dyDescent="0.25">
      <c r="A23558">
        <v>23.558</v>
      </c>
      <c r="B23558" s="1">
        <v>5.873436825E-11</v>
      </c>
    </row>
    <row r="23559" spans="1:2" x14ac:dyDescent="0.25">
      <c r="A23559">
        <v>23.559000000000001</v>
      </c>
      <c r="B23559" s="1">
        <v>5.8675663240000001E-11</v>
      </c>
    </row>
    <row r="23560" spans="1:2" x14ac:dyDescent="0.25">
      <c r="A23560">
        <v>23.56</v>
      </c>
      <c r="B23560" s="1">
        <v>5.8617016920000006E-11</v>
      </c>
    </row>
    <row r="23561" spans="1:2" x14ac:dyDescent="0.25">
      <c r="A23561">
        <v>23.561</v>
      </c>
      <c r="B23561" s="1">
        <v>5.8558429209999994E-11</v>
      </c>
    </row>
    <row r="23562" spans="1:2" x14ac:dyDescent="0.25">
      <c r="A23562">
        <v>23.562000000000001</v>
      </c>
      <c r="B23562" s="1">
        <v>5.8499900059999997E-11</v>
      </c>
    </row>
    <row r="23563" spans="1:2" x14ac:dyDescent="0.25">
      <c r="A23563">
        <v>23.562999999999999</v>
      </c>
      <c r="B23563" s="1">
        <v>5.8441429410000005E-11</v>
      </c>
    </row>
    <row r="23564" spans="1:2" x14ac:dyDescent="0.25">
      <c r="A23564">
        <v>23.564</v>
      </c>
      <c r="B23564" s="1">
        <v>5.8383017200000006E-11</v>
      </c>
    </row>
    <row r="23565" spans="1:2" x14ac:dyDescent="0.25">
      <c r="A23565">
        <v>23.565000000000001</v>
      </c>
      <c r="B23565" s="1">
        <v>5.8324663379999997E-11</v>
      </c>
    </row>
    <row r="23566" spans="1:2" x14ac:dyDescent="0.25">
      <c r="A23566">
        <v>23.565999999999999</v>
      </c>
      <c r="B23566" s="1">
        <v>5.8266367879999997E-11</v>
      </c>
    </row>
    <row r="23567" spans="1:2" x14ac:dyDescent="0.25">
      <c r="A23567">
        <v>23.567</v>
      </c>
      <c r="B23567" s="1">
        <v>5.8208130639999997E-11</v>
      </c>
    </row>
    <row r="23568" spans="1:2" x14ac:dyDescent="0.25">
      <c r="A23568">
        <v>23.568000000000001</v>
      </c>
      <c r="B23568" s="1">
        <v>5.8149951609999998E-11</v>
      </c>
    </row>
    <row r="23569" spans="1:2" x14ac:dyDescent="0.25">
      <c r="A23569">
        <v>23.568999999999999</v>
      </c>
      <c r="B23569" s="1">
        <v>5.8091830740000002E-11</v>
      </c>
    </row>
    <row r="23570" spans="1:2" x14ac:dyDescent="0.25">
      <c r="A23570">
        <v>23.57</v>
      </c>
      <c r="B23570" s="1">
        <v>5.8033767949999998E-11</v>
      </c>
    </row>
    <row r="23571" spans="1:2" x14ac:dyDescent="0.25">
      <c r="A23571">
        <v>23.571000000000002</v>
      </c>
      <c r="B23571" s="1">
        <v>5.79757632E-11</v>
      </c>
    </row>
    <row r="23572" spans="1:2" x14ac:dyDescent="0.25">
      <c r="A23572">
        <v>23.571999999999999</v>
      </c>
      <c r="B23572" s="1">
        <v>5.7917816429999997E-11</v>
      </c>
    </row>
    <row r="23573" spans="1:2" x14ac:dyDescent="0.25">
      <c r="A23573">
        <v>23.573</v>
      </c>
      <c r="B23573" s="1">
        <v>5.7859927569999999E-11</v>
      </c>
    </row>
    <row r="23574" spans="1:2" x14ac:dyDescent="0.25">
      <c r="A23574">
        <v>23.574000000000002</v>
      </c>
      <c r="B23574" s="1">
        <v>5.780209657E-11</v>
      </c>
    </row>
    <row r="23575" spans="1:2" x14ac:dyDescent="0.25">
      <c r="A23575">
        <v>23.574999999999999</v>
      </c>
      <c r="B23575" s="1">
        <v>5.7744323380000001E-11</v>
      </c>
    </row>
    <row r="23576" spans="1:2" x14ac:dyDescent="0.25">
      <c r="A23576">
        <v>23.576000000000001</v>
      </c>
      <c r="B23576" s="1">
        <v>5.7686607919999999E-11</v>
      </c>
    </row>
    <row r="23577" spans="1:2" x14ac:dyDescent="0.25">
      <c r="A23577">
        <v>23.577000000000002</v>
      </c>
      <c r="B23577" s="1">
        <v>5.7628950160000002E-11</v>
      </c>
    </row>
    <row r="23578" spans="1:2" x14ac:dyDescent="0.25">
      <c r="A23578">
        <v>23.577999999999999</v>
      </c>
      <c r="B23578" s="1">
        <v>5.7571350019999998E-11</v>
      </c>
    </row>
    <row r="23579" spans="1:2" x14ac:dyDescent="0.25">
      <c r="A23579">
        <v>23.579000000000001</v>
      </c>
      <c r="B23579" s="1">
        <v>5.7513807460000002E-11</v>
      </c>
    </row>
    <row r="23580" spans="1:2" x14ac:dyDescent="0.25">
      <c r="A23580">
        <v>23.58</v>
      </c>
      <c r="B23580" s="1">
        <v>5.7456322409999998E-11</v>
      </c>
    </row>
    <row r="23581" spans="1:2" x14ac:dyDescent="0.25">
      <c r="A23581">
        <v>23.581</v>
      </c>
      <c r="B23581" s="1">
        <v>5.7398894809999998E-11</v>
      </c>
    </row>
    <row r="23582" spans="1:2" x14ac:dyDescent="0.25">
      <c r="A23582">
        <v>23.582000000000001</v>
      </c>
      <c r="B23582" s="1">
        <v>5.734152462E-11</v>
      </c>
    </row>
    <row r="23583" spans="1:2" x14ac:dyDescent="0.25">
      <c r="A23583">
        <v>23.582999999999998</v>
      </c>
      <c r="B23583" s="1">
        <v>5.7284211769999997E-11</v>
      </c>
    </row>
    <row r="23584" spans="1:2" x14ac:dyDescent="0.25">
      <c r="A23584">
        <v>23.584</v>
      </c>
      <c r="B23584" s="1">
        <v>5.72269562E-11</v>
      </c>
    </row>
    <row r="23585" spans="1:2" x14ac:dyDescent="0.25">
      <c r="A23585">
        <v>23.585000000000001</v>
      </c>
      <c r="B23585" s="1">
        <v>5.7169757850000002E-11</v>
      </c>
    </row>
    <row r="23586" spans="1:2" x14ac:dyDescent="0.25">
      <c r="A23586">
        <v>23.585999999999999</v>
      </c>
      <c r="B23586" s="1">
        <v>5.7112616679999999E-11</v>
      </c>
    </row>
    <row r="23587" spans="1:2" x14ac:dyDescent="0.25">
      <c r="A23587">
        <v>23.587</v>
      </c>
      <c r="B23587" s="1">
        <v>5.705553262E-11</v>
      </c>
    </row>
    <row r="23588" spans="1:2" x14ac:dyDescent="0.25">
      <c r="A23588">
        <v>23.588000000000001</v>
      </c>
      <c r="B23588" s="1">
        <v>5.699850562E-11</v>
      </c>
    </row>
    <row r="23589" spans="1:2" x14ac:dyDescent="0.25">
      <c r="A23589">
        <v>23.588999999999999</v>
      </c>
      <c r="B23589" s="1">
        <v>5.694153561E-11</v>
      </c>
    </row>
    <row r="23590" spans="1:2" x14ac:dyDescent="0.25">
      <c r="A23590">
        <v>23.59</v>
      </c>
      <c r="B23590" s="1">
        <v>5.6884622540000003E-11</v>
      </c>
    </row>
    <row r="23591" spans="1:2" x14ac:dyDescent="0.25">
      <c r="A23591">
        <v>23.591000000000001</v>
      </c>
      <c r="B23591" s="1">
        <v>5.6827766359999997E-11</v>
      </c>
    </row>
    <row r="23592" spans="1:2" x14ac:dyDescent="0.25">
      <c r="A23592">
        <v>23.591999999999999</v>
      </c>
      <c r="B23592" s="1">
        <v>5.6770967009999997E-11</v>
      </c>
    </row>
    <row r="23593" spans="1:2" x14ac:dyDescent="0.25">
      <c r="A23593">
        <v>23.593</v>
      </c>
      <c r="B23593" s="1">
        <v>5.6714224429999999E-11</v>
      </c>
    </row>
    <row r="23594" spans="1:2" x14ac:dyDescent="0.25">
      <c r="A23594">
        <v>23.594000000000001</v>
      </c>
      <c r="B23594" s="1">
        <v>5.6657538559999997E-11</v>
      </c>
    </row>
    <row r="23595" spans="1:2" x14ac:dyDescent="0.25">
      <c r="A23595">
        <v>23.594999999999999</v>
      </c>
      <c r="B23595" s="1">
        <v>5.660090935E-11</v>
      </c>
    </row>
    <row r="23596" spans="1:2" x14ac:dyDescent="0.25">
      <c r="A23596">
        <v>23.596</v>
      </c>
      <c r="B23596" s="1">
        <v>5.6544336739999997E-11</v>
      </c>
    </row>
    <row r="23597" spans="1:2" x14ac:dyDescent="0.25">
      <c r="A23597">
        <v>23.597000000000001</v>
      </c>
      <c r="B23597" s="1">
        <v>5.6487820680000003E-11</v>
      </c>
    </row>
    <row r="23598" spans="1:2" x14ac:dyDescent="0.25">
      <c r="A23598">
        <v>23.597999999999999</v>
      </c>
      <c r="B23598" s="1">
        <v>5.64313611E-11</v>
      </c>
    </row>
    <row r="23599" spans="1:2" x14ac:dyDescent="0.25">
      <c r="A23599">
        <v>23.599</v>
      </c>
      <c r="B23599" s="1">
        <v>5.6374957960000002E-11</v>
      </c>
    </row>
    <row r="23600" spans="1:2" x14ac:dyDescent="0.25">
      <c r="A23600">
        <v>23.6</v>
      </c>
      <c r="B23600" s="1">
        <v>5.6318611189999999E-11</v>
      </c>
    </row>
    <row r="23601" spans="1:2" x14ac:dyDescent="0.25">
      <c r="A23601">
        <v>23.600999999999999</v>
      </c>
      <c r="B23601" s="1">
        <v>5.6262320729999999E-11</v>
      </c>
    </row>
    <row r="23602" spans="1:2" x14ac:dyDescent="0.25">
      <c r="A23602">
        <v>23.602</v>
      </c>
      <c r="B23602" s="1">
        <v>5.6206086539999997E-11</v>
      </c>
    </row>
    <row r="23603" spans="1:2" x14ac:dyDescent="0.25">
      <c r="A23603">
        <v>23.603000000000002</v>
      </c>
      <c r="B23603" s="1">
        <v>5.6149908560000001E-11</v>
      </c>
    </row>
    <row r="23604" spans="1:2" x14ac:dyDescent="0.25">
      <c r="A23604">
        <v>23.603999999999999</v>
      </c>
      <c r="B23604" s="1">
        <v>5.6093786730000001E-11</v>
      </c>
    </row>
    <row r="23605" spans="1:2" x14ac:dyDescent="0.25">
      <c r="A23605">
        <v>23.605</v>
      </c>
      <c r="B23605" s="1">
        <v>5.6037720989999998E-11</v>
      </c>
    </row>
    <row r="23606" spans="1:2" x14ac:dyDescent="0.25">
      <c r="A23606">
        <v>23.606000000000002</v>
      </c>
      <c r="B23606" s="1">
        <v>5.598171129E-11</v>
      </c>
    </row>
    <row r="23607" spans="1:2" x14ac:dyDescent="0.25">
      <c r="A23607">
        <v>23.606999999999999</v>
      </c>
      <c r="B23607" s="1">
        <v>5.5925757570000002E-11</v>
      </c>
    </row>
    <row r="23608" spans="1:2" x14ac:dyDescent="0.25">
      <c r="A23608">
        <v>23.608000000000001</v>
      </c>
      <c r="B23608" s="1">
        <v>5.5869859770000001E-11</v>
      </c>
    </row>
    <row r="23609" spans="1:2" x14ac:dyDescent="0.25">
      <c r="A23609">
        <v>23.609000000000002</v>
      </c>
      <c r="B23609" s="1">
        <v>5.5814017849999997E-11</v>
      </c>
    </row>
    <row r="23610" spans="1:2" x14ac:dyDescent="0.25">
      <c r="A23610">
        <v>23.61</v>
      </c>
      <c r="B23610" s="1">
        <v>5.5758231739999999E-11</v>
      </c>
    </row>
    <row r="23611" spans="1:2" x14ac:dyDescent="0.25">
      <c r="A23611">
        <v>23.611000000000001</v>
      </c>
      <c r="B23611" s="1">
        <v>5.5702501380000002E-11</v>
      </c>
    </row>
    <row r="23612" spans="1:2" x14ac:dyDescent="0.25">
      <c r="A23612">
        <v>23.611999999999998</v>
      </c>
      <c r="B23612" s="1">
        <v>5.5646826730000002E-11</v>
      </c>
    </row>
    <row r="23613" spans="1:2" x14ac:dyDescent="0.25">
      <c r="A23613">
        <v>23.613</v>
      </c>
      <c r="B23613" s="1">
        <v>5.559120773E-11</v>
      </c>
    </row>
    <row r="23614" spans="1:2" x14ac:dyDescent="0.25">
      <c r="A23614">
        <v>23.614000000000001</v>
      </c>
      <c r="B23614" s="1">
        <v>5.5535644319999998E-11</v>
      </c>
    </row>
    <row r="23615" spans="1:2" x14ac:dyDescent="0.25">
      <c r="A23615">
        <v>23.614999999999998</v>
      </c>
      <c r="B23615" s="1">
        <v>5.5480136439999999E-11</v>
      </c>
    </row>
    <row r="23616" spans="1:2" x14ac:dyDescent="0.25">
      <c r="A23616">
        <v>23.616</v>
      </c>
      <c r="B23616" s="1">
        <v>5.5424684040000002E-11</v>
      </c>
    </row>
    <row r="23617" spans="1:2" x14ac:dyDescent="0.25">
      <c r="A23617">
        <v>23.617000000000001</v>
      </c>
      <c r="B23617" s="1">
        <v>5.5369287069999998E-11</v>
      </c>
    </row>
    <row r="23618" spans="1:2" x14ac:dyDescent="0.25">
      <c r="A23618">
        <v>23.617999999999999</v>
      </c>
      <c r="B23618" s="1">
        <v>5.5313945470000001E-11</v>
      </c>
    </row>
    <row r="23619" spans="1:2" x14ac:dyDescent="0.25">
      <c r="A23619">
        <v>23.619</v>
      </c>
      <c r="B23619" s="1">
        <v>5.5258659180000001E-11</v>
      </c>
    </row>
    <row r="23620" spans="1:2" x14ac:dyDescent="0.25">
      <c r="A23620">
        <v>23.62</v>
      </c>
      <c r="B23620" s="1">
        <v>5.5203428149999997E-11</v>
      </c>
    </row>
    <row r="23621" spans="1:2" x14ac:dyDescent="0.25">
      <c r="A23621">
        <v>23.620999999999999</v>
      </c>
      <c r="B23621" s="1">
        <v>5.514825233E-11</v>
      </c>
    </row>
    <row r="23622" spans="1:2" x14ac:dyDescent="0.25">
      <c r="A23622">
        <v>23.622</v>
      </c>
      <c r="B23622" s="1">
        <v>5.5093131649999997E-11</v>
      </c>
    </row>
    <row r="23623" spans="1:2" x14ac:dyDescent="0.25">
      <c r="A23623">
        <v>23.623000000000001</v>
      </c>
      <c r="B23623" s="1">
        <v>5.5038066059999998E-11</v>
      </c>
    </row>
    <row r="23624" spans="1:2" x14ac:dyDescent="0.25">
      <c r="A23624">
        <v>23.623999999999999</v>
      </c>
      <c r="B23624" s="1">
        <v>5.4983055510000003E-11</v>
      </c>
    </row>
    <row r="23625" spans="1:2" x14ac:dyDescent="0.25">
      <c r="A23625">
        <v>23.625</v>
      </c>
      <c r="B23625" s="1">
        <v>5.4928099950000001E-11</v>
      </c>
    </row>
    <row r="23626" spans="1:2" x14ac:dyDescent="0.25">
      <c r="A23626">
        <v>23.626000000000001</v>
      </c>
      <c r="B23626" s="1">
        <v>5.4873199310000002E-11</v>
      </c>
    </row>
    <row r="23627" spans="1:2" x14ac:dyDescent="0.25">
      <c r="A23627">
        <v>23.626999999999999</v>
      </c>
      <c r="B23627" s="1">
        <v>5.4818353549999999E-11</v>
      </c>
    </row>
    <row r="23628" spans="1:2" x14ac:dyDescent="0.25">
      <c r="A23628">
        <v>23.628</v>
      </c>
      <c r="B23628" s="1">
        <v>5.4763562610000001E-11</v>
      </c>
    </row>
    <row r="23629" spans="1:2" x14ac:dyDescent="0.25">
      <c r="A23629">
        <v>23.629000000000001</v>
      </c>
      <c r="B23629" s="1">
        <v>5.4708826429999998E-11</v>
      </c>
    </row>
    <row r="23630" spans="1:2" x14ac:dyDescent="0.25">
      <c r="A23630">
        <v>23.63</v>
      </c>
      <c r="B23630" s="1">
        <v>5.4654144949999997E-11</v>
      </c>
    </row>
    <row r="23631" spans="1:2" x14ac:dyDescent="0.25">
      <c r="A23631">
        <v>23.631</v>
      </c>
      <c r="B23631" s="1">
        <v>5.4599518139999999E-11</v>
      </c>
    </row>
    <row r="23632" spans="1:2" x14ac:dyDescent="0.25">
      <c r="A23632">
        <v>23.632000000000001</v>
      </c>
      <c r="B23632" s="1">
        <v>5.4544945920000001E-11</v>
      </c>
    </row>
    <row r="23633" spans="1:2" x14ac:dyDescent="0.25">
      <c r="A23633">
        <v>23.632999999999999</v>
      </c>
      <c r="B23633" s="1">
        <v>5.4490428249999997E-11</v>
      </c>
    </row>
    <row r="23634" spans="1:2" x14ac:dyDescent="0.25">
      <c r="A23634">
        <v>23.634</v>
      </c>
      <c r="B23634" s="1">
        <v>5.4435965060000003E-11</v>
      </c>
    </row>
    <row r="23635" spans="1:2" x14ac:dyDescent="0.25">
      <c r="A23635">
        <v>23.635000000000002</v>
      </c>
      <c r="B23635" s="1">
        <v>5.438155632E-11</v>
      </c>
    </row>
    <row r="23636" spans="1:2" x14ac:dyDescent="0.25">
      <c r="A23636">
        <v>23.635999999999999</v>
      </c>
      <c r="B23636" s="1">
        <v>5.4327201949999997E-11</v>
      </c>
    </row>
    <row r="23637" spans="1:2" x14ac:dyDescent="0.25">
      <c r="A23637">
        <v>23.637</v>
      </c>
      <c r="B23637" s="1">
        <v>5.4272901910000001E-11</v>
      </c>
    </row>
    <row r="23638" spans="1:2" x14ac:dyDescent="0.25">
      <c r="A23638">
        <v>23.638000000000002</v>
      </c>
      <c r="B23638" s="1">
        <v>5.4218656150000003E-11</v>
      </c>
    </row>
    <row r="23639" spans="1:2" x14ac:dyDescent="0.25">
      <c r="A23639">
        <v>23.638999999999999</v>
      </c>
      <c r="B23639" s="1">
        <v>5.4164464600000002E-11</v>
      </c>
    </row>
    <row r="23640" spans="1:2" x14ac:dyDescent="0.25">
      <c r="A23640">
        <v>23.64</v>
      </c>
      <c r="B23640" s="1">
        <v>5.4110327220000002E-11</v>
      </c>
    </row>
    <row r="23641" spans="1:2" x14ac:dyDescent="0.25">
      <c r="A23641">
        <v>23.640999999999998</v>
      </c>
      <c r="B23641" s="1">
        <v>5.4056243939999997E-11</v>
      </c>
    </row>
    <row r="23642" spans="1:2" x14ac:dyDescent="0.25">
      <c r="A23642">
        <v>23.641999999999999</v>
      </c>
      <c r="B23642" s="1">
        <v>5.4002214730000002E-11</v>
      </c>
    </row>
    <row r="23643" spans="1:2" x14ac:dyDescent="0.25">
      <c r="A23643">
        <v>23.643000000000001</v>
      </c>
      <c r="B23643" s="1">
        <v>5.3948239519999999E-11</v>
      </c>
    </row>
    <row r="23644" spans="1:2" x14ac:dyDescent="0.25">
      <c r="A23644">
        <v>23.643999999999998</v>
      </c>
      <c r="B23644" s="1">
        <v>5.3894318249999997E-11</v>
      </c>
    </row>
    <row r="23645" spans="1:2" x14ac:dyDescent="0.25">
      <c r="A23645">
        <v>23.645</v>
      </c>
      <c r="B23645" s="1">
        <v>5.3840450879999998E-11</v>
      </c>
    </row>
    <row r="23646" spans="1:2" x14ac:dyDescent="0.25">
      <c r="A23646">
        <v>23.646000000000001</v>
      </c>
      <c r="B23646" s="1">
        <v>5.3786637350000002E-11</v>
      </c>
    </row>
    <row r="23647" spans="1:2" x14ac:dyDescent="0.25">
      <c r="A23647">
        <v>23.646999999999998</v>
      </c>
      <c r="B23647" s="1">
        <v>5.3732877599999999E-11</v>
      </c>
    </row>
    <row r="23648" spans="1:2" x14ac:dyDescent="0.25">
      <c r="A23648">
        <v>23.648</v>
      </c>
      <c r="B23648" s="1">
        <v>5.3679171590000003E-11</v>
      </c>
    </row>
    <row r="23649" spans="1:2" x14ac:dyDescent="0.25">
      <c r="A23649">
        <v>23.649000000000001</v>
      </c>
      <c r="B23649" s="1">
        <v>5.3625519260000003E-11</v>
      </c>
    </row>
    <row r="23650" spans="1:2" x14ac:dyDescent="0.25">
      <c r="A23650">
        <v>23.65</v>
      </c>
      <c r="B23650" s="1">
        <v>5.3571920550000001E-11</v>
      </c>
    </row>
    <row r="23651" spans="1:2" x14ac:dyDescent="0.25">
      <c r="A23651">
        <v>23.651</v>
      </c>
      <c r="B23651" s="1">
        <v>5.3518375419999998E-11</v>
      </c>
    </row>
    <row r="23652" spans="1:2" x14ac:dyDescent="0.25">
      <c r="A23652">
        <v>23.652000000000001</v>
      </c>
      <c r="B23652" s="1">
        <v>5.3464883799999997E-11</v>
      </c>
    </row>
    <row r="23653" spans="1:2" x14ac:dyDescent="0.25">
      <c r="A23653">
        <v>23.652999999999999</v>
      </c>
      <c r="B23653" s="1">
        <v>5.3411445649999999E-11</v>
      </c>
    </row>
    <row r="23654" spans="1:2" x14ac:dyDescent="0.25">
      <c r="A23654">
        <v>23.654</v>
      </c>
      <c r="B23654" s="1">
        <v>5.3358060909999999E-11</v>
      </c>
    </row>
    <row r="23655" spans="1:2" x14ac:dyDescent="0.25">
      <c r="A23655">
        <v>23.655000000000001</v>
      </c>
      <c r="B23655" s="1">
        <v>5.3304729529999998E-11</v>
      </c>
    </row>
    <row r="23656" spans="1:2" x14ac:dyDescent="0.25">
      <c r="A23656">
        <v>23.655999999999999</v>
      </c>
      <c r="B23656" s="1">
        <v>5.325145145E-11</v>
      </c>
    </row>
    <row r="23657" spans="1:2" x14ac:dyDescent="0.25">
      <c r="A23657">
        <v>23.657</v>
      </c>
      <c r="B23657" s="1">
        <v>5.3198226629999997E-11</v>
      </c>
    </row>
    <row r="23658" spans="1:2" x14ac:dyDescent="0.25">
      <c r="A23658">
        <v>23.658000000000001</v>
      </c>
      <c r="B23658" s="1">
        <v>5.3145055E-11</v>
      </c>
    </row>
    <row r="23659" spans="1:2" x14ac:dyDescent="0.25">
      <c r="A23659">
        <v>23.658999999999999</v>
      </c>
      <c r="B23659" s="1">
        <v>5.3091936519999997E-11</v>
      </c>
    </row>
    <row r="23660" spans="1:2" x14ac:dyDescent="0.25">
      <c r="A23660">
        <v>23.66</v>
      </c>
      <c r="B23660" s="1">
        <v>5.3038871130000002E-11</v>
      </c>
    </row>
    <row r="23661" spans="1:2" x14ac:dyDescent="0.25">
      <c r="A23661">
        <v>23.661000000000001</v>
      </c>
      <c r="B23661" s="1">
        <v>5.2985858779999997E-11</v>
      </c>
    </row>
    <row r="23662" spans="1:2" x14ac:dyDescent="0.25">
      <c r="A23662">
        <v>23.661999999999999</v>
      </c>
      <c r="B23662" s="1">
        <v>5.2932899409999998E-11</v>
      </c>
    </row>
    <row r="23663" spans="1:2" x14ac:dyDescent="0.25">
      <c r="A23663">
        <v>23.663</v>
      </c>
      <c r="B23663" s="1">
        <v>5.2879992979999999E-11</v>
      </c>
    </row>
    <row r="23664" spans="1:2" x14ac:dyDescent="0.25">
      <c r="A23664">
        <v>23.664000000000001</v>
      </c>
      <c r="B23664" s="1">
        <v>5.2827139420000002E-11</v>
      </c>
    </row>
    <row r="23665" spans="1:2" x14ac:dyDescent="0.25">
      <c r="A23665">
        <v>23.664999999999999</v>
      </c>
      <c r="B23665" s="1">
        <v>5.2774338700000003E-11</v>
      </c>
    </row>
    <row r="23666" spans="1:2" x14ac:dyDescent="0.25">
      <c r="A23666">
        <v>23.666</v>
      </c>
      <c r="B23666" s="1">
        <v>5.2721590750000002E-11</v>
      </c>
    </row>
    <row r="23667" spans="1:2" x14ac:dyDescent="0.25">
      <c r="A23667">
        <v>23.667000000000002</v>
      </c>
      <c r="B23667" s="1">
        <v>5.2668895520000002E-11</v>
      </c>
    </row>
    <row r="23668" spans="1:2" x14ac:dyDescent="0.25">
      <c r="A23668">
        <v>23.667999999999999</v>
      </c>
      <c r="B23668" s="1">
        <v>5.2616252949999999E-11</v>
      </c>
    </row>
    <row r="23669" spans="1:2" x14ac:dyDescent="0.25">
      <c r="A23669">
        <v>23.669</v>
      </c>
      <c r="B23669" s="1">
        <v>5.2563663009999998E-11</v>
      </c>
    </row>
    <row r="23670" spans="1:2" x14ac:dyDescent="0.25">
      <c r="A23670">
        <v>23.67</v>
      </c>
      <c r="B23670" s="1">
        <v>5.2511125629999998E-11</v>
      </c>
    </row>
    <row r="23671" spans="1:2" x14ac:dyDescent="0.25">
      <c r="A23671">
        <v>23.670999999999999</v>
      </c>
      <c r="B23671" s="1">
        <v>5.2458640759999998E-11</v>
      </c>
    </row>
    <row r="23672" spans="1:2" x14ac:dyDescent="0.25">
      <c r="A23672">
        <v>23.672000000000001</v>
      </c>
      <c r="B23672" s="1">
        <v>5.240620835E-11</v>
      </c>
    </row>
    <row r="23673" spans="1:2" x14ac:dyDescent="0.25">
      <c r="A23673">
        <v>23.672999999999998</v>
      </c>
      <c r="B23673" s="1">
        <v>5.2353828340000001E-11</v>
      </c>
    </row>
    <row r="23674" spans="1:2" x14ac:dyDescent="0.25">
      <c r="A23674">
        <v>23.673999999999999</v>
      </c>
      <c r="B23674" s="1">
        <v>5.230150069E-11</v>
      </c>
    </row>
    <row r="23675" spans="1:2" x14ac:dyDescent="0.25">
      <c r="A23675">
        <v>23.675000000000001</v>
      </c>
      <c r="B23675" s="1">
        <v>5.2249225340000001E-11</v>
      </c>
    </row>
    <row r="23676" spans="1:2" x14ac:dyDescent="0.25">
      <c r="A23676">
        <v>23.675999999999998</v>
      </c>
      <c r="B23676" s="1">
        <v>5.2197002239999998E-11</v>
      </c>
    </row>
    <row r="23677" spans="1:2" x14ac:dyDescent="0.25">
      <c r="A23677">
        <v>23.677</v>
      </c>
      <c r="B23677" s="1">
        <v>5.214483134E-11</v>
      </c>
    </row>
    <row r="23678" spans="1:2" x14ac:dyDescent="0.25">
      <c r="A23678">
        <v>23.678000000000001</v>
      </c>
      <c r="B23678" s="1">
        <v>5.2092712580000001E-11</v>
      </c>
    </row>
    <row r="23679" spans="1:2" x14ac:dyDescent="0.25">
      <c r="A23679">
        <v>23.678999999999998</v>
      </c>
      <c r="B23679" s="1">
        <v>5.2040645910000003E-11</v>
      </c>
    </row>
    <row r="23680" spans="1:2" x14ac:dyDescent="0.25">
      <c r="A23680">
        <v>23.68</v>
      </c>
      <c r="B23680" s="1">
        <v>5.1988631290000001E-11</v>
      </c>
    </row>
    <row r="23681" spans="1:2" x14ac:dyDescent="0.25">
      <c r="A23681">
        <v>23.681000000000001</v>
      </c>
      <c r="B23681" s="1">
        <v>5.1936668649999998E-11</v>
      </c>
    </row>
    <row r="23682" spans="1:2" x14ac:dyDescent="0.25">
      <c r="A23682">
        <v>23.681999999999999</v>
      </c>
      <c r="B23682" s="1">
        <v>5.1884757950000001E-11</v>
      </c>
    </row>
    <row r="23683" spans="1:2" x14ac:dyDescent="0.25">
      <c r="A23683">
        <v>23.683</v>
      </c>
      <c r="B23683" s="1">
        <v>5.1832899129999999E-11</v>
      </c>
    </row>
    <row r="23684" spans="1:2" x14ac:dyDescent="0.25">
      <c r="A23684">
        <v>23.684000000000001</v>
      </c>
      <c r="B23684" s="1">
        <v>5.178109215E-11</v>
      </c>
    </row>
    <row r="23685" spans="1:2" x14ac:dyDescent="0.25">
      <c r="A23685">
        <v>23.684999999999999</v>
      </c>
      <c r="B23685" s="1">
        <v>5.1729336949999999E-11</v>
      </c>
    </row>
    <row r="23686" spans="1:2" x14ac:dyDescent="0.25">
      <c r="A23686">
        <v>23.686</v>
      </c>
      <c r="B23686" s="1">
        <v>5.1677633479999998E-11</v>
      </c>
    </row>
    <row r="23687" spans="1:2" x14ac:dyDescent="0.25">
      <c r="A23687">
        <v>23.687000000000001</v>
      </c>
      <c r="B23687" s="1">
        <v>5.1625981679999998E-11</v>
      </c>
    </row>
    <row r="23688" spans="1:2" x14ac:dyDescent="0.25">
      <c r="A23688">
        <v>23.687999999999999</v>
      </c>
      <c r="B23688" s="1">
        <v>5.1574381510000002E-11</v>
      </c>
    </row>
    <row r="23689" spans="1:2" x14ac:dyDescent="0.25">
      <c r="A23689">
        <v>23.689</v>
      </c>
      <c r="B23689" s="1">
        <v>5.1522832920000003E-11</v>
      </c>
    </row>
    <row r="23690" spans="1:2" x14ac:dyDescent="0.25">
      <c r="A23690">
        <v>23.69</v>
      </c>
      <c r="B23690" s="1">
        <v>5.1471335849999998E-11</v>
      </c>
    </row>
    <row r="23691" spans="1:2" x14ac:dyDescent="0.25">
      <c r="A23691">
        <v>23.690999999999999</v>
      </c>
      <c r="B23691" s="1">
        <v>5.1419890250000001E-11</v>
      </c>
    </row>
    <row r="23692" spans="1:2" x14ac:dyDescent="0.25">
      <c r="A23692">
        <v>23.692</v>
      </c>
      <c r="B23692" s="1">
        <v>5.1368496070000001E-11</v>
      </c>
    </row>
    <row r="23693" spans="1:2" x14ac:dyDescent="0.25">
      <c r="A23693">
        <v>23.693000000000001</v>
      </c>
      <c r="B23693" s="1">
        <v>5.131715325E-11</v>
      </c>
    </row>
    <row r="23694" spans="1:2" x14ac:dyDescent="0.25">
      <c r="A23694">
        <v>23.693999999999999</v>
      </c>
      <c r="B23694" s="1">
        <v>5.1265861759999998E-11</v>
      </c>
    </row>
    <row r="23695" spans="1:2" x14ac:dyDescent="0.25">
      <c r="A23695">
        <v>23.695</v>
      </c>
      <c r="B23695" s="1">
        <v>5.1214621529999998E-11</v>
      </c>
    </row>
    <row r="23696" spans="1:2" x14ac:dyDescent="0.25">
      <c r="A23696">
        <v>23.696000000000002</v>
      </c>
      <c r="B23696" s="1">
        <v>5.1163432520000001E-11</v>
      </c>
    </row>
    <row r="23697" spans="1:2" x14ac:dyDescent="0.25">
      <c r="A23697">
        <v>23.696999999999999</v>
      </c>
      <c r="B23697" s="1">
        <v>5.1112294670000003E-11</v>
      </c>
    </row>
    <row r="23698" spans="1:2" x14ac:dyDescent="0.25">
      <c r="A23698">
        <v>23.698</v>
      </c>
      <c r="B23698" s="1">
        <v>5.1061207929999998E-11</v>
      </c>
    </row>
    <row r="23699" spans="1:2" x14ac:dyDescent="0.25">
      <c r="A23699">
        <v>23.699000000000002</v>
      </c>
      <c r="B23699" s="1">
        <v>5.1010172250000001E-11</v>
      </c>
    </row>
    <row r="23700" spans="1:2" x14ac:dyDescent="0.25">
      <c r="A23700">
        <v>23.7</v>
      </c>
      <c r="B23700" s="1">
        <v>5.0959187580000001E-11</v>
      </c>
    </row>
    <row r="23701" spans="1:2" x14ac:dyDescent="0.25">
      <c r="A23701">
        <v>23.701000000000001</v>
      </c>
      <c r="B23701" s="1">
        <v>5.0908253879999999E-11</v>
      </c>
    </row>
    <row r="23702" spans="1:2" x14ac:dyDescent="0.25">
      <c r="A23702">
        <v>23.702000000000002</v>
      </c>
      <c r="B23702" s="1">
        <v>5.0857371079999998E-11</v>
      </c>
    </row>
    <row r="23703" spans="1:2" x14ac:dyDescent="0.25">
      <c r="A23703">
        <v>23.702999999999999</v>
      </c>
      <c r="B23703" s="1">
        <v>5.0806539129999998E-11</v>
      </c>
    </row>
    <row r="23704" spans="1:2" x14ac:dyDescent="0.25">
      <c r="A23704">
        <v>23.704000000000001</v>
      </c>
      <c r="B23704" s="1">
        <v>5.0755758000000001E-11</v>
      </c>
    </row>
    <row r="23705" spans="1:2" x14ac:dyDescent="0.25">
      <c r="A23705">
        <v>23.704999999999998</v>
      </c>
      <c r="B23705" s="1">
        <v>5.0705027619999997E-11</v>
      </c>
    </row>
    <row r="23706" spans="1:2" x14ac:dyDescent="0.25">
      <c r="A23706">
        <v>23.706</v>
      </c>
      <c r="B23706" s="1">
        <v>5.0654347939999999E-11</v>
      </c>
    </row>
    <row r="23707" spans="1:2" x14ac:dyDescent="0.25">
      <c r="A23707">
        <v>23.707000000000001</v>
      </c>
      <c r="B23707" s="1">
        <v>5.0603718920000002E-11</v>
      </c>
    </row>
    <row r="23708" spans="1:2" x14ac:dyDescent="0.25">
      <c r="A23708">
        <v>23.707999999999998</v>
      </c>
      <c r="B23708" s="1">
        <v>5.0553140500000003E-11</v>
      </c>
    </row>
    <row r="23709" spans="1:2" x14ac:dyDescent="0.25">
      <c r="A23709">
        <v>23.709</v>
      </c>
      <c r="B23709" s="1">
        <v>5.0502612640000001E-11</v>
      </c>
    </row>
    <row r="23710" spans="1:2" x14ac:dyDescent="0.25">
      <c r="A23710">
        <v>23.71</v>
      </c>
      <c r="B23710" s="1">
        <v>5.045213528E-11</v>
      </c>
    </row>
    <row r="23711" spans="1:2" x14ac:dyDescent="0.25">
      <c r="A23711">
        <v>23.710999999999999</v>
      </c>
      <c r="B23711" s="1">
        <v>5.040170837E-11</v>
      </c>
    </row>
    <row r="23712" spans="1:2" x14ac:dyDescent="0.25">
      <c r="A23712">
        <v>23.712</v>
      </c>
      <c r="B23712" s="1">
        <v>5.0351331859999997E-11</v>
      </c>
    </row>
    <row r="23713" spans="1:2" x14ac:dyDescent="0.25">
      <c r="A23713">
        <v>23.713000000000001</v>
      </c>
      <c r="B23713" s="1">
        <v>5.0301005709999999E-11</v>
      </c>
    </row>
    <row r="23714" spans="1:2" x14ac:dyDescent="0.25">
      <c r="A23714">
        <v>23.713999999999999</v>
      </c>
      <c r="B23714" s="1">
        <v>5.0250729850000001E-11</v>
      </c>
    </row>
    <row r="23715" spans="1:2" x14ac:dyDescent="0.25">
      <c r="A23715">
        <v>23.715</v>
      </c>
      <c r="B23715" s="1">
        <v>5.0200504249999997E-11</v>
      </c>
    </row>
    <row r="23716" spans="1:2" x14ac:dyDescent="0.25">
      <c r="A23716">
        <v>23.716000000000001</v>
      </c>
      <c r="B23716" s="1">
        <v>5.0150328839999997E-11</v>
      </c>
    </row>
    <row r="23717" spans="1:2" x14ac:dyDescent="0.25">
      <c r="A23717">
        <v>23.716999999999999</v>
      </c>
      <c r="B23717" s="1">
        <v>5.0100203590000002E-11</v>
      </c>
    </row>
    <row r="23718" spans="1:2" x14ac:dyDescent="0.25">
      <c r="A23718">
        <v>23.718</v>
      </c>
      <c r="B23718" s="1">
        <v>5.005012844E-11</v>
      </c>
    </row>
    <row r="23719" spans="1:2" x14ac:dyDescent="0.25">
      <c r="A23719">
        <v>23.719000000000001</v>
      </c>
      <c r="B23719" s="1">
        <v>5.0000103329999999E-11</v>
      </c>
    </row>
    <row r="23720" spans="1:2" x14ac:dyDescent="0.25">
      <c r="A23720">
        <v>23.72</v>
      </c>
      <c r="B23720" s="1">
        <v>4.9950128230000001E-11</v>
      </c>
    </row>
    <row r="23721" spans="1:2" x14ac:dyDescent="0.25">
      <c r="A23721">
        <v>23.721</v>
      </c>
      <c r="B23721" s="1">
        <v>4.9900203080000002E-11</v>
      </c>
    </row>
    <row r="23722" spans="1:2" x14ac:dyDescent="0.25">
      <c r="A23722">
        <v>23.722000000000001</v>
      </c>
      <c r="B23722" s="1">
        <v>4.9850327820000002E-11</v>
      </c>
    </row>
    <row r="23723" spans="1:2" x14ac:dyDescent="0.25">
      <c r="A23723">
        <v>23.722999999999999</v>
      </c>
      <c r="B23723" s="1">
        <v>4.9800502419999997E-11</v>
      </c>
    </row>
    <row r="23724" spans="1:2" x14ac:dyDescent="0.25">
      <c r="A23724">
        <v>23.724</v>
      </c>
      <c r="B23724" s="1">
        <v>4.9750726820000002E-11</v>
      </c>
    </row>
    <row r="23725" spans="1:2" x14ac:dyDescent="0.25">
      <c r="A23725">
        <v>23.725000000000001</v>
      </c>
      <c r="B23725" s="1">
        <v>4.9701000969999997E-11</v>
      </c>
    </row>
    <row r="23726" spans="1:2" x14ac:dyDescent="0.25">
      <c r="A23726">
        <v>23.725999999999999</v>
      </c>
      <c r="B23726" s="1">
        <v>4.9651324819999999E-11</v>
      </c>
    </row>
    <row r="23727" spans="1:2" x14ac:dyDescent="0.25">
      <c r="A23727">
        <v>23.727</v>
      </c>
      <c r="B23727" s="1">
        <v>4.9601698320000003E-11</v>
      </c>
    </row>
    <row r="23728" spans="1:2" x14ac:dyDescent="0.25">
      <c r="A23728">
        <v>23.728000000000002</v>
      </c>
      <c r="B23728" s="1">
        <v>4.9552121420000002E-11</v>
      </c>
    </row>
    <row r="23729" spans="1:2" x14ac:dyDescent="0.25">
      <c r="A23729">
        <v>23.728999999999999</v>
      </c>
      <c r="B23729" s="1">
        <v>4.9502594069999999E-11</v>
      </c>
    </row>
    <row r="23730" spans="1:2" x14ac:dyDescent="0.25">
      <c r="A23730">
        <v>23.73</v>
      </c>
      <c r="B23730" s="1">
        <v>4.9453116230000003E-11</v>
      </c>
    </row>
    <row r="23731" spans="1:2" x14ac:dyDescent="0.25">
      <c r="A23731">
        <v>23.731000000000002</v>
      </c>
      <c r="B23731" s="1">
        <v>4.940368784E-11</v>
      </c>
    </row>
    <row r="23732" spans="1:2" x14ac:dyDescent="0.25">
      <c r="A23732">
        <v>23.731999999999999</v>
      </c>
      <c r="B23732" s="1">
        <v>4.935430886E-11</v>
      </c>
    </row>
    <row r="23733" spans="1:2" x14ac:dyDescent="0.25">
      <c r="A23733">
        <v>23.733000000000001</v>
      </c>
      <c r="B23733" s="1">
        <v>4.9304979219999998E-11</v>
      </c>
    </row>
    <row r="23734" spans="1:2" x14ac:dyDescent="0.25">
      <c r="A23734">
        <v>23.734000000000002</v>
      </c>
      <c r="B23734" s="1">
        <v>4.9255698900000002E-11</v>
      </c>
    </row>
    <row r="23735" spans="1:2" x14ac:dyDescent="0.25">
      <c r="A23735">
        <v>23.734999999999999</v>
      </c>
      <c r="B23735" s="1">
        <v>4.9206467829999999E-11</v>
      </c>
    </row>
    <row r="23736" spans="1:2" x14ac:dyDescent="0.25">
      <c r="A23736">
        <v>23.736000000000001</v>
      </c>
      <c r="B23736" s="1">
        <v>4.915728596E-11</v>
      </c>
    </row>
    <row r="23737" spans="1:2" x14ac:dyDescent="0.25">
      <c r="A23737">
        <v>23.736999999999998</v>
      </c>
      <c r="B23737" s="1">
        <v>4.9108153249999998E-11</v>
      </c>
    </row>
    <row r="23738" spans="1:2" x14ac:dyDescent="0.25">
      <c r="A23738">
        <v>23.738</v>
      </c>
      <c r="B23738" s="1">
        <v>4.9059069650000001E-11</v>
      </c>
    </row>
    <row r="23739" spans="1:2" x14ac:dyDescent="0.25">
      <c r="A23739">
        <v>23.739000000000001</v>
      </c>
      <c r="B23739" s="1">
        <v>4.9010035109999998E-11</v>
      </c>
    </row>
    <row r="23740" spans="1:2" x14ac:dyDescent="0.25">
      <c r="A23740">
        <v>23.74</v>
      </c>
      <c r="B23740" s="1">
        <v>4.8961049579999997E-11</v>
      </c>
    </row>
    <row r="23741" spans="1:2" x14ac:dyDescent="0.25">
      <c r="A23741">
        <v>23.741</v>
      </c>
      <c r="B23741" s="1">
        <v>4.891211302E-11</v>
      </c>
    </row>
    <row r="23742" spans="1:2" x14ac:dyDescent="0.25">
      <c r="A23742">
        <v>23.742000000000001</v>
      </c>
      <c r="B23742" s="1">
        <v>4.8863225360000002E-11</v>
      </c>
    </row>
    <row r="23743" spans="1:2" x14ac:dyDescent="0.25">
      <c r="A23743">
        <v>23.742999999999999</v>
      </c>
      <c r="B23743" s="1">
        <v>4.8814386559999998E-11</v>
      </c>
    </row>
    <row r="23744" spans="1:2" x14ac:dyDescent="0.25">
      <c r="A23744">
        <v>23.744</v>
      </c>
      <c r="B23744" s="1">
        <v>4.8765596590000001E-11</v>
      </c>
    </row>
    <row r="23745" spans="1:2" x14ac:dyDescent="0.25">
      <c r="A23745">
        <v>23.745000000000001</v>
      </c>
      <c r="B23745" s="1">
        <v>4.8716855370000002E-11</v>
      </c>
    </row>
    <row r="23746" spans="1:2" x14ac:dyDescent="0.25">
      <c r="A23746">
        <v>23.745999999999999</v>
      </c>
      <c r="B23746" s="1">
        <v>4.8668162870000002E-11</v>
      </c>
    </row>
    <row r="23747" spans="1:2" x14ac:dyDescent="0.25">
      <c r="A23747">
        <v>23.747</v>
      </c>
      <c r="B23747" s="1">
        <v>4.8619519050000001E-11</v>
      </c>
    </row>
    <row r="23748" spans="1:2" x14ac:dyDescent="0.25">
      <c r="A23748">
        <v>23.748000000000001</v>
      </c>
      <c r="B23748" s="1">
        <v>4.8570923840000002E-11</v>
      </c>
    </row>
    <row r="23749" spans="1:2" x14ac:dyDescent="0.25">
      <c r="A23749">
        <v>23.748999999999999</v>
      </c>
      <c r="B23749" s="1">
        <v>4.85223772E-11</v>
      </c>
    </row>
    <row r="23750" spans="1:2" x14ac:dyDescent="0.25">
      <c r="A23750">
        <v>23.75</v>
      </c>
      <c r="B23750" s="1">
        <v>4.8473879080000002E-11</v>
      </c>
    </row>
    <row r="23751" spans="1:2" x14ac:dyDescent="0.25">
      <c r="A23751">
        <v>23.751000000000001</v>
      </c>
      <c r="B23751" s="1">
        <v>4.8425429439999998E-11</v>
      </c>
    </row>
    <row r="23752" spans="1:2" x14ac:dyDescent="0.25">
      <c r="A23752">
        <v>23.751999999999999</v>
      </c>
      <c r="B23752" s="1">
        <v>4.8377028220000001E-11</v>
      </c>
    </row>
    <row r="23753" spans="1:2" x14ac:dyDescent="0.25">
      <c r="A23753">
        <v>23.753</v>
      </c>
      <c r="B23753" s="1">
        <v>4.8328675380000001E-11</v>
      </c>
    </row>
    <row r="23754" spans="1:2" x14ac:dyDescent="0.25">
      <c r="A23754">
        <v>23.754000000000001</v>
      </c>
      <c r="B23754" s="1">
        <v>4.8280370869999999E-11</v>
      </c>
    </row>
    <row r="23755" spans="1:2" x14ac:dyDescent="0.25">
      <c r="A23755">
        <v>23.754999999999999</v>
      </c>
      <c r="B23755" s="1">
        <v>4.8232114640000002E-11</v>
      </c>
    </row>
    <row r="23756" spans="1:2" x14ac:dyDescent="0.25">
      <c r="A23756">
        <v>23.756</v>
      </c>
      <c r="B23756" s="1">
        <v>4.818390664E-11</v>
      </c>
    </row>
    <row r="23757" spans="1:2" x14ac:dyDescent="0.25">
      <c r="A23757">
        <v>23.757000000000001</v>
      </c>
      <c r="B23757" s="1">
        <v>4.8135746830000001E-11</v>
      </c>
    </row>
    <row r="23758" spans="1:2" x14ac:dyDescent="0.25">
      <c r="A23758">
        <v>23.757999999999999</v>
      </c>
      <c r="B23758" s="1">
        <v>4.8087635149999999E-11</v>
      </c>
    </row>
    <row r="23759" spans="1:2" x14ac:dyDescent="0.25">
      <c r="A23759">
        <v>23.759</v>
      </c>
      <c r="B23759" s="1">
        <v>4.8039571560000002E-11</v>
      </c>
    </row>
    <row r="23760" spans="1:2" x14ac:dyDescent="0.25">
      <c r="A23760">
        <v>23.76</v>
      </c>
      <c r="B23760" s="1">
        <v>4.799155601E-11</v>
      </c>
    </row>
    <row r="23761" spans="1:2" x14ac:dyDescent="0.25">
      <c r="A23761">
        <v>23.760999999999999</v>
      </c>
      <c r="B23761" s="1">
        <v>4.794358845E-11</v>
      </c>
    </row>
    <row r="23762" spans="1:2" x14ac:dyDescent="0.25">
      <c r="A23762">
        <v>23.762</v>
      </c>
      <c r="B23762" s="1">
        <v>4.7895668829999997E-11</v>
      </c>
    </row>
    <row r="23763" spans="1:2" x14ac:dyDescent="0.25">
      <c r="A23763">
        <v>23.763000000000002</v>
      </c>
      <c r="B23763" s="1">
        <v>4.7847797109999999E-11</v>
      </c>
    </row>
    <row r="23764" spans="1:2" x14ac:dyDescent="0.25">
      <c r="A23764">
        <v>23.763999999999999</v>
      </c>
      <c r="B23764" s="1">
        <v>4.7799973240000002E-11</v>
      </c>
    </row>
    <row r="23765" spans="1:2" x14ac:dyDescent="0.25">
      <c r="A23765">
        <v>23.765000000000001</v>
      </c>
      <c r="B23765" s="1">
        <v>4.775219716E-11</v>
      </c>
    </row>
    <row r="23766" spans="1:2" x14ac:dyDescent="0.25">
      <c r="A23766">
        <v>23.765999999999998</v>
      </c>
      <c r="B23766" s="1">
        <v>4.7704468840000001E-11</v>
      </c>
    </row>
    <row r="23767" spans="1:2" x14ac:dyDescent="0.25">
      <c r="A23767">
        <v>23.766999999999999</v>
      </c>
      <c r="B23767" s="1">
        <v>4.765678822E-11</v>
      </c>
    </row>
    <row r="23768" spans="1:2" x14ac:dyDescent="0.25">
      <c r="A23768">
        <v>23.768000000000001</v>
      </c>
      <c r="B23768" s="1">
        <v>4.7609155259999999E-11</v>
      </c>
    </row>
    <row r="23769" spans="1:2" x14ac:dyDescent="0.25">
      <c r="A23769">
        <v>23.768999999999998</v>
      </c>
      <c r="B23769" s="1">
        <v>4.756156991E-11</v>
      </c>
    </row>
    <row r="23770" spans="1:2" x14ac:dyDescent="0.25">
      <c r="A23770">
        <v>23.77</v>
      </c>
      <c r="B23770" s="1">
        <v>4.7514032120000003E-11</v>
      </c>
    </row>
    <row r="23771" spans="1:2" x14ac:dyDescent="0.25">
      <c r="A23771">
        <v>23.771000000000001</v>
      </c>
      <c r="B23771" s="1">
        <v>4.7466541849999998E-11</v>
      </c>
    </row>
    <row r="23772" spans="1:2" x14ac:dyDescent="0.25">
      <c r="A23772">
        <v>23.771999999999998</v>
      </c>
      <c r="B23772" s="1">
        <v>4.7419099039999998E-11</v>
      </c>
    </row>
    <row r="23773" spans="1:2" x14ac:dyDescent="0.25">
      <c r="A23773">
        <v>23.773</v>
      </c>
      <c r="B23773" s="1">
        <v>4.737170365E-11</v>
      </c>
    </row>
    <row r="23774" spans="1:2" x14ac:dyDescent="0.25">
      <c r="A23774">
        <v>23.774000000000001</v>
      </c>
      <c r="B23774" s="1">
        <v>4.7324355629999997E-11</v>
      </c>
    </row>
    <row r="23775" spans="1:2" x14ac:dyDescent="0.25">
      <c r="A23775">
        <v>23.774999999999999</v>
      </c>
      <c r="B23775" s="1">
        <v>4.7277054939999999E-11</v>
      </c>
    </row>
    <row r="23776" spans="1:2" x14ac:dyDescent="0.25">
      <c r="A23776">
        <v>23.776</v>
      </c>
      <c r="B23776" s="1">
        <v>4.7229801519999999E-11</v>
      </c>
    </row>
    <row r="23777" spans="1:2" x14ac:dyDescent="0.25">
      <c r="A23777">
        <v>23.777000000000001</v>
      </c>
      <c r="B23777" s="1">
        <v>4.718259534E-11</v>
      </c>
    </row>
    <row r="23778" spans="1:2" x14ac:dyDescent="0.25">
      <c r="A23778">
        <v>23.777999999999999</v>
      </c>
      <c r="B23778" s="1">
        <v>4.7135436330000003E-11</v>
      </c>
    </row>
    <row r="23779" spans="1:2" x14ac:dyDescent="0.25">
      <c r="A23779">
        <v>23.779</v>
      </c>
      <c r="B23779" s="1">
        <v>4.7088324460000002E-11</v>
      </c>
    </row>
    <row r="23780" spans="1:2" x14ac:dyDescent="0.25">
      <c r="A23780">
        <v>23.78</v>
      </c>
      <c r="B23780" s="1">
        <v>4.7041259680000001E-11</v>
      </c>
    </row>
    <row r="23781" spans="1:2" x14ac:dyDescent="0.25">
      <c r="A23781">
        <v>23.780999999999999</v>
      </c>
      <c r="B23781" s="1">
        <v>4.6994241949999999E-11</v>
      </c>
    </row>
    <row r="23782" spans="1:2" x14ac:dyDescent="0.25">
      <c r="A23782">
        <v>23.782</v>
      </c>
      <c r="B23782" s="1">
        <v>4.6947271199999998E-11</v>
      </c>
    </row>
    <row r="23783" spans="1:2" x14ac:dyDescent="0.25">
      <c r="A23783">
        <v>23.783000000000001</v>
      </c>
      <c r="B23783" s="1">
        <v>4.6900347400000001E-11</v>
      </c>
    </row>
    <row r="23784" spans="1:2" x14ac:dyDescent="0.25">
      <c r="A23784">
        <v>23.783999999999999</v>
      </c>
      <c r="B23784" s="1">
        <v>4.6853470510000001E-11</v>
      </c>
    </row>
    <row r="23785" spans="1:2" x14ac:dyDescent="0.25">
      <c r="A23785">
        <v>23.785</v>
      </c>
      <c r="B23785" s="1">
        <v>4.6806640460000002E-11</v>
      </c>
    </row>
    <row r="23786" spans="1:2" x14ac:dyDescent="0.25">
      <c r="A23786">
        <v>23.786000000000001</v>
      </c>
      <c r="B23786" s="1">
        <v>4.6759857220000003E-11</v>
      </c>
    </row>
    <row r="23787" spans="1:2" x14ac:dyDescent="0.25">
      <c r="A23787">
        <v>23.786999999999999</v>
      </c>
      <c r="B23787" s="1">
        <v>4.671312075E-11</v>
      </c>
    </row>
    <row r="23788" spans="1:2" x14ac:dyDescent="0.25">
      <c r="A23788">
        <v>23.788</v>
      </c>
      <c r="B23788" s="1">
        <v>4.6666430980000001E-11</v>
      </c>
    </row>
    <row r="23789" spans="1:2" x14ac:dyDescent="0.25">
      <c r="A23789">
        <v>23.789000000000001</v>
      </c>
      <c r="B23789" s="1">
        <v>4.661978789E-11</v>
      </c>
    </row>
    <row r="23790" spans="1:2" x14ac:dyDescent="0.25">
      <c r="A23790">
        <v>23.79</v>
      </c>
      <c r="B23790" s="1">
        <v>4.6573191410000001E-11</v>
      </c>
    </row>
    <row r="23791" spans="1:2" x14ac:dyDescent="0.25">
      <c r="A23791">
        <v>23.791</v>
      </c>
      <c r="B23791" s="1">
        <v>4.6526641500000003E-11</v>
      </c>
    </row>
    <row r="23792" spans="1:2" x14ac:dyDescent="0.25">
      <c r="A23792">
        <v>23.792000000000002</v>
      </c>
      <c r="B23792" s="1">
        <v>4.6480138120000002E-11</v>
      </c>
    </row>
    <row r="23793" spans="1:2" x14ac:dyDescent="0.25">
      <c r="A23793">
        <v>23.792999999999999</v>
      </c>
      <c r="B23793" s="1">
        <v>4.6433681229999999E-11</v>
      </c>
    </row>
    <row r="23794" spans="1:2" x14ac:dyDescent="0.25">
      <c r="A23794">
        <v>23.794</v>
      </c>
      <c r="B23794" s="1">
        <v>4.6387270759999997E-11</v>
      </c>
    </row>
    <row r="23795" spans="1:2" x14ac:dyDescent="0.25">
      <c r="A23795">
        <v>23.795000000000002</v>
      </c>
      <c r="B23795" s="1">
        <v>4.6340906680000002E-11</v>
      </c>
    </row>
    <row r="23796" spans="1:2" x14ac:dyDescent="0.25">
      <c r="A23796">
        <v>23.795999999999999</v>
      </c>
      <c r="B23796" s="1">
        <v>4.6294588949999997E-11</v>
      </c>
    </row>
    <row r="23797" spans="1:2" x14ac:dyDescent="0.25">
      <c r="A23797">
        <v>23.797000000000001</v>
      </c>
      <c r="B23797" s="1">
        <v>4.6248317510000003E-11</v>
      </c>
    </row>
    <row r="23798" spans="1:2" x14ac:dyDescent="0.25">
      <c r="A23798">
        <v>23.797999999999998</v>
      </c>
      <c r="B23798" s="1">
        <v>4.6202092310000002E-11</v>
      </c>
    </row>
    <row r="23799" spans="1:2" x14ac:dyDescent="0.25">
      <c r="A23799">
        <v>23.798999999999999</v>
      </c>
      <c r="B23799" s="1">
        <v>4.6155913320000001E-11</v>
      </c>
    </row>
    <row r="23800" spans="1:2" x14ac:dyDescent="0.25">
      <c r="A23800">
        <v>23.8</v>
      </c>
      <c r="B23800" s="1">
        <v>4.6109780490000002E-11</v>
      </c>
    </row>
    <row r="23801" spans="1:2" x14ac:dyDescent="0.25">
      <c r="A23801">
        <v>23.800999999999998</v>
      </c>
      <c r="B23801" s="1">
        <v>4.6063693760000001E-11</v>
      </c>
    </row>
    <row r="23802" spans="1:2" x14ac:dyDescent="0.25">
      <c r="A23802">
        <v>23.802</v>
      </c>
      <c r="B23802" s="1">
        <v>4.6017653099999999E-11</v>
      </c>
    </row>
    <row r="23803" spans="1:2" x14ac:dyDescent="0.25">
      <c r="A23803">
        <v>23.803000000000001</v>
      </c>
      <c r="B23803" s="1">
        <v>4.5971658460000003E-11</v>
      </c>
    </row>
    <row r="23804" spans="1:2" x14ac:dyDescent="0.25">
      <c r="A23804">
        <v>23.803999999999998</v>
      </c>
      <c r="B23804" s="1">
        <v>4.5925709780000002E-11</v>
      </c>
    </row>
    <row r="23805" spans="1:2" x14ac:dyDescent="0.25">
      <c r="A23805">
        <v>23.805</v>
      </c>
      <c r="B23805" s="1">
        <v>4.5879807039999998E-11</v>
      </c>
    </row>
    <row r="23806" spans="1:2" x14ac:dyDescent="0.25">
      <c r="A23806">
        <v>23.806000000000001</v>
      </c>
      <c r="B23806" s="1">
        <v>4.5833950169999998E-11</v>
      </c>
    </row>
    <row r="23807" spans="1:2" x14ac:dyDescent="0.25">
      <c r="A23807">
        <v>23.806999999999999</v>
      </c>
      <c r="B23807" s="1">
        <v>4.5788139139999998E-11</v>
      </c>
    </row>
    <row r="23808" spans="1:2" x14ac:dyDescent="0.25">
      <c r="A23808">
        <v>23.808</v>
      </c>
      <c r="B23808" s="1">
        <v>4.5742373889999999E-11</v>
      </c>
    </row>
    <row r="23809" spans="1:2" x14ac:dyDescent="0.25">
      <c r="A23809">
        <v>23.809000000000001</v>
      </c>
      <c r="B23809" s="1">
        <v>4.5696654390000002E-11</v>
      </c>
    </row>
    <row r="23810" spans="1:2" x14ac:dyDescent="0.25">
      <c r="A23810">
        <v>23.81</v>
      </c>
      <c r="B23810" s="1">
        <v>4.5650980580000003E-11</v>
      </c>
    </row>
    <row r="23811" spans="1:2" x14ac:dyDescent="0.25">
      <c r="A23811">
        <v>23.811</v>
      </c>
      <c r="B23811" s="1">
        <v>4.5605352430000003E-11</v>
      </c>
    </row>
    <row r="23812" spans="1:2" x14ac:dyDescent="0.25">
      <c r="A23812">
        <v>23.812000000000001</v>
      </c>
      <c r="B23812" s="1">
        <v>4.5559769880000002E-11</v>
      </c>
    </row>
    <row r="23813" spans="1:2" x14ac:dyDescent="0.25">
      <c r="A23813">
        <v>23.812999999999999</v>
      </c>
      <c r="B23813" s="1">
        <v>4.5514232889999998E-11</v>
      </c>
    </row>
    <row r="23814" spans="1:2" x14ac:dyDescent="0.25">
      <c r="A23814">
        <v>23.814</v>
      </c>
      <c r="B23814" s="1">
        <v>4.5468741410000002E-11</v>
      </c>
    </row>
    <row r="23815" spans="1:2" x14ac:dyDescent="0.25">
      <c r="A23815">
        <v>23.815000000000001</v>
      </c>
      <c r="B23815" s="1">
        <v>4.5423295399999999E-11</v>
      </c>
    </row>
    <row r="23816" spans="1:2" x14ac:dyDescent="0.25">
      <c r="A23816">
        <v>23.815999999999999</v>
      </c>
      <c r="B23816" s="1">
        <v>4.5377894820000002E-11</v>
      </c>
    </row>
    <row r="23817" spans="1:2" x14ac:dyDescent="0.25">
      <c r="A23817">
        <v>23.817</v>
      </c>
      <c r="B23817" s="1">
        <v>4.5332539609999999E-11</v>
      </c>
    </row>
    <row r="23818" spans="1:2" x14ac:dyDescent="0.25">
      <c r="A23818">
        <v>23.818000000000001</v>
      </c>
      <c r="B23818" s="1">
        <v>4.5287229739999998E-11</v>
      </c>
    </row>
    <row r="23819" spans="1:2" x14ac:dyDescent="0.25">
      <c r="A23819">
        <v>23.818999999999999</v>
      </c>
      <c r="B23819" s="1">
        <v>4.5241965150000002E-11</v>
      </c>
    </row>
    <row r="23820" spans="1:2" x14ac:dyDescent="0.25">
      <c r="A23820">
        <v>23.82</v>
      </c>
      <c r="B23820" s="1">
        <v>4.5196745809999998E-11</v>
      </c>
    </row>
    <row r="23821" spans="1:2" x14ac:dyDescent="0.25">
      <c r="A23821">
        <v>23.821000000000002</v>
      </c>
      <c r="B23821" s="1">
        <v>4.5151571660000001E-11</v>
      </c>
    </row>
    <row r="23822" spans="1:2" x14ac:dyDescent="0.25">
      <c r="A23822">
        <v>23.821999999999999</v>
      </c>
      <c r="B23822" s="1">
        <v>4.5106442669999999E-11</v>
      </c>
    </row>
    <row r="23823" spans="1:2" x14ac:dyDescent="0.25">
      <c r="A23823">
        <v>23.823</v>
      </c>
      <c r="B23823" s="1">
        <v>4.5061358780000001E-11</v>
      </c>
    </row>
    <row r="23824" spans="1:2" x14ac:dyDescent="0.25">
      <c r="A23824">
        <v>23.824000000000002</v>
      </c>
      <c r="B23824" s="1">
        <v>4.501631995E-11</v>
      </c>
    </row>
    <row r="23825" spans="1:2" x14ac:dyDescent="0.25">
      <c r="A23825">
        <v>23.824999999999999</v>
      </c>
      <c r="B23825" s="1">
        <v>4.4971326139999999E-11</v>
      </c>
    </row>
    <row r="23826" spans="1:2" x14ac:dyDescent="0.25">
      <c r="A23826">
        <v>23.826000000000001</v>
      </c>
      <c r="B23826" s="1">
        <v>4.49263773E-11</v>
      </c>
    </row>
    <row r="23827" spans="1:2" x14ac:dyDescent="0.25">
      <c r="A23827">
        <v>23.827000000000002</v>
      </c>
      <c r="B23827" s="1">
        <v>4.4881473380000002E-11</v>
      </c>
    </row>
    <row r="23828" spans="1:2" x14ac:dyDescent="0.25">
      <c r="A23828">
        <v>23.827999999999999</v>
      </c>
      <c r="B23828" s="1">
        <v>4.4836614350000002E-11</v>
      </c>
    </row>
    <row r="23829" spans="1:2" x14ac:dyDescent="0.25">
      <c r="A23829">
        <v>23.829000000000001</v>
      </c>
      <c r="B23829" s="1">
        <v>4.4791800150000002E-11</v>
      </c>
    </row>
    <row r="23830" spans="1:2" x14ac:dyDescent="0.25">
      <c r="A23830">
        <v>23.83</v>
      </c>
      <c r="B23830" s="1">
        <v>4.4747030750000001E-11</v>
      </c>
    </row>
    <row r="23831" spans="1:2" x14ac:dyDescent="0.25">
      <c r="A23831">
        <v>23.831</v>
      </c>
      <c r="B23831" s="1">
        <v>4.4702306090000002E-11</v>
      </c>
    </row>
    <row r="23832" spans="1:2" x14ac:dyDescent="0.25">
      <c r="A23832">
        <v>23.832000000000001</v>
      </c>
      <c r="B23832" s="1">
        <v>4.4657626139999999E-11</v>
      </c>
    </row>
    <row r="23833" spans="1:2" x14ac:dyDescent="0.25">
      <c r="A23833">
        <v>23.832999999999998</v>
      </c>
      <c r="B23833" s="1">
        <v>4.4612990840000001E-11</v>
      </c>
    </row>
    <row r="23834" spans="1:2" x14ac:dyDescent="0.25">
      <c r="A23834">
        <v>23.834</v>
      </c>
      <c r="B23834" s="1">
        <v>4.4568400160000003E-11</v>
      </c>
    </row>
    <row r="23835" spans="1:2" x14ac:dyDescent="0.25">
      <c r="A23835">
        <v>23.835000000000001</v>
      </c>
      <c r="B23835" s="1">
        <v>4.4523854039999999E-11</v>
      </c>
    </row>
    <row r="23836" spans="1:2" x14ac:dyDescent="0.25">
      <c r="A23836">
        <v>23.835999999999999</v>
      </c>
      <c r="B23836" s="1">
        <v>4.4479352449999997E-11</v>
      </c>
    </row>
    <row r="23837" spans="1:2" x14ac:dyDescent="0.25">
      <c r="A23837">
        <v>23.837</v>
      </c>
      <c r="B23837" s="1">
        <v>4.4434895339999999E-11</v>
      </c>
    </row>
    <row r="23838" spans="1:2" x14ac:dyDescent="0.25">
      <c r="A23838">
        <v>23.838000000000001</v>
      </c>
      <c r="B23838" s="1">
        <v>4.439048266E-11</v>
      </c>
    </row>
    <row r="23839" spans="1:2" x14ac:dyDescent="0.25">
      <c r="A23839">
        <v>23.838999999999999</v>
      </c>
      <c r="B23839" s="1">
        <v>4.4346114370000001E-11</v>
      </c>
    </row>
    <row r="23840" spans="1:2" x14ac:dyDescent="0.25">
      <c r="A23840">
        <v>23.84</v>
      </c>
      <c r="B23840" s="1">
        <v>4.4301790429999997E-11</v>
      </c>
    </row>
    <row r="23841" spans="1:2" x14ac:dyDescent="0.25">
      <c r="A23841">
        <v>23.841000000000001</v>
      </c>
      <c r="B23841" s="1">
        <v>4.4257510790000002E-11</v>
      </c>
    </row>
    <row r="23842" spans="1:2" x14ac:dyDescent="0.25">
      <c r="A23842">
        <v>23.841999999999999</v>
      </c>
      <c r="B23842" s="1">
        <v>4.4213275409999999E-11</v>
      </c>
    </row>
    <row r="23843" spans="1:2" x14ac:dyDescent="0.25">
      <c r="A23843">
        <v>23.843</v>
      </c>
      <c r="B23843" s="1">
        <v>4.4169084240000001E-11</v>
      </c>
    </row>
    <row r="23844" spans="1:2" x14ac:dyDescent="0.25">
      <c r="A23844">
        <v>23.844000000000001</v>
      </c>
      <c r="B23844" s="1">
        <v>4.4124937239999998E-11</v>
      </c>
    </row>
    <row r="23845" spans="1:2" x14ac:dyDescent="0.25">
      <c r="A23845">
        <v>23.844999999999999</v>
      </c>
      <c r="B23845" s="1">
        <v>4.4080834360000003E-11</v>
      </c>
    </row>
    <row r="23846" spans="1:2" x14ac:dyDescent="0.25">
      <c r="A23846">
        <v>23.846</v>
      </c>
      <c r="B23846" s="1">
        <v>4.4036775569999998E-11</v>
      </c>
    </row>
    <row r="23847" spans="1:2" x14ac:dyDescent="0.25">
      <c r="A23847">
        <v>23.847000000000001</v>
      </c>
      <c r="B23847" s="1">
        <v>4.3992760809999999E-11</v>
      </c>
    </row>
    <row r="23848" spans="1:2" x14ac:dyDescent="0.25">
      <c r="A23848">
        <v>23.847999999999999</v>
      </c>
      <c r="B23848" s="1">
        <v>4.3948790049999999E-11</v>
      </c>
    </row>
    <row r="23849" spans="1:2" x14ac:dyDescent="0.25">
      <c r="A23849">
        <v>23.849</v>
      </c>
      <c r="B23849" s="1">
        <v>4.390486323E-11</v>
      </c>
    </row>
    <row r="23850" spans="1:2" x14ac:dyDescent="0.25">
      <c r="A23850">
        <v>23.85</v>
      </c>
      <c r="B23850" s="1">
        <v>4.3860980319999997E-11</v>
      </c>
    </row>
    <row r="23851" spans="1:2" x14ac:dyDescent="0.25">
      <c r="A23851">
        <v>23.850999999999999</v>
      </c>
      <c r="B23851" s="1">
        <v>4.3817141269999999E-11</v>
      </c>
    </row>
    <row r="23852" spans="1:2" x14ac:dyDescent="0.25">
      <c r="A23852">
        <v>23.852</v>
      </c>
      <c r="B23852" s="1">
        <v>4.3773346039999999E-11</v>
      </c>
    </row>
    <row r="23853" spans="1:2" x14ac:dyDescent="0.25">
      <c r="A23853">
        <v>23.853000000000002</v>
      </c>
      <c r="B23853" s="1">
        <v>4.372959458E-11</v>
      </c>
    </row>
    <row r="23854" spans="1:2" x14ac:dyDescent="0.25">
      <c r="A23854">
        <v>23.853999999999999</v>
      </c>
      <c r="B23854" s="1">
        <v>4.3685886850000002E-11</v>
      </c>
    </row>
    <row r="23855" spans="1:2" x14ac:dyDescent="0.25">
      <c r="A23855">
        <v>23.855</v>
      </c>
      <c r="B23855" s="1">
        <v>4.3642222810000001E-11</v>
      </c>
    </row>
    <row r="23856" spans="1:2" x14ac:dyDescent="0.25">
      <c r="A23856">
        <v>23.856000000000002</v>
      </c>
      <c r="B23856" s="1">
        <v>4.3598602409999997E-11</v>
      </c>
    </row>
    <row r="23857" spans="1:2" x14ac:dyDescent="0.25">
      <c r="A23857">
        <v>23.856999999999999</v>
      </c>
      <c r="B23857" s="1">
        <v>4.35550256E-11</v>
      </c>
    </row>
    <row r="23858" spans="1:2" x14ac:dyDescent="0.25">
      <c r="A23858">
        <v>23.858000000000001</v>
      </c>
      <c r="B23858" s="1">
        <v>4.3511492349999997E-11</v>
      </c>
    </row>
    <row r="23859" spans="1:2" x14ac:dyDescent="0.25">
      <c r="A23859">
        <v>23.859000000000002</v>
      </c>
      <c r="B23859" s="1">
        <v>4.3468002620000003E-11</v>
      </c>
    </row>
    <row r="23860" spans="1:2" x14ac:dyDescent="0.25">
      <c r="A23860">
        <v>23.86</v>
      </c>
      <c r="B23860" s="1">
        <v>4.3424556349999999E-11</v>
      </c>
    </row>
    <row r="23861" spans="1:2" x14ac:dyDescent="0.25">
      <c r="A23861">
        <v>23.861000000000001</v>
      </c>
      <c r="B23861" s="1">
        <v>4.33811535E-11</v>
      </c>
    </row>
    <row r="23862" spans="1:2" x14ac:dyDescent="0.25">
      <c r="A23862">
        <v>23.861999999999998</v>
      </c>
      <c r="B23862" s="1">
        <v>4.3337794040000001E-11</v>
      </c>
    </row>
    <row r="23863" spans="1:2" x14ac:dyDescent="0.25">
      <c r="A23863">
        <v>23.863</v>
      </c>
      <c r="B23863" s="1">
        <v>4.3294477920000003E-11</v>
      </c>
    </row>
    <row r="23864" spans="1:2" x14ac:dyDescent="0.25">
      <c r="A23864">
        <v>23.864000000000001</v>
      </c>
      <c r="B23864" s="1">
        <v>4.3251205090000001E-11</v>
      </c>
    </row>
    <row r="23865" spans="1:2" x14ac:dyDescent="0.25">
      <c r="A23865">
        <v>23.864999999999998</v>
      </c>
      <c r="B23865" s="1">
        <v>4.3207975510000003E-11</v>
      </c>
    </row>
    <row r="23866" spans="1:2" x14ac:dyDescent="0.25">
      <c r="A23866">
        <v>23.866</v>
      </c>
      <c r="B23866" s="1">
        <v>4.3164789129999997E-11</v>
      </c>
    </row>
    <row r="23867" spans="1:2" x14ac:dyDescent="0.25">
      <c r="A23867">
        <v>23.867000000000001</v>
      </c>
      <c r="B23867" s="1">
        <v>4.3121645929999998E-11</v>
      </c>
    </row>
    <row r="23868" spans="1:2" x14ac:dyDescent="0.25">
      <c r="A23868">
        <v>23.867999999999999</v>
      </c>
      <c r="B23868" s="1">
        <v>4.3078545840000001E-11</v>
      </c>
    </row>
    <row r="23869" spans="1:2" x14ac:dyDescent="0.25">
      <c r="A23869">
        <v>23.869</v>
      </c>
      <c r="B23869" s="1">
        <v>4.303548884E-11</v>
      </c>
    </row>
    <row r="23870" spans="1:2" x14ac:dyDescent="0.25">
      <c r="A23870">
        <v>23.87</v>
      </c>
      <c r="B23870" s="1">
        <v>4.2992474870000003E-11</v>
      </c>
    </row>
    <row r="23871" spans="1:2" x14ac:dyDescent="0.25">
      <c r="A23871">
        <v>23.870999999999999</v>
      </c>
      <c r="B23871" s="1">
        <v>4.2949503889999999E-11</v>
      </c>
    </row>
    <row r="23872" spans="1:2" x14ac:dyDescent="0.25">
      <c r="A23872">
        <v>23.872</v>
      </c>
      <c r="B23872" s="1">
        <v>4.2906575860000002E-11</v>
      </c>
    </row>
    <row r="23873" spans="1:2" x14ac:dyDescent="0.25">
      <c r="A23873">
        <v>23.873000000000001</v>
      </c>
      <c r="B23873" s="1">
        <v>4.2863690730000001E-11</v>
      </c>
    </row>
    <row r="23874" spans="1:2" x14ac:dyDescent="0.25">
      <c r="A23874">
        <v>23.873999999999999</v>
      </c>
      <c r="B23874" s="1">
        <v>4.2820848480000003E-11</v>
      </c>
    </row>
    <row r="23875" spans="1:2" x14ac:dyDescent="0.25">
      <c r="A23875">
        <v>23.875</v>
      </c>
      <c r="B23875" s="1">
        <v>4.2778049039999997E-11</v>
      </c>
    </row>
    <row r="23876" spans="1:2" x14ac:dyDescent="0.25">
      <c r="A23876">
        <v>23.876000000000001</v>
      </c>
      <c r="B23876" s="1">
        <v>4.2735292380000003E-11</v>
      </c>
    </row>
    <row r="23877" spans="1:2" x14ac:dyDescent="0.25">
      <c r="A23877">
        <v>23.876999999999999</v>
      </c>
      <c r="B23877" s="1">
        <v>4.2692578449999997E-11</v>
      </c>
    </row>
    <row r="23878" spans="1:2" x14ac:dyDescent="0.25">
      <c r="A23878">
        <v>23.878</v>
      </c>
      <c r="B23878" s="1">
        <v>4.264990722E-11</v>
      </c>
    </row>
    <row r="23879" spans="1:2" x14ac:dyDescent="0.25">
      <c r="A23879">
        <v>23.879000000000001</v>
      </c>
      <c r="B23879" s="1">
        <v>4.260727864E-11</v>
      </c>
    </row>
    <row r="23880" spans="1:2" x14ac:dyDescent="0.25">
      <c r="A23880">
        <v>23.88</v>
      </c>
      <c r="B23880" s="1">
        <v>4.2564692659999999E-11</v>
      </c>
    </row>
    <row r="23881" spans="1:2" x14ac:dyDescent="0.25">
      <c r="A23881">
        <v>23.881</v>
      </c>
      <c r="B23881" s="1">
        <v>4.2522149249999997E-11</v>
      </c>
    </row>
    <row r="23882" spans="1:2" x14ac:dyDescent="0.25">
      <c r="A23882">
        <v>23.882000000000001</v>
      </c>
      <c r="B23882" s="1">
        <v>4.2479648370000003E-11</v>
      </c>
    </row>
    <row r="23883" spans="1:2" x14ac:dyDescent="0.25">
      <c r="A23883">
        <v>23.882999999999999</v>
      </c>
      <c r="B23883" s="1">
        <v>4.2437189959999999E-11</v>
      </c>
    </row>
    <row r="23884" spans="1:2" x14ac:dyDescent="0.25">
      <c r="A23884">
        <v>23.884</v>
      </c>
      <c r="B23884" s="1">
        <v>4.2394773989999998E-11</v>
      </c>
    </row>
    <row r="23885" spans="1:2" x14ac:dyDescent="0.25">
      <c r="A23885">
        <v>23.885000000000002</v>
      </c>
      <c r="B23885" s="1">
        <v>4.2352400409999997E-11</v>
      </c>
    </row>
    <row r="23886" spans="1:2" x14ac:dyDescent="0.25">
      <c r="A23886">
        <v>23.885999999999999</v>
      </c>
      <c r="B23886" s="1">
        <v>4.2310069180000002E-11</v>
      </c>
    </row>
    <row r="23887" spans="1:2" x14ac:dyDescent="0.25">
      <c r="A23887">
        <v>23.887</v>
      </c>
      <c r="B23887" s="1">
        <v>4.2267780270000002E-11</v>
      </c>
    </row>
    <row r="23888" spans="1:2" x14ac:dyDescent="0.25">
      <c r="A23888">
        <v>23.888000000000002</v>
      </c>
      <c r="B23888" s="1">
        <v>4.2225533619999999E-11</v>
      </c>
    </row>
    <row r="23889" spans="1:2" x14ac:dyDescent="0.25">
      <c r="A23889">
        <v>23.888999999999999</v>
      </c>
      <c r="B23889" s="1">
        <v>4.2183329199999999E-11</v>
      </c>
    </row>
    <row r="23890" spans="1:2" x14ac:dyDescent="0.25">
      <c r="A23890">
        <v>23.89</v>
      </c>
      <c r="B23890" s="1">
        <v>4.2141166969999999E-11</v>
      </c>
    </row>
    <row r="23891" spans="1:2" x14ac:dyDescent="0.25">
      <c r="A23891">
        <v>23.890999999999998</v>
      </c>
      <c r="B23891" s="1">
        <v>4.2099046869999999E-11</v>
      </c>
    </row>
    <row r="23892" spans="1:2" x14ac:dyDescent="0.25">
      <c r="A23892">
        <v>23.891999999999999</v>
      </c>
      <c r="B23892" s="1">
        <v>4.2056968870000001E-11</v>
      </c>
    </row>
    <row r="23893" spans="1:2" x14ac:dyDescent="0.25">
      <c r="A23893">
        <v>23.893000000000001</v>
      </c>
      <c r="B23893" s="1">
        <v>4.2014932929999999E-11</v>
      </c>
    </row>
    <row r="23894" spans="1:2" x14ac:dyDescent="0.25">
      <c r="A23894">
        <v>23.893999999999998</v>
      </c>
      <c r="B23894" s="1">
        <v>4.1972939010000001E-11</v>
      </c>
    </row>
    <row r="23895" spans="1:2" x14ac:dyDescent="0.25">
      <c r="A23895">
        <v>23.895</v>
      </c>
      <c r="B23895" s="1">
        <v>4.1930987049999997E-11</v>
      </c>
    </row>
    <row r="23896" spans="1:2" x14ac:dyDescent="0.25">
      <c r="A23896">
        <v>23.896000000000001</v>
      </c>
      <c r="B23896" s="1">
        <v>4.188907703E-11</v>
      </c>
    </row>
    <row r="23897" spans="1:2" x14ac:dyDescent="0.25">
      <c r="A23897">
        <v>23.896999999999998</v>
      </c>
      <c r="B23897" s="1">
        <v>4.1847208899999998E-11</v>
      </c>
    </row>
    <row r="23898" spans="1:2" x14ac:dyDescent="0.25">
      <c r="A23898">
        <v>23.898</v>
      </c>
      <c r="B23898" s="1">
        <v>4.1805382609999999E-11</v>
      </c>
    </row>
    <row r="23899" spans="1:2" x14ac:dyDescent="0.25">
      <c r="A23899">
        <v>23.899000000000001</v>
      </c>
      <c r="B23899" s="1">
        <v>4.1763598129999998E-11</v>
      </c>
    </row>
    <row r="23900" spans="1:2" x14ac:dyDescent="0.25">
      <c r="A23900">
        <v>23.9</v>
      </c>
      <c r="B23900" s="1">
        <v>4.1721855419999997E-11</v>
      </c>
    </row>
    <row r="23901" spans="1:2" x14ac:dyDescent="0.25">
      <c r="A23901">
        <v>23.901</v>
      </c>
      <c r="B23901" s="1">
        <v>4.1680154420000003E-11</v>
      </c>
    </row>
    <row r="23902" spans="1:2" x14ac:dyDescent="0.25">
      <c r="A23902">
        <v>23.902000000000001</v>
      </c>
      <c r="B23902" s="1">
        <v>4.1638495109999998E-11</v>
      </c>
    </row>
    <row r="23903" spans="1:2" x14ac:dyDescent="0.25">
      <c r="A23903">
        <v>23.902999999999999</v>
      </c>
      <c r="B23903" s="1">
        <v>4.1596877430000003E-11</v>
      </c>
    </row>
    <row r="23904" spans="1:2" x14ac:dyDescent="0.25">
      <c r="A23904">
        <v>23.904</v>
      </c>
      <c r="B23904" s="1">
        <v>4.155530135E-11</v>
      </c>
    </row>
    <row r="23905" spans="1:2" x14ac:dyDescent="0.25">
      <c r="A23905">
        <v>23.905000000000001</v>
      </c>
      <c r="B23905" s="1">
        <v>4.1513766830000003E-11</v>
      </c>
    </row>
    <row r="23906" spans="1:2" x14ac:dyDescent="0.25">
      <c r="A23906">
        <v>23.905999999999999</v>
      </c>
      <c r="B23906" s="1">
        <v>4.147227382E-11</v>
      </c>
    </row>
    <row r="23907" spans="1:2" x14ac:dyDescent="0.25">
      <c r="A23907">
        <v>23.907</v>
      </c>
      <c r="B23907" s="1">
        <v>4.143082228E-11</v>
      </c>
    </row>
    <row r="23908" spans="1:2" x14ac:dyDescent="0.25">
      <c r="A23908">
        <v>23.908000000000001</v>
      </c>
      <c r="B23908" s="1">
        <v>4.1389412180000003E-11</v>
      </c>
    </row>
    <row r="23909" spans="1:2" x14ac:dyDescent="0.25">
      <c r="A23909">
        <v>23.908999999999999</v>
      </c>
      <c r="B23909" s="1">
        <v>4.1348043459999998E-11</v>
      </c>
    </row>
    <row r="23910" spans="1:2" x14ac:dyDescent="0.25">
      <c r="A23910">
        <v>23.91</v>
      </c>
      <c r="B23910" s="1">
        <v>4.1306716089999999E-11</v>
      </c>
    </row>
    <row r="23911" spans="1:2" x14ac:dyDescent="0.25">
      <c r="A23911">
        <v>23.911000000000001</v>
      </c>
      <c r="B23911" s="1">
        <v>4.1265430030000001E-11</v>
      </c>
    </row>
    <row r="23912" spans="1:2" x14ac:dyDescent="0.25">
      <c r="A23912">
        <v>23.911999999999999</v>
      </c>
      <c r="B23912" s="1">
        <v>4.1224185229999999E-11</v>
      </c>
    </row>
    <row r="23913" spans="1:2" x14ac:dyDescent="0.25">
      <c r="A23913">
        <v>23.913</v>
      </c>
      <c r="B23913" s="1">
        <v>4.1182981660000001E-11</v>
      </c>
    </row>
    <row r="23914" spans="1:2" x14ac:dyDescent="0.25">
      <c r="A23914">
        <v>23.914000000000001</v>
      </c>
      <c r="B23914" s="1">
        <v>4.1141819270000001E-11</v>
      </c>
    </row>
    <row r="23915" spans="1:2" x14ac:dyDescent="0.25">
      <c r="A23915">
        <v>23.914999999999999</v>
      </c>
      <c r="B23915" s="1">
        <v>4.1100698020000001E-11</v>
      </c>
    </row>
    <row r="23916" spans="1:2" x14ac:dyDescent="0.25">
      <c r="A23916">
        <v>23.916</v>
      </c>
      <c r="B23916" s="1">
        <v>4.1059617870000002E-11</v>
      </c>
    </row>
    <row r="23917" spans="1:2" x14ac:dyDescent="0.25">
      <c r="A23917">
        <v>23.917000000000002</v>
      </c>
      <c r="B23917" s="1">
        <v>4.1018578779999999E-11</v>
      </c>
    </row>
    <row r="23918" spans="1:2" x14ac:dyDescent="0.25">
      <c r="A23918">
        <v>23.917999999999999</v>
      </c>
      <c r="B23918" s="1">
        <v>4.0977580709999999E-11</v>
      </c>
    </row>
    <row r="23919" spans="1:2" x14ac:dyDescent="0.25">
      <c r="A23919">
        <v>23.919</v>
      </c>
      <c r="B23919" s="1">
        <v>4.0936623619999998E-11</v>
      </c>
    </row>
    <row r="23920" spans="1:2" x14ac:dyDescent="0.25">
      <c r="A23920">
        <v>23.92</v>
      </c>
      <c r="B23920" s="1">
        <v>4.0895707469999997E-11</v>
      </c>
    </row>
    <row r="23921" spans="1:2" x14ac:dyDescent="0.25">
      <c r="A23921">
        <v>23.920999999999999</v>
      </c>
      <c r="B23921" s="1">
        <v>4.0854832209999997E-11</v>
      </c>
    </row>
    <row r="23922" spans="1:2" x14ac:dyDescent="0.25">
      <c r="A23922">
        <v>23.922000000000001</v>
      </c>
      <c r="B23922" s="1">
        <v>4.08139978E-11</v>
      </c>
    </row>
    <row r="23923" spans="1:2" x14ac:dyDescent="0.25">
      <c r="A23923">
        <v>23.922999999999998</v>
      </c>
      <c r="B23923" s="1">
        <v>4.077320421E-11</v>
      </c>
    </row>
    <row r="23924" spans="1:2" x14ac:dyDescent="0.25">
      <c r="A23924">
        <v>23.923999999999999</v>
      </c>
      <c r="B23924" s="1">
        <v>4.0732451389999998E-11</v>
      </c>
    </row>
    <row r="23925" spans="1:2" x14ac:dyDescent="0.25">
      <c r="A23925">
        <v>23.925000000000001</v>
      </c>
      <c r="B23925" s="1">
        <v>4.0691739310000003E-11</v>
      </c>
    </row>
    <row r="23926" spans="1:2" x14ac:dyDescent="0.25">
      <c r="A23926">
        <v>23.925999999999998</v>
      </c>
      <c r="B23926" s="1">
        <v>4.0651067910000002E-11</v>
      </c>
    </row>
    <row r="23927" spans="1:2" x14ac:dyDescent="0.25">
      <c r="A23927">
        <v>23.927</v>
      </c>
      <c r="B23927" s="1">
        <v>4.0610437169999997E-11</v>
      </c>
    </row>
    <row r="23928" spans="1:2" x14ac:dyDescent="0.25">
      <c r="A23928">
        <v>23.928000000000001</v>
      </c>
      <c r="B23928" s="1">
        <v>4.0569847040000003E-11</v>
      </c>
    </row>
    <row r="23929" spans="1:2" x14ac:dyDescent="0.25">
      <c r="A23929">
        <v>23.928999999999998</v>
      </c>
      <c r="B23929" s="1">
        <v>4.052929748E-11</v>
      </c>
    </row>
    <row r="23930" spans="1:2" x14ac:dyDescent="0.25">
      <c r="A23930">
        <v>23.93</v>
      </c>
      <c r="B23930" s="1">
        <v>4.0488788439999998E-11</v>
      </c>
    </row>
    <row r="23931" spans="1:2" x14ac:dyDescent="0.25">
      <c r="A23931">
        <v>23.931000000000001</v>
      </c>
      <c r="B23931" s="1">
        <v>4.0448319900000003E-11</v>
      </c>
    </row>
    <row r="23932" spans="1:2" x14ac:dyDescent="0.25">
      <c r="A23932">
        <v>23.931999999999999</v>
      </c>
      <c r="B23932" s="1">
        <v>4.0407891799999997E-11</v>
      </c>
    </row>
    <row r="23933" spans="1:2" x14ac:dyDescent="0.25">
      <c r="A23933">
        <v>23.933</v>
      </c>
      <c r="B23933" s="1">
        <v>4.0367504120000002E-11</v>
      </c>
    </row>
    <row r="23934" spans="1:2" x14ac:dyDescent="0.25">
      <c r="A23934">
        <v>23.934000000000001</v>
      </c>
      <c r="B23934" s="1">
        <v>4.0327156799999998E-11</v>
      </c>
    </row>
    <row r="23935" spans="1:2" x14ac:dyDescent="0.25">
      <c r="A23935">
        <v>23.934999999999999</v>
      </c>
      <c r="B23935" s="1">
        <v>4.0286849800000001E-11</v>
      </c>
    </row>
    <row r="23936" spans="1:2" x14ac:dyDescent="0.25">
      <c r="A23936">
        <v>23.936</v>
      </c>
      <c r="B23936" s="1">
        <v>4.0246583099999999E-11</v>
      </c>
    </row>
    <row r="23937" spans="1:2" x14ac:dyDescent="0.25">
      <c r="A23937">
        <v>23.937000000000001</v>
      </c>
      <c r="B23937" s="1">
        <v>4.0206356639999998E-11</v>
      </c>
    </row>
    <row r="23938" spans="1:2" x14ac:dyDescent="0.25">
      <c r="A23938">
        <v>23.937999999999999</v>
      </c>
      <c r="B23938" s="1">
        <v>4.0166170380000002E-11</v>
      </c>
    </row>
    <row r="23939" spans="1:2" x14ac:dyDescent="0.25">
      <c r="A23939">
        <v>23.939</v>
      </c>
      <c r="B23939" s="1">
        <v>4.0126024299999997E-11</v>
      </c>
    </row>
    <row r="23940" spans="1:2" x14ac:dyDescent="0.25">
      <c r="A23940">
        <v>23.94</v>
      </c>
      <c r="B23940" s="1">
        <v>4.0085918329999999E-11</v>
      </c>
    </row>
    <row r="23941" spans="1:2" x14ac:dyDescent="0.25">
      <c r="A23941">
        <v>23.940999999999999</v>
      </c>
      <c r="B23941" s="1">
        <v>4.0045852460000001E-11</v>
      </c>
    </row>
    <row r="23942" spans="1:2" x14ac:dyDescent="0.25">
      <c r="A23942">
        <v>23.942</v>
      </c>
      <c r="B23942" s="1">
        <v>4.000582663E-11</v>
      </c>
    </row>
    <row r="23943" spans="1:2" x14ac:dyDescent="0.25">
      <c r="A23943">
        <v>23.943000000000001</v>
      </c>
      <c r="B23943" s="1">
        <v>3.9965840810000001E-11</v>
      </c>
    </row>
    <row r="23944" spans="1:2" x14ac:dyDescent="0.25">
      <c r="A23944">
        <v>23.943999999999999</v>
      </c>
      <c r="B23944" s="1">
        <v>3.9925894950000002E-11</v>
      </c>
    </row>
    <row r="23945" spans="1:2" x14ac:dyDescent="0.25">
      <c r="A23945">
        <v>23.945</v>
      </c>
      <c r="B23945" s="1">
        <v>3.9885989020000001E-11</v>
      </c>
    </row>
    <row r="23946" spans="1:2" x14ac:dyDescent="0.25">
      <c r="A23946">
        <v>23.946000000000002</v>
      </c>
      <c r="B23946" s="1">
        <v>3.9846122970000002E-11</v>
      </c>
    </row>
    <row r="23947" spans="1:2" x14ac:dyDescent="0.25">
      <c r="A23947">
        <v>23.946999999999999</v>
      </c>
      <c r="B23947" s="1">
        <v>3.9806296769999998E-11</v>
      </c>
    </row>
    <row r="23948" spans="1:2" x14ac:dyDescent="0.25">
      <c r="A23948">
        <v>23.948</v>
      </c>
      <c r="B23948" s="1">
        <v>3.9766510379999998E-11</v>
      </c>
    </row>
    <row r="23949" spans="1:2" x14ac:dyDescent="0.25">
      <c r="A23949">
        <v>23.949000000000002</v>
      </c>
      <c r="B23949" s="1">
        <v>3.9726763750000002E-11</v>
      </c>
    </row>
    <row r="23950" spans="1:2" x14ac:dyDescent="0.25">
      <c r="A23950">
        <v>23.95</v>
      </c>
      <c r="B23950" s="1">
        <v>3.968705685E-11</v>
      </c>
    </row>
    <row r="23951" spans="1:2" x14ac:dyDescent="0.25">
      <c r="A23951">
        <v>23.951000000000001</v>
      </c>
      <c r="B23951" s="1">
        <v>3.9647389639999998E-11</v>
      </c>
    </row>
    <row r="23952" spans="1:2" x14ac:dyDescent="0.25">
      <c r="A23952">
        <v>23.952000000000002</v>
      </c>
      <c r="B23952" s="1">
        <v>3.9607762069999998E-11</v>
      </c>
    </row>
    <row r="23953" spans="1:2" x14ac:dyDescent="0.25">
      <c r="A23953">
        <v>23.952999999999999</v>
      </c>
      <c r="B23953" s="1">
        <v>3.9568174110000001E-11</v>
      </c>
    </row>
    <row r="23954" spans="1:2" x14ac:dyDescent="0.25">
      <c r="A23954">
        <v>23.954000000000001</v>
      </c>
      <c r="B23954" s="1">
        <v>3.9528625720000002E-11</v>
      </c>
    </row>
    <row r="23955" spans="1:2" x14ac:dyDescent="0.25">
      <c r="A23955">
        <v>23.954999999999998</v>
      </c>
      <c r="B23955" s="1">
        <v>3.9489116860000003E-11</v>
      </c>
    </row>
    <row r="23956" spans="1:2" x14ac:dyDescent="0.25">
      <c r="A23956">
        <v>23.956</v>
      </c>
      <c r="B23956" s="1">
        <v>3.9449647489999997E-11</v>
      </c>
    </row>
    <row r="23957" spans="1:2" x14ac:dyDescent="0.25">
      <c r="A23957">
        <v>23.957000000000001</v>
      </c>
      <c r="B23957" s="1">
        <v>3.941021757E-11</v>
      </c>
    </row>
    <row r="23958" spans="1:2" x14ac:dyDescent="0.25">
      <c r="A23958">
        <v>23.957999999999998</v>
      </c>
      <c r="B23958" s="1">
        <v>3.937082705E-11</v>
      </c>
    </row>
    <row r="23959" spans="1:2" x14ac:dyDescent="0.25">
      <c r="A23959">
        <v>23.959</v>
      </c>
      <c r="B23959" s="1">
        <v>3.9331475909999997E-11</v>
      </c>
    </row>
    <row r="23960" spans="1:2" x14ac:dyDescent="0.25">
      <c r="A23960">
        <v>23.96</v>
      </c>
      <c r="B23960" s="1">
        <v>3.92921641E-11</v>
      </c>
    </row>
    <row r="23961" spans="1:2" x14ac:dyDescent="0.25">
      <c r="A23961">
        <v>23.960999999999999</v>
      </c>
      <c r="B23961" s="1">
        <v>3.9252891580000003E-11</v>
      </c>
    </row>
    <row r="23962" spans="1:2" x14ac:dyDescent="0.25">
      <c r="A23962">
        <v>23.962</v>
      </c>
      <c r="B23962" s="1">
        <v>3.9213658320000001E-11</v>
      </c>
    </row>
    <row r="23963" spans="1:2" x14ac:dyDescent="0.25">
      <c r="A23963">
        <v>23.963000000000001</v>
      </c>
      <c r="B23963" s="1">
        <v>3.9174464270000002E-11</v>
      </c>
    </row>
    <row r="23964" spans="1:2" x14ac:dyDescent="0.25">
      <c r="A23964">
        <v>23.963999999999999</v>
      </c>
      <c r="B23964" s="1">
        <v>3.913530939E-11</v>
      </c>
    </row>
    <row r="23965" spans="1:2" x14ac:dyDescent="0.25">
      <c r="A23965">
        <v>23.965</v>
      </c>
      <c r="B23965" s="1">
        <v>3.9096193649999998E-11</v>
      </c>
    </row>
    <row r="23966" spans="1:2" x14ac:dyDescent="0.25">
      <c r="A23966">
        <v>23.966000000000001</v>
      </c>
      <c r="B23966" s="1">
        <v>3.9057117000000002E-11</v>
      </c>
    </row>
    <row r="23967" spans="1:2" x14ac:dyDescent="0.25">
      <c r="A23967">
        <v>23.966999999999999</v>
      </c>
      <c r="B23967" s="1">
        <v>3.9018079410000001E-11</v>
      </c>
    </row>
    <row r="23968" spans="1:2" x14ac:dyDescent="0.25">
      <c r="A23968">
        <v>23.968</v>
      </c>
      <c r="B23968" s="1">
        <v>3.8979080840000002E-11</v>
      </c>
    </row>
    <row r="23969" spans="1:2" x14ac:dyDescent="0.25">
      <c r="A23969">
        <v>23.969000000000001</v>
      </c>
      <c r="B23969" s="1">
        <v>3.8940121250000001E-11</v>
      </c>
    </row>
    <row r="23970" spans="1:2" x14ac:dyDescent="0.25">
      <c r="A23970">
        <v>23.97</v>
      </c>
      <c r="B23970" s="1">
        <v>3.8901200599999998E-11</v>
      </c>
    </row>
    <row r="23971" spans="1:2" x14ac:dyDescent="0.25">
      <c r="A23971">
        <v>23.971</v>
      </c>
      <c r="B23971" s="1">
        <v>3.8862318850000001E-11</v>
      </c>
    </row>
    <row r="23972" spans="1:2" x14ac:dyDescent="0.25">
      <c r="A23972">
        <v>23.972000000000001</v>
      </c>
      <c r="B23972" s="1">
        <v>3.8823475959999999E-11</v>
      </c>
    </row>
    <row r="23973" spans="1:2" x14ac:dyDescent="0.25">
      <c r="A23973">
        <v>23.972999999999999</v>
      </c>
      <c r="B23973" s="1">
        <v>3.87846719E-11</v>
      </c>
    </row>
    <row r="23974" spans="1:2" x14ac:dyDescent="0.25">
      <c r="A23974">
        <v>23.974</v>
      </c>
      <c r="B23974" s="1">
        <v>3.8745906619999997E-11</v>
      </c>
    </row>
    <row r="23975" spans="1:2" x14ac:dyDescent="0.25">
      <c r="A23975">
        <v>23.975000000000001</v>
      </c>
      <c r="B23975" s="1">
        <v>3.8707180089999999E-11</v>
      </c>
    </row>
    <row r="23976" spans="1:2" x14ac:dyDescent="0.25">
      <c r="A23976">
        <v>23.975999999999999</v>
      </c>
      <c r="B23976" s="1">
        <v>3.8668492260000001E-11</v>
      </c>
    </row>
    <row r="23977" spans="1:2" x14ac:dyDescent="0.25">
      <c r="A23977">
        <v>23.977</v>
      </c>
      <c r="B23977" s="1">
        <v>3.8629843100000003E-11</v>
      </c>
    </row>
    <row r="23978" spans="1:2" x14ac:dyDescent="0.25">
      <c r="A23978">
        <v>23.978000000000002</v>
      </c>
      <c r="B23978" s="1">
        <v>3.8591232570000001E-11</v>
      </c>
    </row>
    <row r="23979" spans="1:2" x14ac:dyDescent="0.25">
      <c r="A23979">
        <v>23.978999999999999</v>
      </c>
      <c r="B23979" s="1">
        <v>3.8552660640000002E-11</v>
      </c>
    </row>
    <row r="23980" spans="1:2" x14ac:dyDescent="0.25">
      <c r="A23980">
        <v>23.98</v>
      </c>
      <c r="B23980" s="1">
        <v>3.8514127250000001E-11</v>
      </c>
    </row>
    <row r="23981" spans="1:2" x14ac:dyDescent="0.25">
      <c r="A23981">
        <v>23.981000000000002</v>
      </c>
      <c r="B23981" s="1">
        <v>3.8475632379999999E-11</v>
      </c>
    </row>
    <row r="23982" spans="1:2" x14ac:dyDescent="0.25">
      <c r="A23982">
        <v>23.981999999999999</v>
      </c>
      <c r="B23982" s="1">
        <v>3.8437175989999997E-11</v>
      </c>
    </row>
    <row r="23983" spans="1:2" x14ac:dyDescent="0.25">
      <c r="A23983">
        <v>23.983000000000001</v>
      </c>
      <c r="B23983" s="1">
        <v>3.8398758029999997E-11</v>
      </c>
    </row>
    <row r="23984" spans="1:2" x14ac:dyDescent="0.25">
      <c r="A23984">
        <v>23.984000000000002</v>
      </c>
      <c r="B23984" s="1">
        <v>3.836037847E-11</v>
      </c>
    </row>
    <row r="23985" spans="1:2" x14ac:dyDescent="0.25">
      <c r="A23985">
        <v>23.984999999999999</v>
      </c>
      <c r="B23985" s="1">
        <v>3.8322037270000001E-11</v>
      </c>
    </row>
    <row r="23986" spans="1:2" x14ac:dyDescent="0.25">
      <c r="A23986">
        <v>23.986000000000001</v>
      </c>
      <c r="B23986" s="1">
        <v>3.82837344E-11</v>
      </c>
    </row>
    <row r="23987" spans="1:2" x14ac:dyDescent="0.25">
      <c r="A23987">
        <v>23.986999999999998</v>
      </c>
      <c r="B23987" s="1">
        <v>3.8245469799999999E-11</v>
      </c>
    </row>
    <row r="23988" spans="1:2" x14ac:dyDescent="0.25">
      <c r="A23988">
        <v>23.988</v>
      </c>
      <c r="B23988" s="1">
        <v>3.820724346E-11</v>
      </c>
    </row>
    <row r="23989" spans="1:2" x14ac:dyDescent="0.25">
      <c r="A23989">
        <v>23.989000000000001</v>
      </c>
      <c r="B23989" s="1">
        <v>3.8169055320000002E-11</v>
      </c>
    </row>
    <row r="23990" spans="1:2" x14ac:dyDescent="0.25">
      <c r="A23990">
        <v>23.99</v>
      </c>
      <c r="B23990" s="1">
        <v>3.8130905350000003E-11</v>
      </c>
    </row>
    <row r="23991" spans="1:2" x14ac:dyDescent="0.25">
      <c r="A23991">
        <v>23.991</v>
      </c>
      <c r="B23991" s="1">
        <v>3.8092793510000001E-11</v>
      </c>
    </row>
    <row r="23992" spans="1:2" x14ac:dyDescent="0.25">
      <c r="A23992">
        <v>23.992000000000001</v>
      </c>
      <c r="B23992" s="1">
        <v>3.8054719759999999E-11</v>
      </c>
    </row>
    <row r="23993" spans="1:2" x14ac:dyDescent="0.25">
      <c r="A23993">
        <v>23.992999999999999</v>
      </c>
      <c r="B23993" s="1">
        <v>3.8016684069999998E-11</v>
      </c>
    </row>
    <row r="23994" spans="1:2" x14ac:dyDescent="0.25">
      <c r="A23994">
        <v>23.994</v>
      </c>
      <c r="B23994" s="1">
        <v>3.7978686389999999E-11</v>
      </c>
    </row>
    <row r="23995" spans="1:2" x14ac:dyDescent="0.25">
      <c r="A23995">
        <v>23.995000000000001</v>
      </c>
      <c r="B23995" s="1">
        <v>3.7940726689999997E-11</v>
      </c>
    </row>
    <row r="23996" spans="1:2" x14ac:dyDescent="0.25">
      <c r="A23996">
        <v>23.995999999999999</v>
      </c>
      <c r="B23996" s="1">
        <v>3.7902804939999999E-11</v>
      </c>
    </row>
    <row r="23997" spans="1:2" x14ac:dyDescent="0.25">
      <c r="A23997">
        <v>23.997</v>
      </c>
      <c r="B23997" s="1">
        <v>3.786492108E-11</v>
      </c>
    </row>
    <row r="23998" spans="1:2" x14ac:dyDescent="0.25">
      <c r="A23998">
        <v>23.998000000000001</v>
      </c>
      <c r="B23998" s="1">
        <v>3.7827075100000002E-11</v>
      </c>
    </row>
    <row r="23999" spans="1:2" x14ac:dyDescent="0.25">
      <c r="A23999">
        <v>23.998999999999999</v>
      </c>
      <c r="B23999" s="1">
        <v>3.7789266929999999E-11</v>
      </c>
    </row>
    <row r="24000" spans="1:2" x14ac:dyDescent="0.25">
      <c r="A24000">
        <v>24</v>
      </c>
      <c r="B24000" s="1">
        <v>3.7751496559999998E-11</v>
      </c>
    </row>
    <row r="24001" spans="1:2" x14ac:dyDescent="0.25">
      <c r="A24001">
        <v>24.001000000000001</v>
      </c>
      <c r="B24001" s="1">
        <v>3.7713763940000002E-11</v>
      </c>
    </row>
    <row r="24002" spans="1:2" x14ac:dyDescent="0.25">
      <c r="A24002">
        <v>24.001999999999999</v>
      </c>
      <c r="B24002" s="1">
        <v>3.7676069029999997E-11</v>
      </c>
    </row>
    <row r="24003" spans="1:2" x14ac:dyDescent="0.25">
      <c r="A24003">
        <v>24.003</v>
      </c>
      <c r="B24003" s="1">
        <v>3.76384118E-11</v>
      </c>
    </row>
    <row r="24004" spans="1:2" x14ac:dyDescent="0.25">
      <c r="A24004">
        <v>24.004000000000001</v>
      </c>
      <c r="B24004" s="1">
        <v>3.7600792210000003E-11</v>
      </c>
    </row>
    <row r="24005" spans="1:2" x14ac:dyDescent="0.25">
      <c r="A24005">
        <v>24.004999999999999</v>
      </c>
      <c r="B24005" s="1">
        <v>3.7563210220000002E-11</v>
      </c>
    </row>
    <row r="24006" spans="1:2" x14ac:dyDescent="0.25">
      <c r="A24006">
        <v>24.006</v>
      </c>
      <c r="B24006" s="1">
        <v>3.7525665789999998E-11</v>
      </c>
    </row>
    <row r="24007" spans="1:2" x14ac:dyDescent="0.25">
      <c r="A24007">
        <v>24.007000000000001</v>
      </c>
      <c r="B24007" s="1">
        <v>3.7488158889999999E-11</v>
      </c>
    </row>
    <row r="24008" spans="1:2" x14ac:dyDescent="0.25">
      <c r="A24008">
        <v>24.007999999999999</v>
      </c>
      <c r="B24008" s="1">
        <v>3.7450689469999999E-11</v>
      </c>
    </row>
    <row r="24009" spans="1:2" x14ac:dyDescent="0.25">
      <c r="A24009">
        <v>24.009</v>
      </c>
      <c r="B24009" s="1">
        <v>3.741325751E-11</v>
      </c>
    </row>
    <row r="24010" spans="1:2" x14ac:dyDescent="0.25">
      <c r="A24010">
        <v>24.01</v>
      </c>
      <c r="B24010" s="1">
        <v>3.7375862960000002E-11</v>
      </c>
    </row>
    <row r="24011" spans="1:2" x14ac:dyDescent="0.25">
      <c r="A24011">
        <v>24.010999999999999</v>
      </c>
      <c r="B24011" s="1">
        <v>3.7338505780000001E-11</v>
      </c>
    </row>
    <row r="24012" spans="1:2" x14ac:dyDescent="0.25">
      <c r="A24012">
        <v>24.012</v>
      </c>
      <c r="B24012" s="1">
        <v>3.7301185949999998E-11</v>
      </c>
    </row>
    <row r="24013" spans="1:2" x14ac:dyDescent="0.25">
      <c r="A24013">
        <v>24.013000000000002</v>
      </c>
      <c r="B24013" s="1">
        <v>3.726390341E-11</v>
      </c>
    </row>
    <row r="24014" spans="1:2" x14ac:dyDescent="0.25">
      <c r="A24014">
        <v>24.013999999999999</v>
      </c>
      <c r="B24014" s="1">
        <v>3.7226658140000002E-11</v>
      </c>
    </row>
    <row r="24015" spans="1:2" x14ac:dyDescent="0.25">
      <c r="A24015">
        <v>24.015000000000001</v>
      </c>
      <c r="B24015" s="1">
        <v>3.7189450089999999E-11</v>
      </c>
    </row>
    <row r="24016" spans="1:2" x14ac:dyDescent="0.25">
      <c r="A24016">
        <v>24.015999999999998</v>
      </c>
      <c r="B24016" s="1">
        <v>3.7152279239999998E-11</v>
      </c>
    </row>
    <row r="24017" spans="1:2" x14ac:dyDescent="0.25">
      <c r="A24017">
        <v>24.016999999999999</v>
      </c>
      <c r="B24017" s="1">
        <v>3.7115145540000001E-11</v>
      </c>
    </row>
    <row r="24018" spans="1:2" x14ac:dyDescent="0.25">
      <c r="A24018">
        <v>24.018000000000001</v>
      </c>
      <c r="B24018" s="1">
        <v>3.7078048950000003E-11</v>
      </c>
    </row>
    <row r="24019" spans="1:2" x14ac:dyDescent="0.25">
      <c r="A24019">
        <v>24.018999999999998</v>
      </c>
      <c r="B24019" s="1">
        <v>3.7040989439999997E-11</v>
      </c>
    </row>
    <row r="24020" spans="1:2" x14ac:dyDescent="0.25">
      <c r="A24020">
        <v>24.02</v>
      </c>
      <c r="B24020" s="1">
        <v>3.7003966969999998E-11</v>
      </c>
    </row>
    <row r="24021" spans="1:2" x14ac:dyDescent="0.25">
      <c r="A24021">
        <v>24.021000000000001</v>
      </c>
      <c r="B24021" s="1">
        <v>3.6966981500000002E-11</v>
      </c>
    </row>
    <row r="24022" spans="1:2" x14ac:dyDescent="0.25">
      <c r="A24022">
        <v>24.021999999999998</v>
      </c>
      <c r="B24022" s="1">
        <v>3.6930033010000001E-11</v>
      </c>
    </row>
    <row r="24023" spans="1:2" x14ac:dyDescent="0.25">
      <c r="A24023">
        <v>24.023</v>
      </c>
      <c r="B24023" s="1">
        <v>3.6893121439999999E-11</v>
      </c>
    </row>
    <row r="24024" spans="1:2" x14ac:dyDescent="0.25">
      <c r="A24024">
        <v>24.024000000000001</v>
      </c>
      <c r="B24024" s="1">
        <v>3.6856246760000002E-11</v>
      </c>
    </row>
    <row r="24025" spans="1:2" x14ac:dyDescent="0.25">
      <c r="A24025">
        <v>24.024999999999999</v>
      </c>
      <c r="B24025" s="1">
        <v>3.6819408939999999E-11</v>
      </c>
    </row>
    <row r="24026" spans="1:2" x14ac:dyDescent="0.25">
      <c r="A24026">
        <v>24.026</v>
      </c>
      <c r="B24026" s="1">
        <v>3.6782607940000003E-11</v>
      </c>
    </row>
    <row r="24027" spans="1:2" x14ac:dyDescent="0.25">
      <c r="A24027">
        <v>24.027000000000001</v>
      </c>
      <c r="B24027" s="1">
        <v>3.6745843730000003E-11</v>
      </c>
    </row>
    <row r="24028" spans="1:2" x14ac:dyDescent="0.25">
      <c r="A24028">
        <v>24.027999999999999</v>
      </c>
      <c r="B24028" s="1">
        <v>3.670911626E-11</v>
      </c>
    </row>
    <row r="24029" spans="1:2" x14ac:dyDescent="0.25">
      <c r="A24029">
        <v>24.029</v>
      </c>
      <c r="B24029" s="1">
        <v>3.6672425500000002E-11</v>
      </c>
    </row>
    <row r="24030" spans="1:2" x14ac:dyDescent="0.25">
      <c r="A24030">
        <v>24.03</v>
      </c>
      <c r="B24030" s="1">
        <v>3.6635771409999997E-11</v>
      </c>
    </row>
    <row r="24031" spans="1:2" x14ac:dyDescent="0.25">
      <c r="A24031">
        <v>24.030999999999999</v>
      </c>
      <c r="B24031" s="1">
        <v>3.6599153949999999E-11</v>
      </c>
    </row>
    <row r="24032" spans="1:2" x14ac:dyDescent="0.25">
      <c r="A24032">
        <v>24.032</v>
      </c>
      <c r="B24032" s="1">
        <v>3.6562573100000003E-11</v>
      </c>
    </row>
    <row r="24033" spans="1:2" x14ac:dyDescent="0.25">
      <c r="A24033">
        <v>24.033000000000001</v>
      </c>
      <c r="B24033" s="1">
        <v>3.6526028809999997E-11</v>
      </c>
    </row>
    <row r="24034" spans="1:2" x14ac:dyDescent="0.25">
      <c r="A24034">
        <v>24.033999999999999</v>
      </c>
      <c r="B24034" s="1">
        <v>3.6489521040000002E-11</v>
      </c>
    </row>
    <row r="24035" spans="1:2" x14ac:dyDescent="0.25">
      <c r="A24035">
        <v>24.035</v>
      </c>
      <c r="B24035" s="1">
        <v>3.6453049759999998E-11</v>
      </c>
    </row>
    <row r="24036" spans="1:2" x14ac:dyDescent="0.25">
      <c r="A24036">
        <v>24.036000000000001</v>
      </c>
      <c r="B24036" s="1">
        <v>3.6416614940000001E-11</v>
      </c>
    </row>
    <row r="24037" spans="1:2" x14ac:dyDescent="0.25">
      <c r="A24037">
        <v>24.036999999999999</v>
      </c>
      <c r="B24037" s="1">
        <v>3.6380216529999999E-11</v>
      </c>
    </row>
    <row r="24038" spans="1:2" x14ac:dyDescent="0.25">
      <c r="A24038">
        <v>24.038</v>
      </c>
      <c r="B24038" s="1">
        <v>3.6343854509999999E-11</v>
      </c>
    </row>
    <row r="24039" spans="1:2" x14ac:dyDescent="0.25">
      <c r="A24039">
        <v>24.039000000000001</v>
      </c>
      <c r="B24039" s="1">
        <v>3.6307528830000002E-11</v>
      </c>
    </row>
    <row r="24040" spans="1:2" x14ac:dyDescent="0.25">
      <c r="A24040">
        <v>24.04</v>
      </c>
      <c r="B24040" s="1">
        <v>3.6271239449999998E-11</v>
      </c>
    </row>
    <row r="24041" spans="1:2" x14ac:dyDescent="0.25">
      <c r="A24041">
        <v>24.041</v>
      </c>
      <c r="B24041" s="1">
        <v>3.6234986349999998E-11</v>
      </c>
    </row>
    <row r="24042" spans="1:2" x14ac:dyDescent="0.25">
      <c r="A24042">
        <v>24.042000000000002</v>
      </c>
      <c r="B24042" s="1">
        <v>3.619876948E-11</v>
      </c>
    </row>
    <row r="24043" spans="1:2" x14ac:dyDescent="0.25">
      <c r="A24043">
        <v>24.042999999999999</v>
      </c>
      <c r="B24043" s="1">
        <v>3.6162588810000002E-11</v>
      </c>
    </row>
    <row r="24044" spans="1:2" x14ac:dyDescent="0.25">
      <c r="A24044">
        <v>24.044</v>
      </c>
      <c r="B24044" s="1">
        <v>3.6126444300000001E-11</v>
      </c>
    </row>
    <row r="24045" spans="1:2" x14ac:dyDescent="0.25">
      <c r="A24045">
        <v>24.045000000000002</v>
      </c>
      <c r="B24045" s="1">
        <v>3.6090335919999998E-11</v>
      </c>
    </row>
    <row r="24046" spans="1:2" x14ac:dyDescent="0.25">
      <c r="A24046">
        <v>24.045999999999999</v>
      </c>
      <c r="B24046" s="1">
        <v>3.6054263629999999E-11</v>
      </c>
    </row>
    <row r="24047" spans="1:2" x14ac:dyDescent="0.25">
      <c r="A24047">
        <v>24.047000000000001</v>
      </c>
      <c r="B24047" s="1">
        <v>3.601822739E-11</v>
      </c>
    </row>
    <row r="24048" spans="1:2" x14ac:dyDescent="0.25">
      <c r="A24048">
        <v>24.047999999999998</v>
      </c>
      <c r="B24048" s="1">
        <v>3.5982227170000002E-11</v>
      </c>
    </row>
    <row r="24049" spans="1:2" x14ac:dyDescent="0.25">
      <c r="A24049">
        <v>24.048999999999999</v>
      </c>
      <c r="B24049" s="1">
        <v>3.5946262939999999E-11</v>
      </c>
    </row>
    <row r="24050" spans="1:2" x14ac:dyDescent="0.25">
      <c r="A24050">
        <v>24.05</v>
      </c>
      <c r="B24050" s="1">
        <v>3.591033465E-11</v>
      </c>
    </row>
    <row r="24051" spans="1:2" x14ac:dyDescent="0.25">
      <c r="A24051">
        <v>24.050999999999998</v>
      </c>
      <c r="B24051" s="1">
        <v>3.5874442269999998E-11</v>
      </c>
    </row>
    <row r="24052" spans="1:2" x14ac:dyDescent="0.25">
      <c r="A24052">
        <v>24.052</v>
      </c>
      <c r="B24052" s="1">
        <v>3.5838585760000002E-11</v>
      </c>
    </row>
    <row r="24053" spans="1:2" x14ac:dyDescent="0.25">
      <c r="A24053">
        <v>24.053000000000001</v>
      </c>
      <c r="B24053" s="1">
        <v>3.5802765099999999E-11</v>
      </c>
    </row>
    <row r="24054" spans="1:2" x14ac:dyDescent="0.25">
      <c r="A24054">
        <v>24.053999999999998</v>
      </c>
      <c r="B24054" s="1">
        <v>3.5766980229999997E-11</v>
      </c>
    </row>
    <row r="24055" spans="1:2" x14ac:dyDescent="0.25">
      <c r="A24055">
        <v>24.055</v>
      </c>
      <c r="B24055" s="1">
        <v>3.5731231139999998E-11</v>
      </c>
    </row>
    <row r="24056" spans="1:2" x14ac:dyDescent="0.25">
      <c r="A24056">
        <v>24.056000000000001</v>
      </c>
      <c r="B24056" s="1">
        <v>3.5695517770000002E-11</v>
      </c>
    </row>
    <row r="24057" spans="1:2" x14ac:dyDescent="0.25">
      <c r="A24057">
        <v>24.056999999999999</v>
      </c>
      <c r="B24057" s="1">
        <v>3.5659840099999998E-11</v>
      </c>
    </row>
    <row r="24058" spans="1:2" x14ac:dyDescent="0.25">
      <c r="A24058">
        <v>24.058</v>
      </c>
      <c r="B24058" s="1">
        <v>3.5624198089999999E-11</v>
      </c>
    </row>
    <row r="24059" spans="1:2" x14ac:dyDescent="0.25">
      <c r="A24059">
        <v>24.059000000000001</v>
      </c>
      <c r="B24059" s="1">
        <v>3.5588591700000001E-11</v>
      </c>
    </row>
    <row r="24060" spans="1:2" x14ac:dyDescent="0.25">
      <c r="A24060">
        <v>24.06</v>
      </c>
      <c r="B24060" s="1">
        <v>3.5553020909999998E-11</v>
      </c>
    </row>
    <row r="24061" spans="1:2" x14ac:dyDescent="0.25">
      <c r="A24061">
        <v>24.061</v>
      </c>
      <c r="B24061" s="1">
        <v>3.5517485659999998E-11</v>
      </c>
    </row>
    <row r="24062" spans="1:2" x14ac:dyDescent="0.25">
      <c r="A24062">
        <v>24.062000000000001</v>
      </c>
      <c r="B24062" s="1">
        <v>3.5481985940000001E-11</v>
      </c>
    </row>
    <row r="24063" spans="1:2" x14ac:dyDescent="0.25">
      <c r="A24063">
        <v>24.062999999999999</v>
      </c>
      <c r="B24063" s="1">
        <v>3.5446521690000003E-11</v>
      </c>
    </row>
    <row r="24064" spans="1:2" x14ac:dyDescent="0.25">
      <c r="A24064">
        <v>24.064</v>
      </c>
      <c r="B24064" s="1">
        <v>3.5411092889999998E-11</v>
      </c>
    </row>
    <row r="24065" spans="1:2" x14ac:dyDescent="0.25">
      <c r="A24065">
        <v>24.065000000000001</v>
      </c>
      <c r="B24065" s="1">
        <v>3.537569951E-11</v>
      </c>
    </row>
    <row r="24066" spans="1:2" x14ac:dyDescent="0.25">
      <c r="A24066">
        <v>24.065999999999999</v>
      </c>
      <c r="B24066" s="1">
        <v>3.5340341489999998E-11</v>
      </c>
    </row>
    <row r="24067" spans="1:2" x14ac:dyDescent="0.25">
      <c r="A24067">
        <v>24.067</v>
      </c>
      <c r="B24067" s="1">
        <v>3.5305018819999998E-11</v>
      </c>
    </row>
    <row r="24068" spans="1:2" x14ac:dyDescent="0.25">
      <c r="A24068">
        <v>24.068000000000001</v>
      </c>
      <c r="B24068" s="1">
        <v>3.5269731460000003E-11</v>
      </c>
    </row>
    <row r="24069" spans="1:2" x14ac:dyDescent="0.25">
      <c r="A24069">
        <v>24.068999999999999</v>
      </c>
      <c r="B24069" s="1">
        <v>3.523447936E-11</v>
      </c>
    </row>
    <row r="24070" spans="1:2" x14ac:dyDescent="0.25">
      <c r="A24070">
        <v>24.07</v>
      </c>
      <c r="B24070" s="1">
        <v>3.5199262500000003E-11</v>
      </c>
    </row>
    <row r="24071" spans="1:2" x14ac:dyDescent="0.25">
      <c r="A24071">
        <v>24.071000000000002</v>
      </c>
      <c r="B24071" s="1">
        <v>3.516408083E-11</v>
      </c>
    </row>
    <row r="24072" spans="1:2" x14ac:dyDescent="0.25">
      <c r="A24072">
        <v>24.071999999999999</v>
      </c>
      <c r="B24072" s="1">
        <v>3.512893434E-11</v>
      </c>
    </row>
    <row r="24073" spans="1:2" x14ac:dyDescent="0.25">
      <c r="A24073">
        <v>24.073</v>
      </c>
      <c r="B24073" s="1">
        <v>3.5093822970000003E-11</v>
      </c>
    </row>
    <row r="24074" spans="1:2" x14ac:dyDescent="0.25">
      <c r="A24074">
        <v>24.074000000000002</v>
      </c>
      <c r="B24074" s="1">
        <v>3.5058746689999997E-11</v>
      </c>
    </row>
    <row r="24075" spans="1:2" x14ac:dyDescent="0.25">
      <c r="A24075">
        <v>24.074999999999999</v>
      </c>
      <c r="B24075" s="1">
        <v>3.5023705470000003E-11</v>
      </c>
    </row>
    <row r="24076" spans="1:2" x14ac:dyDescent="0.25">
      <c r="A24076">
        <v>24.076000000000001</v>
      </c>
      <c r="B24076" s="1">
        <v>3.4988699280000003E-11</v>
      </c>
    </row>
    <row r="24077" spans="1:2" x14ac:dyDescent="0.25">
      <c r="A24077">
        <v>24.077000000000002</v>
      </c>
      <c r="B24077" s="1">
        <v>3.4953728069999997E-11</v>
      </c>
    </row>
    <row r="24078" spans="1:2" x14ac:dyDescent="0.25">
      <c r="A24078">
        <v>24.077999999999999</v>
      </c>
      <c r="B24078" s="1">
        <v>3.491879182E-11</v>
      </c>
    </row>
    <row r="24079" spans="1:2" x14ac:dyDescent="0.25">
      <c r="A24079">
        <v>24.079000000000001</v>
      </c>
      <c r="B24079" s="1">
        <v>3.4883890490000001E-11</v>
      </c>
    </row>
    <row r="24080" spans="1:2" x14ac:dyDescent="0.25">
      <c r="A24080">
        <v>24.08</v>
      </c>
      <c r="B24080" s="1">
        <v>3.4849024039999999E-11</v>
      </c>
    </row>
    <row r="24081" spans="1:2" x14ac:dyDescent="0.25">
      <c r="A24081">
        <v>24.081</v>
      </c>
      <c r="B24081" s="1">
        <v>3.4814192440000002E-11</v>
      </c>
    </row>
    <row r="24082" spans="1:2" x14ac:dyDescent="0.25">
      <c r="A24082">
        <v>24.082000000000001</v>
      </c>
      <c r="B24082" s="1">
        <v>3.477939566E-11</v>
      </c>
    </row>
    <row r="24083" spans="1:2" x14ac:dyDescent="0.25">
      <c r="A24083">
        <v>24.082999999999998</v>
      </c>
      <c r="B24083" s="1">
        <v>3.4744633649999999E-11</v>
      </c>
    </row>
    <row r="24084" spans="1:2" x14ac:dyDescent="0.25">
      <c r="A24084">
        <v>24.084</v>
      </c>
      <c r="B24084" s="1">
        <v>3.470990639E-11</v>
      </c>
    </row>
    <row r="24085" spans="1:2" x14ac:dyDescent="0.25">
      <c r="A24085">
        <v>24.085000000000001</v>
      </c>
      <c r="B24085" s="1">
        <v>3.4675213839999999E-11</v>
      </c>
    </row>
    <row r="24086" spans="1:2" x14ac:dyDescent="0.25">
      <c r="A24086">
        <v>24.085999999999999</v>
      </c>
      <c r="B24086" s="1">
        <v>3.4640555960000002E-11</v>
      </c>
    </row>
    <row r="24087" spans="1:2" x14ac:dyDescent="0.25">
      <c r="A24087">
        <v>24.087</v>
      </c>
      <c r="B24087" s="1">
        <v>3.4605932729999998E-11</v>
      </c>
    </row>
    <row r="24088" spans="1:2" x14ac:dyDescent="0.25">
      <c r="A24088">
        <v>24.088000000000001</v>
      </c>
      <c r="B24088" s="1">
        <v>3.45713441E-11</v>
      </c>
    </row>
    <row r="24089" spans="1:2" x14ac:dyDescent="0.25">
      <c r="A24089">
        <v>24.088999999999999</v>
      </c>
      <c r="B24089" s="1">
        <v>3.4536790039999998E-11</v>
      </c>
    </row>
    <row r="24090" spans="1:2" x14ac:dyDescent="0.25">
      <c r="A24090">
        <v>24.09</v>
      </c>
      <c r="B24090" s="1">
        <v>3.4502270519999999E-11</v>
      </c>
    </row>
    <row r="24091" spans="1:2" x14ac:dyDescent="0.25">
      <c r="A24091">
        <v>24.091000000000001</v>
      </c>
      <c r="B24091" s="1">
        <v>3.4467785500000003E-11</v>
      </c>
    </row>
    <row r="24092" spans="1:2" x14ac:dyDescent="0.25">
      <c r="A24092">
        <v>24.091999999999999</v>
      </c>
      <c r="B24092" s="1">
        <v>3.4433334949999999E-11</v>
      </c>
    </row>
    <row r="24093" spans="1:2" x14ac:dyDescent="0.25">
      <c r="A24093">
        <v>24.093</v>
      </c>
      <c r="B24093" s="1">
        <v>3.4398918830000001E-11</v>
      </c>
    </row>
    <row r="24094" spans="1:2" x14ac:dyDescent="0.25">
      <c r="A24094">
        <v>24.094000000000001</v>
      </c>
      <c r="B24094" s="1">
        <v>3.4364537110000003E-11</v>
      </c>
    </row>
    <row r="24095" spans="1:2" x14ac:dyDescent="0.25">
      <c r="A24095">
        <v>24.094999999999999</v>
      </c>
      <c r="B24095" s="1">
        <v>3.4330189750000001E-11</v>
      </c>
    </row>
    <row r="24096" spans="1:2" x14ac:dyDescent="0.25">
      <c r="A24096">
        <v>24.096</v>
      </c>
      <c r="B24096" s="1">
        <v>3.4295876730000001E-11</v>
      </c>
    </row>
    <row r="24097" spans="1:2" x14ac:dyDescent="0.25">
      <c r="A24097">
        <v>24.097000000000001</v>
      </c>
      <c r="B24097" s="1">
        <v>3.4261597999999998E-11</v>
      </c>
    </row>
    <row r="24098" spans="1:2" x14ac:dyDescent="0.25">
      <c r="A24098">
        <v>24.097999999999999</v>
      </c>
      <c r="B24098" s="1">
        <v>3.4227353530000001E-11</v>
      </c>
    </row>
    <row r="24099" spans="1:2" x14ac:dyDescent="0.25">
      <c r="A24099">
        <v>24.099</v>
      </c>
      <c r="B24099" s="1">
        <v>3.4193143290000002E-11</v>
      </c>
    </row>
    <row r="24100" spans="1:2" x14ac:dyDescent="0.25">
      <c r="A24100">
        <v>24.1</v>
      </c>
      <c r="B24100" s="1">
        <v>3.4158967249999998E-11</v>
      </c>
    </row>
    <row r="24101" spans="1:2" x14ac:dyDescent="0.25">
      <c r="A24101">
        <v>24.100999999999999</v>
      </c>
      <c r="B24101" s="1">
        <v>3.4124825360000002E-11</v>
      </c>
    </row>
    <row r="24102" spans="1:2" x14ac:dyDescent="0.25">
      <c r="A24102">
        <v>24.102</v>
      </c>
      <c r="B24102" s="1">
        <v>3.4090717590000003E-11</v>
      </c>
    </row>
    <row r="24103" spans="1:2" x14ac:dyDescent="0.25">
      <c r="A24103">
        <v>24.103000000000002</v>
      </c>
      <c r="B24103" s="1">
        <v>3.4056643920000001E-11</v>
      </c>
    </row>
    <row r="24104" spans="1:2" x14ac:dyDescent="0.25">
      <c r="A24104">
        <v>24.103999999999999</v>
      </c>
      <c r="B24104" s="1">
        <v>3.4022604310000003E-11</v>
      </c>
    </row>
    <row r="24105" spans="1:2" x14ac:dyDescent="0.25">
      <c r="A24105">
        <v>24.105</v>
      </c>
      <c r="B24105" s="1">
        <v>3.3988598709999999E-11</v>
      </c>
    </row>
    <row r="24106" spans="1:2" x14ac:dyDescent="0.25">
      <c r="A24106">
        <v>24.106000000000002</v>
      </c>
      <c r="B24106" s="1">
        <v>3.3954627110000002E-11</v>
      </c>
    </row>
    <row r="24107" spans="1:2" x14ac:dyDescent="0.25">
      <c r="A24107">
        <v>24.106999999999999</v>
      </c>
      <c r="B24107" s="1">
        <v>3.3920689459999999E-11</v>
      </c>
    </row>
    <row r="24108" spans="1:2" x14ac:dyDescent="0.25">
      <c r="A24108">
        <v>24.108000000000001</v>
      </c>
      <c r="B24108" s="1">
        <v>3.388678573E-11</v>
      </c>
    </row>
    <row r="24109" spans="1:2" x14ac:dyDescent="0.25">
      <c r="A24109">
        <v>24.109000000000002</v>
      </c>
      <c r="B24109" s="1">
        <v>3.3852915889999998E-11</v>
      </c>
    </row>
    <row r="24110" spans="1:2" x14ac:dyDescent="0.25">
      <c r="A24110">
        <v>24.11</v>
      </c>
      <c r="B24110" s="1">
        <v>3.3819079900000001E-11</v>
      </c>
    </row>
    <row r="24111" spans="1:2" x14ac:dyDescent="0.25">
      <c r="A24111">
        <v>24.111000000000001</v>
      </c>
      <c r="B24111" s="1">
        <v>3.3785277729999997E-11</v>
      </c>
    </row>
    <row r="24112" spans="1:2" x14ac:dyDescent="0.25">
      <c r="A24112">
        <v>24.111999999999998</v>
      </c>
      <c r="B24112" s="1">
        <v>3.3751509340000001E-11</v>
      </c>
    </row>
    <row r="24113" spans="1:2" x14ac:dyDescent="0.25">
      <c r="A24113">
        <v>24.113</v>
      </c>
      <c r="B24113" s="1">
        <v>3.3717774709999999E-11</v>
      </c>
    </row>
    <row r="24114" spans="1:2" x14ac:dyDescent="0.25">
      <c r="A24114">
        <v>24.114000000000001</v>
      </c>
      <c r="B24114" s="1">
        <v>3.368407379E-11</v>
      </c>
    </row>
    <row r="24115" spans="1:2" x14ac:dyDescent="0.25">
      <c r="A24115">
        <v>24.114999999999998</v>
      </c>
      <c r="B24115" s="1">
        <v>3.3650406559999998E-11</v>
      </c>
    </row>
    <row r="24116" spans="1:2" x14ac:dyDescent="0.25">
      <c r="A24116">
        <v>24.116</v>
      </c>
      <c r="B24116" s="1">
        <v>3.3616772980000002E-11</v>
      </c>
    </row>
    <row r="24117" spans="1:2" x14ac:dyDescent="0.25">
      <c r="A24117">
        <v>24.117000000000001</v>
      </c>
      <c r="B24117" s="1">
        <v>3.3583173019999998E-11</v>
      </c>
    </row>
    <row r="24118" spans="1:2" x14ac:dyDescent="0.25">
      <c r="A24118">
        <v>24.117999999999999</v>
      </c>
      <c r="B24118" s="1">
        <v>3.3549606640000001E-11</v>
      </c>
    </row>
    <row r="24119" spans="1:2" x14ac:dyDescent="0.25">
      <c r="A24119">
        <v>24.119</v>
      </c>
      <c r="B24119" s="1">
        <v>3.35160738E-11</v>
      </c>
    </row>
    <row r="24120" spans="1:2" x14ac:dyDescent="0.25">
      <c r="A24120">
        <v>24.12</v>
      </c>
      <c r="B24120" s="1">
        <v>3.348257449E-11</v>
      </c>
    </row>
    <row r="24121" spans="1:2" x14ac:dyDescent="0.25">
      <c r="A24121">
        <v>24.120999999999999</v>
      </c>
      <c r="B24121" s="1">
        <v>3.3449108649999999E-11</v>
      </c>
    </row>
    <row r="24122" spans="1:2" x14ac:dyDescent="0.25">
      <c r="A24122">
        <v>24.122</v>
      </c>
      <c r="B24122" s="1">
        <v>3.3415676270000002E-11</v>
      </c>
    </row>
    <row r="24123" spans="1:2" x14ac:dyDescent="0.25">
      <c r="A24123">
        <v>24.123000000000001</v>
      </c>
      <c r="B24123" s="1">
        <v>3.3382277299999998E-11</v>
      </c>
    </row>
    <row r="24124" spans="1:2" x14ac:dyDescent="0.25">
      <c r="A24124">
        <v>24.123999999999999</v>
      </c>
      <c r="B24124" s="1">
        <v>3.3348911720000001E-11</v>
      </c>
    </row>
    <row r="24125" spans="1:2" x14ac:dyDescent="0.25">
      <c r="A24125">
        <v>24.125</v>
      </c>
      <c r="B24125" s="1">
        <v>3.3315579479999999E-11</v>
      </c>
    </row>
    <row r="24126" spans="1:2" x14ac:dyDescent="0.25">
      <c r="A24126">
        <v>24.126000000000001</v>
      </c>
      <c r="B24126" s="1">
        <v>3.328228056E-11</v>
      </c>
    </row>
    <row r="24127" spans="1:2" x14ac:dyDescent="0.25">
      <c r="A24127">
        <v>24.126999999999999</v>
      </c>
      <c r="B24127" s="1">
        <v>3.3249014919999998E-11</v>
      </c>
    </row>
    <row r="24128" spans="1:2" x14ac:dyDescent="0.25">
      <c r="A24128">
        <v>24.128</v>
      </c>
      <c r="B24128" s="1">
        <v>3.321578253E-11</v>
      </c>
    </row>
    <row r="24129" spans="1:2" x14ac:dyDescent="0.25">
      <c r="A24129">
        <v>24.129000000000001</v>
      </c>
      <c r="B24129" s="1">
        <v>3.3182583350000002E-11</v>
      </c>
    </row>
    <row r="24130" spans="1:2" x14ac:dyDescent="0.25">
      <c r="A24130">
        <v>24.13</v>
      </c>
      <c r="B24130" s="1">
        <v>3.3149417359999998E-11</v>
      </c>
    </row>
    <row r="24131" spans="1:2" x14ac:dyDescent="0.25">
      <c r="A24131">
        <v>24.131</v>
      </c>
      <c r="B24131" s="1">
        <v>3.3116284520000001E-11</v>
      </c>
    </row>
    <row r="24132" spans="1:2" x14ac:dyDescent="0.25">
      <c r="A24132">
        <v>24.132000000000001</v>
      </c>
      <c r="B24132" s="1">
        <v>3.3083184790000001E-11</v>
      </c>
    </row>
    <row r="24133" spans="1:2" x14ac:dyDescent="0.25">
      <c r="A24133">
        <v>24.132999999999999</v>
      </c>
      <c r="B24133" s="1">
        <v>3.3050118149999997E-11</v>
      </c>
    </row>
    <row r="24134" spans="1:2" x14ac:dyDescent="0.25">
      <c r="A24134">
        <v>24.134</v>
      </c>
      <c r="B24134" s="1">
        <v>3.3017084549999998E-11</v>
      </c>
    </row>
    <row r="24135" spans="1:2" x14ac:dyDescent="0.25">
      <c r="A24135">
        <v>24.135000000000002</v>
      </c>
      <c r="B24135" s="1">
        <v>3.2984083979999998E-11</v>
      </c>
    </row>
    <row r="24136" spans="1:2" x14ac:dyDescent="0.25">
      <c r="A24136">
        <v>24.135999999999999</v>
      </c>
      <c r="B24136" s="1">
        <v>3.2951116389999998E-11</v>
      </c>
    </row>
    <row r="24137" spans="1:2" x14ac:dyDescent="0.25">
      <c r="A24137">
        <v>24.137</v>
      </c>
      <c r="B24137" s="1">
        <v>3.291818175E-11</v>
      </c>
    </row>
    <row r="24138" spans="1:2" x14ac:dyDescent="0.25">
      <c r="A24138">
        <v>24.138000000000002</v>
      </c>
      <c r="B24138" s="1">
        <v>3.2885280019999998E-11</v>
      </c>
    </row>
    <row r="24139" spans="1:2" x14ac:dyDescent="0.25">
      <c r="A24139">
        <v>24.138999999999999</v>
      </c>
      <c r="B24139" s="1">
        <v>3.2852411189999998E-11</v>
      </c>
    </row>
    <row r="24140" spans="1:2" x14ac:dyDescent="0.25">
      <c r="A24140">
        <v>24.14</v>
      </c>
      <c r="B24140" s="1">
        <v>3.2819575200000003E-11</v>
      </c>
    </row>
    <row r="24141" spans="1:2" x14ac:dyDescent="0.25">
      <c r="A24141">
        <v>24.140999999999998</v>
      </c>
      <c r="B24141" s="1">
        <v>3.278677204E-11</v>
      </c>
    </row>
    <row r="24142" spans="1:2" x14ac:dyDescent="0.25">
      <c r="A24142">
        <v>24.141999999999999</v>
      </c>
      <c r="B24142" s="1">
        <v>3.2754001659999998E-11</v>
      </c>
    </row>
    <row r="24143" spans="1:2" x14ac:dyDescent="0.25">
      <c r="A24143">
        <v>24.143000000000001</v>
      </c>
      <c r="B24143" s="1">
        <v>3.2721264030000003E-11</v>
      </c>
    </row>
    <row r="24144" spans="1:2" x14ac:dyDescent="0.25">
      <c r="A24144">
        <v>24.143999999999998</v>
      </c>
      <c r="B24144" s="1">
        <v>3.2688559130000003E-11</v>
      </c>
    </row>
    <row r="24145" spans="1:2" x14ac:dyDescent="0.25">
      <c r="A24145">
        <v>24.145</v>
      </c>
      <c r="B24145" s="1">
        <v>3.265588691E-11</v>
      </c>
    </row>
    <row r="24146" spans="1:2" x14ac:dyDescent="0.25">
      <c r="A24146">
        <v>24.146000000000001</v>
      </c>
      <c r="B24146" s="1">
        <v>3.2623247360000001E-11</v>
      </c>
    </row>
    <row r="24147" spans="1:2" x14ac:dyDescent="0.25">
      <c r="A24147">
        <v>24.146999999999998</v>
      </c>
      <c r="B24147" s="1">
        <v>3.2590640420000001E-11</v>
      </c>
    </row>
    <row r="24148" spans="1:2" x14ac:dyDescent="0.25">
      <c r="A24148">
        <v>24.148</v>
      </c>
      <c r="B24148" s="1">
        <v>3.2558066070000001E-11</v>
      </c>
    </row>
    <row r="24149" spans="1:2" x14ac:dyDescent="0.25">
      <c r="A24149">
        <v>24.149000000000001</v>
      </c>
      <c r="B24149" s="1">
        <v>3.2525524290000001E-11</v>
      </c>
    </row>
    <row r="24150" spans="1:2" x14ac:dyDescent="0.25">
      <c r="A24150">
        <v>24.15</v>
      </c>
      <c r="B24150" s="1">
        <v>3.2493015029999997E-11</v>
      </c>
    </row>
    <row r="24151" spans="1:2" x14ac:dyDescent="0.25">
      <c r="A24151">
        <v>24.151</v>
      </c>
      <c r="B24151" s="1">
        <v>3.2460538260000002E-11</v>
      </c>
    </row>
    <row r="24152" spans="1:2" x14ac:dyDescent="0.25">
      <c r="A24152">
        <v>24.152000000000001</v>
      </c>
      <c r="B24152" s="1">
        <v>3.2428093949999998E-11</v>
      </c>
    </row>
    <row r="24153" spans="1:2" x14ac:dyDescent="0.25">
      <c r="A24153">
        <v>24.152999999999999</v>
      </c>
      <c r="B24153" s="1">
        <v>3.2395682069999999E-11</v>
      </c>
    </row>
    <row r="24154" spans="1:2" x14ac:dyDescent="0.25">
      <c r="A24154">
        <v>24.154</v>
      </c>
      <c r="B24154" s="1">
        <v>3.2363302579999999E-11</v>
      </c>
    </row>
    <row r="24155" spans="1:2" x14ac:dyDescent="0.25">
      <c r="A24155">
        <v>24.155000000000001</v>
      </c>
      <c r="B24155" s="1">
        <v>3.233095546E-11</v>
      </c>
    </row>
    <row r="24156" spans="1:2" x14ac:dyDescent="0.25">
      <c r="A24156">
        <v>24.155999999999999</v>
      </c>
      <c r="B24156" s="1">
        <v>3.2298640670000002E-11</v>
      </c>
    </row>
    <row r="24157" spans="1:2" x14ac:dyDescent="0.25">
      <c r="A24157">
        <v>24.157</v>
      </c>
      <c r="B24157" s="1">
        <v>3.2266358180000001E-11</v>
      </c>
    </row>
    <row r="24158" spans="1:2" x14ac:dyDescent="0.25">
      <c r="A24158">
        <v>24.158000000000001</v>
      </c>
      <c r="B24158" s="1">
        <v>3.2234107960000002E-11</v>
      </c>
    </row>
    <row r="24159" spans="1:2" x14ac:dyDescent="0.25">
      <c r="A24159">
        <v>24.158999999999999</v>
      </c>
      <c r="B24159" s="1">
        <v>3.2201889970000002E-11</v>
      </c>
    </row>
    <row r="24160" spans="1:2" x14ac:dyDescent="0.25">
      <c r="A24160">
        <v>24.16</v>
      </c>
      <c r="B24160" s="1">
        <v>3.2169704180000002E-11</v>
      </c>
    </row>
    <row r="24161" spans="1:2" x14ac:dyDescent="0.25">
      <c r="A24161">
        <v>24.161000000000001</v>
      </c>
      <c r="B24161" s="1">
        <v>3.2137550560000001E-11</v>
      </c>
    </row>
    <row r="24162" spans="1:2" x14ac:dyDescent="0.25">
      <c r="A24162">
        <v>24.161999999999999</v>
      </c>
      <c r="B24162" s="1">
        <v>3.2105429080000001E-11</v>
      </c>
    </row>
    <row r="24163" spans="1:2" x14ac:dyDescent="0.25">
      <c r="A24163">
        <v>24.163</v>
      </c>
      <c r="B24163" s="1">
        <v>3.2073339699999998E-11</v>
      </c>
    </row>
    <row r="24164" spans="1:2" x14ac:dyDescent="0.25">
      <c r="A24164">
        <v>24.164000000000001</v>
      </c>
      <c r="B24164" s="1">
        <v>3.2041282399999997E-11</v>
      </c>
    </row>
    <row r="24165" spans="1:2" x14ac:dyDescent="0.25">
      <c r="A24165">
        <v>24.164999999999999</v>
      </c>
      <c r="B24165" s="1">
        <v>3.2009257140000001E-11</v>
      </c>
    </row>
    <row r="24166" spans="1:2" x14ac:dyDescent="0.25">
      <c r="A24166">
        <v>24.166</v>
      </c>
      <c r="B24166" s="1">
        <v>3.1977263879999997E-11</v>
      </c>
    </row>
    <row r="24167" spans="1:2" x14ac:dyDescent="0.25">
      <c r="A24167">
        <v>24.167000000000002</v>
      </c>
      <c r="B24167" s="1">
        <v>3.1945302609999999E-11</v>
      </c>
    </row>
    <row r="24168" spans="1:2" x14ac:dyDescent="0.25">
      <c r="A24168">
        <v>24.167999999999999</v>
      </c>
      <c r="B24168" s="1">
        <v>3.1913373280000002E-11</v>
      </c>
    </row>
    <row r="24169" spans="1:2" x14ac:dyDescent="0.25">
      <c r="A24169">
        <v>24.169</v>
      </c>
      <c r="B24169" s="1">
        <v>3.1881475860000001E-11</v>
      </c>
    </row>
    <row r="24170" spans="1:2" x14ac:dyDescent="0.25">
      <c r="A24170">
        <v>24.17</v>
      </c>
      <c r="B24170" s="1">
        <v>3.1849610330000002E-11</v>
      </c>
    </row>
    <row r="24171" spans="1:2" x14ac:dyDescent="0.25">
      <c r="A24171">
        <v>24.170999999999999</v>
      </c>
      <c r="B24171" s="1">
        <v>3.1817776640000001E-11</v>
      </c>
    </row>
    <row r="24172" spans="1:2" x14ac:dyDescent="0.25">
      <c r="A24172">
        <v>24.172000000000001</v>
      </c>
      <c r="B24172" s="1">
        <v>3.1785974769999998E-11</v>
      </c>
    </row>
    <row r="24173" spans="1:2" x14ac:dyDescent="0.25">
      <c r="A24173">
        <v>24.172999999999998</v>
      </c>
      <c r="B24173" s="1">
        <v>3.1754204690000001E-11</v>
      </c>
    </row>
    <row r="24174" spans="1:2" x14ac:dyDescent="0.25">
      <c r="A24174">
        <v>24.173999999999999</v>
      </c>
      <c r="B24174" s="1">
        <v>3.1722466359999998E-11</v>
      </c>
    </row>
    <row r="24175" spans="1:2" x14ac:dyDescent="0.25">
      <c r="A24175">
        <v>24.175000000000001</v>
      </c>
      <c r="B24175" s="1">
        <v>3.1690759760000003E-11</v>
      </c>
    </row>
    <row r="24176" spans="1:2" x14ac:dyDescent="0.25">
      <c r="A24176">
        <v>24.175999999999998</v>
      </c>
      <c r="B24176" s="1">
        <v>3.1659084839999998E-11</v>
      </c>
    </row>
    <row r="24177" spans="1:2" x14ac:dyDescent="0.25">
      <c r="A24177">
        <v>24.177</v>
      </c>
      <c r="B24177" s="1">
        <v>3.1627441590000002E-11</v>
      </c>
    </row>
    <row r="24178" spans="1:2" x14ac:dyDescent="0.25">
      <c r="A24178">
        <v>24.178000000000001</v>
      </c>
      <c r="B24178" s="1">
        <v>3.1595829959999998E-11</v>
      </c>
    </row>
    <row r="24179" spans="1:2" x14ac:dyDescent="0.25">
      <c r="A24179">
        <v>24.178999999999998</v>
      </c>
      <c r="B24179" s="1">
        <v>3.1564249929999999E-11</v>
      </c>
    </row>
    <row r="24180" spans="1:2" x14ac:dyDescent="0.25">
      <c r="A24180">
        <v>24.18</v>
      </c>
      <c r="B24180" s="1">
        <v>3.153270146E-11</v>
      </c>
    </row>
    <row r="24181" spans="1:2" x14ac:dyDescent="0.25">
      <c r="A24181">
        <v>24.181000000000001</v>
      </c>
      <c r="B24181" s="1">
        <v>3.1501184530000002E-11</v>
      </c>
    </row>
    <row r="24182" spans="1:2" x14ac:dyDescent="0.25">
      <c r="A24182">
        <v>24.181999999999999</v>
      </c>
      <c r="B24182" s="1">
        <v>3.146969909E-11</v>
      </c>
    </row>
    <row r="24183" spans="1:2" x14ac:dyDescent="0.25">
      <c r="A24183">
        <v>24.183</v>
      </c>
      <c r="B24183" s="1">
        <v>3.1438245130000001E-11</v>
      </c>
    </row>
    <row r="24184" spans="1:2" x14ac:dyDescent="0.25">
      <c r="A24184">
        <v>24.184000000000001</v>
      </c>
      <c r="B24184" s="1">
        <v>3.1406822599999999E-11</v>
      </c>
    </row>
    <row r="24185" spans="1:2" x14ac:dyDescent="0.25">
      <c r="A24185">
        <v>24.184999999999999</v>
      </c>
      <c r="B24185" s="1">
        <v>3.1375431480000002E-11</v>
      </c>
    </row>
    <row r="24186" spans="1:2" x14ac:dyDescent="0.25">
      <c r="A24186">
        <v>24.186</v>
      </c>
      <c r="B24186" s="1">
        <v>3.1344071739999999E-11</v>
      </c>
    </row>
    <row r="24187" spans="1:2" x14ac:dyDescent="0.25">
      <c r="A24187">
        <v>24.187000000000001</v>
      </c>
      <c r="B24187" s="1">
        <v>3.1312743340000002E-11</v>
      </c>
    </row>
    <row r="24188" spans="1:2" x14ac:dyDescent="0.25">
      <c r="A24188">
        <v>24.187999999999999</v>
      </c>
      <c r="B24188" s="1">
        <v>3.128144625E-11</v>
      </c>
    </row>
    <row r="24189" spans="1:2" x14ac:dyDescent="0.25">
      <c r="A24189">
        <v>24.189</v>
      </c>
      <c r="B24189" s="1">
        <v>3.1250180450000001E-11</v>
      </c>
    </row>
    <row r="24190" spans="1:2" x14ac:dyDescent="0.25">
      <c r="A24190">
        <v>24.19</v>
      </c>
      <c r="B24190" s="1">
        <v>3.1218945889999999E-11</v>
      </c>
    </row>
    <row r="24191" spans="1:2" x14ac:dyDescent="0.25">
      <c r="A24191">
        <v>24.190999999999999</v>
      </c>
      <c r="B24191" s="1">
        <v>3.1187742550000002E-11</v>
      </c>
    </row>
    <row r="24192" spans="1:2" x14ac:dyDescent="0.25">
      <c r="A24192">
        <v>24.192</v>
      </c>
      <c r="B24192" s="1">
        <v>3.1156570410000003E-11</v>
      </c>
    </row>
    <row r="24193" spans="1:2" x14ac:dyDescent="0.25">
      <c r="A24193">
        <v>24.193000000000001</v>
      </c>
      <c r="B24193" s="1">
        <v>3.1125429409999998E-11</v>
      </c>
    </row>
    <row r="24194" spans="1:2" x14ac:dyDescent="0.25">
      <c r="A24194">
        <v>24.193999999999999</v>
      </c>
      <c r="B24194" s="1">
        <v>3.109431955E-11</v>
      </c>
    </row>
    <row r="24195" spans="1:2" x14ac:dyDescent="0.25">
      <c r="A24195">
        <v>24.195</v>
      </c>
      <c r="B24195" s="1">
        <v>3.1063240769999998E-11</v>
      </c>
    </row>
    <row r="24196" spans="1:2" x14ac:dyDescent="0.25">
      <c r="A24196">
        <v>24.196000000000002</v>
      </c>
      <c r="B24196" s="1">
        <v>3.1032193069999999E-11</v>
      </c>
    </row>
    <row r="24197" spans="1:2" x14ac:dyDescent="0.25">
      <c r="A24197">
        <v>24.196999999999999</v>
      </c>
      <c r="B24197" s="1">
        <v>3.1001176389999997E-11</v>
      </c>
    </row>
    <row r="24198" spans="1:2" x14ac:dyDescent="0.25">
      <c r="A24198">
        <v>24.198</v>
      </c>
      <c r="B24198" s="1">
        <v>3.0970190710000001E-11</v>
      </c>
    </row>
    <row r="24199" spans="1:2" x14ac:dyDescent="0.25">
      <c r="A24199">
        <v>24.199000000000002</v>
      </c>
      <c r="B24199" s="1">
        <v>3.0939236010000003E-11</v>
      </c>
    </row>
    <row r="24200" spans="1:2" x14ac:dyDescent="0.25">
      <c r="A24200">
        <v>24.2</v>
      </c>
      <c r="B24200" s="1">
        <v>3.090831224E-11</v>
      </c>
    </row>
    <row r="24201" spans="1:2" x14ac:dyDescent="0.25">
      <c r="A24201">
        <v>24.201000000000001</v>
      </c>
      <c r="B24201" s="1">
        <v>3.0877419379999998E-11</v>
      </c>
    </row>
    <row r="24202" spans="1:2" x14ac:dyDescent="0.25">
      <c r="A24202">
        <v>24.202000000000002</v>
      </c>
      <c r="B24202" s="1">
        <v>3.0846557399999999E-11</v>
      </c>
    </row>
    <row r="24203" spans="1:2" x14ac:dyDescent="0.25">
      <c r="A24203">
        <v>24.202999999999999</v>
      </c>
      <c r="B24203" s="1">
        <v>3.0815726270000002E-11</v>
      </c>
    </row>
    <row r="24204" spans="1:2" x14ac:dyDescent="0.25">
      <c r="A24204">
        <v>24.204000000000001</v>
      </c>
      <c r="B24204" s="1">
        <v>3.0784925949999998E-11</v>
      </c>
    </row>
    <row r="24205" spans="1:2" x14ac:dyDescent="0.25">
      <c r="A24205">
        <v>24.204999999999998</v>
      </c>
      <c r="B24205" s="1">
        <v>3.0754156419999998E-11</v>
      </c>
    </row>
    <row r="24206" spans="1:2" x14ac:dyDescent="0.25">
      <c r="A24206">
        <v>24.206</v>
      </c>
      <c r="B24206" s="1">
        <v>3.0723417639999999E-11</v>
      </c>
    </row>
    <row r="24207" spans="1:2" x14ac:dyDescent="0.25">
      <c r="A24207">
        <v>24.207000000000001</v>
      </c>
      <c r="B24207" s="1">
        <v>3.069270958E-11</v>
      </c>
    </row>
    <row r="24208" spans="1:2" x14ac:dyDescent="0.25">
      <c r="A24208">
        <v>24.207999999999998</v>
      </c>
      <c r="B24208" s="1">
        <v>3.0662032219999997E-11</v>
      </c>
    </row>
    <row r="24209" spans="1:2" x14ac:dyDescent="0.25">
      <c r="A24209">
        <v>24.209</v>
      </c>
      <c r="B24209" s="1">
        <v>3.0631385520000003E-11</v>
      </c>
    </row>
    <row r="24210" spans="1:2" x14ac:dyDescent="0.25">
      <c r="A24210">
        <v>24.21</v>
      </c>
      <c r="B24210" s="1">
        <v>3.060076945E-11</v>
      </c>
    </row>
    <row r="24211" spans="1:2" x14ac:dyDescent="0.25">
      <c r="A24211">
        <v>24.210999999999999</v>
      </c>
      <c r="B24211" s="1">
        <v>3.0570183980000001E-11</v>
      </c>
    </row>
    <row r="24212" spans="1:2" x14ac:dyDescent="0.25">
      <c r="A24212">
        <v>24.212</v>
      </c>
      <c r="B24212" s="1">
        <v>3.0539629080000002E-11</v>
      </c>
    </row>
    <row r="24213" spans="1:2" x14ac:dyDescent="0.25">
      <c r="A24213">
        <v>24.213000000000001</v>
      </c>
      <c r="B24213" s="1">
        <v>3.0509104720000003E-11</v>
      </c>
    </row>
    <row r="24214" spans="1:2" x14ac:dyDescent="0.25">
      <c r="A24214">
        <v>24.213999999999999</v>
      </c>
      <c r="B24214" s="1">
        <v>3.0478610869999998E-11</v>
      </c>
    </row>
    <row r="24215" spans="1:2" x14ac:dyDescent="0.25">
      <c r="A24215">
        <v>24.215</v>
      </c>
      <c r="B24215" s="1">
        <v>3.0448147500000002E-11</v>
      </c>
    </row>
    <row r="24216" spans="1:2" x14ac:dyDescent="0.25">
      <c r="A24216">
        <v>24.216000000000001</v>
      </c>
      <c r="B24216" s="1">
        <v>3.0417714569999997E-11</v>
      </c>
    </row>
    <row r="24217" spans="1:2" x14ac:dyDescent="0.25">
      <c r="A24217">
        <v>24.216999999999999</v>
      </c>
      <c r="B24217" s="1">
        <v>3.0387312070000001E-11</v>
      </c>
    </row>
    <row r="24218" spans="1:2" x14ac:dyDescent="0.25">
      <c r="A24218">
        <v>24.218</v>
      </c>
      <c r="B24218" s="1">
        <v>3.0356939949999998E-11</v>
      </c>
    </row>
    <row r="24219" spans="1:2" x14ac:dyDescent="0.25">
      <c r="A24219">
        <v>24.219000000000001</v>
      </c>
      <c r="B24219" s="1">
        <v>3.0326598190000001E-11</v>
      </c>
    </row>
    <row r="24220" spans="1:2" x14ac:dyDescent="0.25">
      <c r="A24220">
        <v>24.22</v>
      </c>
      <c r="B24220" s="1">
        <v>3.0296286749999998E-11</v>
      </c>
    </row>
    <row r="24221" spans="1:2" x14ac:dyDescent="0.25">
      <c r="A24221">
        <v>24.221</v>
      </c>
      <c r="B24221" s="1">
        <v>3.0266005620000003E-11</v>
      </c>
    </row>
    <row r="24222" spans="1:2" x14ac:dyDescent="0.25">
      <c r="A24222">
        <v>24.222000000000001</v>
      </c>
      <c r="B24222" s="1">
        <v>3.0235754739999998E-11</v>
      </c>
    </row>
    <row r="24223" spans="1:2" x14ac:dyDescent="0.25">
      <c r="A24223">
        <v>24.222999999999999</v>
      </c>
      <c r="B24223" s="1">
        <v>3.0205534110000002E-11</v>
      </c>
    </row>
    <row r="24224" spans="1:2" x14ac:dyDescent="0.25">
      <c r="A24224">
        <v>24.224</v>
      </c>
      <c r="B24224" s="1">
        <v>3.0175343669999998E-11</v>
      </c>
    </row>
    <row r="24225" spans="1:2" x14ac:dyDescent="0.25">
      <c r="A24225">
        <v>24.225000000000001</v>
      </c>
      <c r="B24225" s="1">
        <v>3.0145183419999998E-11</v>
      </c>
    </row>
    <row r="24226" spans="1:2" x14ac:dyDescent="0.25">
      <c r="A24226">
        <v>24.225999999999999</v>
      </c>
      <c r="B24226" s="1">
        <v>3.0115053309999999E-11</v>
      </c>
    </row>
    <row r="24227" spans="1:2" x14ac:dyDescent="0.25">
      <c r="A24227">
        <v>24.227</v>
      </c>
      <c r="B24227" s="1">
        <v>3.0084953310000001E-11</v>
      </c>
    </row>
    <row r="24228" spans="1:2" x14ac:dyDescent="0.25">
      <c r="A24228">
        <v>24.228000000000002</v>
      </c>
      <c r="B24228" s="1">
        <v>3.0054883399999997E-11</v>
      </c>
    </row>
    <row r="24229" spans="1:2" x14ac:dyDescent="0.25">
      <c r="A24229">
        <v>24.228999999999999</v>
      </c>
      <c r="B24229" s="1">
        <v>3.0024843540000003E-11</v>
      </c>
    </row>
    <row r="24230" spans="1:2" x14ac:dyDescent="0.25">
      <c r="A24230">
        <v>24.23</v>
      </c>
      <c r="B24230" s="1">
        <v>2.999483371E-11</v>
      </c>
    </row>
    <row r="24231" spans="1:2" x14ac:dyDescent="0.25">
      <c r="A24231">
        <v>24.231000000000002</v>
      </c>
      <c r="B24231" s="1">
        <v>2.996485388E-11</v>
      </c>
    </row>
    <row r="24232" spans="1:2" x14ac:dyDescent="0.25">
      <c r="A24232">
        <v>24.231999999999999</v>
      </c>
      <c r="B24232" s="1">
        <v>2.993490401E-11</v>
      </c>
    </row>
    <row r="24233" spans="1:2" x14ac:dyDescent="0.25">
      <c r="A24233">
        <v>24.233000000000001</v>
      </c>
      <c r="B24233" s="1">
        <v>2.9904984070000001E-11</v>
      </c>
    </row>
    <row r="24234" spans="1:2" x14ac:dyDescent="0.25">
      <c r="A24234">
        <v>24.234000000000002</v>
      </c>
      <c r="B24234" s="1">
        <v>2.9875094040000002E-11</v>
      </c>
    </row>
    <row r="24235" spans="1:2" x14ac:dyDescent="0.25">
      <c r="A24235">
        <v>24.234999999999999</v>
      </c>
      <c r="B24235" s="1">
        <v>2.9845233879999998E-11</v>
      </c>
    </row>
    <row r="24236" spans="1:2" x14ac:dyDescent="0.25">
      <c r="A24236">
        <v>24.236000000000001</v>
      </c>
      <c r="B24236" s="1">
        <v>2.9815403569999997E-11</v>
      </c>
    </row>
    <row r="24237" spans="1:2" x14ac:dyDescent="0.25">
      <c r="A24237">
        <v>24.236999999999998</v>
      </c>
      <c r="B24237" s="1">
        <v>2.9785603070000001E-11</v>
      </c>
    </row>
    <row r="24238" spans="1:2" x14ac:dyDescent="0.25">
      <c r="A24238">
        <v>24.238</v>
      </c>
      <c r="B24238" s="1">
        <v>2.9755832360000002E-11</v>
      </c>
    </row>
    <row r="24239" spans="1:2" x14ac:dyDescent="0.25">
      <c r="A24239">
        <v>24.239000000000001</v>
      </c>
      <c r="B24239" s="1">
        <v>2.9726091410000002E-11</v>
      </c>
    </row>
    <row r="24240" spans="1:2" x14ac:dyDescent="0.25">
      <c r="A24240">
        <v>24.24</v>
      </c>
      <c r="B24240" s="1">
        <v>2.9696380180000003E-11</v>
      </c>
    </row>
    <row r="24241" spans="1:2" x14ac:dyDescent="0.25">
      <c r="A24241">
        <v>24.241</v>
      </c>
      <c r="B24241" s="1">
        <v>2.9666698649999998E-11</v>
      </c>
    </row>
    <row r="24242" spans="1:2" x14ac:dyDescent="0.25">
      <c r="A24242">
        <v>24.242000000000001</v>
      </c>
      <c r="B24242" s="1">
        <v>2.9637046780000002E-11</v>
      </c>
    </row>
    <row r="24243" spans="1:2" x14ac:dyDescent="0.25">
      <c r="A24243">
        <v>24.242999999999999</v>
      </c>
      <c r="B24243" s="1">
        <v>2.9607424560000003E-11</v>
      </c>
    </row>
    <row r="24244" spans="1:2" x14ac:dyDescent="0.25">
      <c r="A24244">
        <v>24.244</v>
      </c>
      <c r="B24244" s="1">
        <v>2.9577831930000001E-11</v>
      </c>
    </row>
    <row r="24245" spans="1:2" x14ac:dyDescent="0.25">
      <c r="A24245">
        <v>24.245000000000001</v>
      </c>
      <c r="B24245" s="1">
        <v>2.9548268889999997E-11</v>
      </c>
    </row>
    <row r="24246" spans="1:2" x14ac:dyDescent="0.25">
      <c r="A24246">
        <v>24.245999999999999</v>
      </c>
      <c r="B24246" s="1">
        <v>2.9518735399999999E-11</v>
      </c>
    </row>
    <row r="24247" spans="1:2" x14ac:dyDescent="0.25">
      <c r="A24247">
        <v>24.247</v>
      </c>
      <c r="B24247" s="1">
        <v>2.9489231420000001E-11</v>
      </c>
    </row>
    <row r="24248" spans="1:2" x14ac:dyDescent="0.25">
      <c r="A24248">
        <v>24.248000000000001</v>
      </c>
      <c r="B24248" s="1">
        <v>2.9459756929999999E-11</v>
      </c>
    </row>
    <row r="24249" spans="1:2" x14ac:dyDescent="0.25">
      <c r="A24249">
        <v>24.248999999999999</v>
      </c>
      <c r="B24249" s="1">
        <v>2.9430311909999998E-11</v>
      </c>
    </row>
    <row r="24250" spans="1:2" x14ac:dyDescent="0.25">
      <c r="A24250">
        <v>24.25</v>
      </c>
      <c r="B24250" s="1">
        <v>2.940089631E-11</v>
      </c>
    </row>
    <row r="24251" spans="1:2" x14ac:dyDescent="0.25">
      <c r="A24251">
        <v>24.251000000000001</v>
      </c>
      <c r="B24251" s="1">
        <v>2.937151011E-11</v>
      </c>
    </row>
    <row r="24252" spans="1:2" x14ac:dyDescent="0.25">
      <c r="A24252">
        <v>24.251999999999999</v>
      </c>
      <c r="B24252" s="1">
        <v>2.9342153289999998E-11</v>
      </c>
    </row>
    <row r="24253" spans="1:2" x14ac:dyDescent="0.25">
      <c r="A24253">
        <v>24.253</v>
      </c>
      <c r="B24253" s="1">
        <v>2.9312825810000003E-11</v>
      </c>
    </row>
    <row r="24254" spans="1:2" x14ac:dyDescent="0.25">
      <c r="A24254">
        <v>24.254000000000001</v>
      </c>
      <c r="B24254" s="1">
        <v>2.9283527640000001E-11</v>
      </c>
    </row>
    <row r="24255" spans="1:2" x14ac:dyDescent="0.25">
      <c r="A24255">
        <v>24.254999999999999</v>
      </c>
      <c r="B24255" s="1">
        <v>2.925425875E-11</v>
      </c>
    </row>
    <row r="24256" spans="1:2" x14ac:dyDescent="0.25">
      <c r="A24256">
        <v>24.256</v>
      </c>
      <c r="B24256" s="1">
        <v>2.9225019120000002E-11</v>
      </c>
    </row>
    <row r="24257" spans="1:2" x14ac:dyDescent="0.25">
      <c r="A24257">
        <v>24.257000000000001</v>
      </c>
      <c r="B24257" s="1">
        <v>2.919580871E-11</v>
      </c>
    </row>
    <row r="24258" spans="1:2" x14ac:dyDescent="0.25">
      <c r="A24258">
        <v>24.257999999999999</v>
      </c>
      <c r="B24258" s="1">
        <v>2.9166627500000003E-11</v>
      </c>
    </row>
    <row r="24259" spans="1:2" x14ac:dyDescent="0.25">
      <c r="A24259">
        <v>24.259</v>
      </c>
      <c r="B24259" s="1">
        <v>2.9137475459999997E-11</v>
      </c>
    </row>
    <row r="24260" spans="1:2" x14ac:dyDescent="0.25">
      <c r="A24260">
        <v>24.26</v>
      </c>
      <c r="B24260" s="1">
        <v>2.9108352549999997E-11</v>
      </c>
    </row>
    <row r="24261" spans="1:2" x14ac:dyDescent="0.25">
      <c r="A24261">
        <v>24.260999999999999</v>
      </c>
      <c r="B24261" s="1">
        <v>2.9079258750000002E-11</v>
      </c>
    </row>
    <row r="24262" spans="1:2" x14ac:dyDescent="0.25">
      <c r="A24262">
        <v>24.262</v>
      </c>
      <c r="B24262" s="1">
        <v>2.905019404E-11</v>
      </c>
    </row>
    <row r="24263" spans="1:2" x14ac:dyDescent="0.25">
      <c r="A24263">
        <v>24.263000000000002</v>
      </c>
      <c r="B24263" s="1">
        <v>2.9021158370000001E-11</v>
      </c>
    </row>
    <row r="24264" spans="1:2" x14ac:dyDescent="0.25">
      <c r="A24264">
        <v>24.263999999999999</v>
      </c>
      <c r="B24264" s="1">
        <v>2.8992151719999999E-11</v>
      </c>
    </row>
    <row r="24265" spans="1:2" x14ac:dyDescent="0.25">
      <c r="A24265">
        <v>24.265000000000001</v>
      </c>
      <c r="B24265" s="1">
        <v>2.8963174060000001E-11</v>
      </c>
    </row>
    <row r="24266" spans="1:2" x14ac:dyDescent="0.25">
      <c r="A24266">
        <v>24.265999999999998</v>
      </c>
      <c r="B24266" s="1">
        <v>2.8934225370000001E-11</v>
      </c>
    </row>
    <row r="24267" spans="1:2" x14ac:dyDescent="0.25">
      <c r="A24267">
        <v>24.266999999999999</v>
      </c>
      <c r="B24267" s="1">
        <v>2.8905305610000001E-11</v>
      </c>
    </row>
    <row r="24268" spans="1:2" x14ac:dyDescent="0.25">
      <c r="A24268">
        <v>24.268000000000001</v>
      </c>
      <c r="B24268" s="1">
        <v>2.8876414760000001E-11</v>
      </c>
    </row>
    <row r="24269" spans="1:2" x14ac:dyDescent="0.25">
      <c r="A24269">
        <v>24.268999999999998</v>
      </c>
      <c r="B24269" s="1">
        <v>2.8847552779999999E-11</v>
      </c>
    </row>
    <row r="24270" spans="1:2" x14ac:dyDescent="0.25">
      <c r="A24270">
        <v>24.27</v>
      </c>
      <c r="B24270" s="1">
        <v>2.881871965E-11</v>
      </c>
    </row>
    <row r="24271" spans="1:2" x14ac:dyDescent="0.25">
      <c r="A24271">
        <v>24.271000000000001</v>
      </c>
      <c r="B24271" s="1">
        <v>2.878991534E-11</v>
      </c>
    </row>
    <row r="24272" spans="1:2" x14ac:dyDescent="0.25">
      <c r="A24272">
        <v>24.271999999999998</v>
      </c>
      <c r="B24272" s="1">
        <v>2.8761139820000001E-11</v>
      </c>
    </row>
    <row r="24273" spans="1:2" x14ac:dyDescent="0.25">
      <c r="A24273">
        <v>24.273</v>
      </c>
      <c r="B24273" s="1">
        <v>2.873239306E-11</v>
      </c>
    </row>
    <row r="24274" spans="1:2" x14ac:dyDescent="0.25">
      <c r="A24274">
        <v>24.274000000000001</v>
      </c>
      <c r="B24274" s="1">
        <v>2.8703675039999999E-11</v>
      </c>
    </row>
    <row r="24275" spans="1:2" x14ac:dyDescent="0.25">
      <c r="A24275">
        <v>24.274999999999999</v>
      </c>
      <c r="B24275" s="1">
        <v>2.8674985709999998E-11</v>
      </c>
    </row>
    <row r="24276" spans="1:2" x14ac:dyDescent="0.25">
      <c r="A24276">
        <v>24.276</v>
      </c>
      <c r="B24276" s="1">
        <v>2.8646325069999999E-11</v>
      </c>
    </row>
    <row r="24277" spans="1:2" x14ac:dyDescent="0.25">
      <c r="A24277">
        <v>24.277000000000001</v>
      </c>
      <c r="B24277" s="1">
        <v>2.8617693060000001E-11</v>
      </c>
    </row>
    <row r="24278" spans="1:2" x14ac:dyDescent="0.25">
      <c r="A24278">
        <v>24.277999999999999</v>
      </c>
      <c r="B24278" s="1">
        <v>2.858908968E-11</v>
      </c>
    </row>
    <row r="24279" spans="1:2" x14ac:dyDescent="0.25">
      <c r="A24279">
        <v>24.279</v>
      </c>
      <c r="B24279" s="1">
        <v>2.856051488E-11</v>
      </c>
    </row>
    <row r="24280" spans="1:2" x14ac:dyDescent="0.25">
      <c r="A24280">
        <v>24.28</v>
      </c>
      <c r="B24280" s="1">
        <v>2.8531968650000001E-11</v>
      </c>
    </row>
    <row r="24281" spans="1:2" x14ac:dyDescent="0.25">
      <c r="A24281">
        <v>24.280999999999999</v>
      </c>
      <c r="B24281" s="1">
        <v>2.8503450949999999E-11</v>
      </c>
    </row>
    <row r="24282" spans="1:2" x14ac:dyDescent="0.25">
      <c r="A24282">
        <v>24.282</v>
      </c>
      <c r="B24282" s="1">
        <v>2.8474961749999999E-11</v>
      </c>
    </row>
    <row r="24283" spans="1:2" x14ac:dyDescent="0.25">
      <c r="A24283">
        <v>24.283000000000001</v>
      </c>
      <c r="B24283" s="1">
        <v>2.8446501020000002E-11</v>
      </c>
    </row>
    <row r="24284" spans="1:2" x14ac:dyDescent="0.25">
      <c r="A24284">
        <v>24.283999999999999</v>
      </c>
      <c r="B24284" s="1">
        <v>2.8418068749999999E-11</v>
      </c>
    </row>
    <row r="24285" spans="1:2" x14ac:dyDescent="0.25">
      <c r="A24285">
        <v>24.285</v>
      </c>
      <c r="B24285" s="1">
        <v>2.8389664889999999E-11</v>
      </c>
    </row>
    <row r="24286" spans="1:2" x14ac:dyDescent="0.25">
      <c r="A24286">
        <v>24.286000000000001</v>
      </c>
      <c r="B24286" s="1">
        <v>2.836128942E-11</v>
      </c>
    </row>
    <row r="24287" spans="1:2" x14ac:dyDescent="0.25">
      <c r="A24287">
        <v>24.286999999999999</v>
      </c>
      <c r="B24287" s="1">
        <v>2.8332942309999999E-11</v>
      </c>
    </row>
    <row r="24288" spans="1:2" x14ac:dyDescent="0.25">
      <c r="A24288">
        <v>24.288</v>
      </c>
      <c r="B24288" s="1">
        <v>2.8304623530000001E-11</v>
      </c>
    </row>
    <row r="24289" spans="1:2" x14ac:dyDescent="0.25">
      <c r="A24289">
        <v>24.289000000000001</v>
      </c>
      <c r="B24289" s="1">
        <v>2.8276333059999999E-11</v>
      </c>
    </row>
    <row r="24290" spans="1:2" x14ac:dyDescent="0.25">
      <c r="A24290">
        <v>24.29</v>
      </c>
      <c r="B24290" s="1">
        <v>2.8248070870000001E-11</v>
      </c>
    </row>
    <row r="24291" spans="1:2" x14ac:dyDescent="0.25">
      <c r="A24291">
        <v>24.291</v>
      </c>
      <c r="B24291" s="1">
        <v>2.8219836919999999E-11</v>
      </c>
    </row>
    <row r="24292" spans="1:2" x14ac:dyDescent="0.25">
      <c r="A24292">
        <v>24.292000000000002</v>
      </c>
      <c r="B24292" s="1">
        <v>2.819163119E-11</v>
      </c>
    </row>
    <row r="24293" spans="1:2" x14ac:dyDescent="0.25">
      <c r="A24293">
        <v>24.292999999999999</v>
      </c>
      <c r="B24293" s="1">
        <v>2.8163453660000001E-11</v>
      </c>
    </row>
    <row r="24294" spans="1:2" x14ac:dyDescent="0.25">
      <c r="A24294">
        <v>24.294</v>
      </c>
      <c r="B24294" s="1">
        <v>2.813530428E-11</v>
      </c>
    </row>
    <row r="24295" spans="1:2" x14ac:dyDescent="0.25">
      <c r="A24295">
        <v>24.295000000000002</v>
      </c>
      <c r="B24295" s="1">
        <v>2.8107183050000001E-11</v>
      </c>
    </row>
    <row r="24296" spans="1:2" x14ac:dyDescent="0.25">
      <c r="A24296">
        <v>24.295999999999999</v>
      </c>
      <c r="B24296" s="1">
        <v>2.8079089919999999E-11</v>
      </c>
    </row>
    <row r="24297" spans="1:2" x14ac:dyDescent="0.25">
      <c r="A24297">
        <v>24.297000000000001</v>
      </c>
      <c r="B24297" s="1">
        <v>2.8051024870000001E-11</v>
      </c>
    </row>
    <row r="24298" spans="1:2" x14ac:dyDescent="0.25">
      <c r="A24298">
        <v>24.297999999999998</v>
      </c>
      <c r="B24298" s="1">
        <v>2.8022987870000001E-11</v>
      </c>
    </row>
    <row r="24299" spans="1:2" x14ac:dyDescent="0.25">
      <c r="A24299">
        <v>24.298999999999999</v>
      </c>
      <c r="B24299" s="1">
        <v>2.799497889E-11</v>
      </c>
    </row>
    <row r="24300" spans="1:2" x14ac:dyDescent="0.25">
      <c r="A24300">
        <v>24.3</v>
      </c>
      <c r="B24300" s="1">
        <v>2.796699791E-11</v>
      </c>
    </row>
    <row r="24301" spans="1:2" x14ac:dyDescent="0.25">
      <c r="A24301">
        <v>24.300999999999998</v>
      </c>
      <c r="B24301" s="1">
        <v>2.79390449E-11</v>
      </c>
    </row>
    <row r="24302" spans="1:2" x14ac:dyDescent="0.25">
      <c r="A24302">
        <v>24.302</v>
      </c>
      <c r="B24302" s="1">
        <v>2.791111982E-11</v>
      </c>
    </row>
    <row r="24303" spans="1:2" x14ac:dyDescent="0.25">
      <c r="A24303">
        <v>24.303000000000001</v>
      </c>
      <c r="B24303" s="1">
        <v>2.7883222659999999E-11</v>
      </c>
    </row>
    <row r="24304" spans="1:2" x14ac:dyDescent="0.25">
      <c r="A24304">
        <v>24.303999999999998</v>
      </c>
      <c r="B24304" s="1">
        <v>2.7855353380000001E-11</v>
      </c>
    </row>
    <row r="24305" spans="1:2" x14ac:dyDescent="0.25">
      <c r="A24305">
        <v>24.305</v>
      </c>
      <c r="B24305" s="1">
        <v>2.7827511949999999E-11</v>
      </c>
    </row>
    <row r="24306" spans="1:2" x14ac:dyDescent="0.25">
      <c r="A24306">
        <v>24.306000000000001</v>
      </c>
      <c r="B24306" s="1">
        <v>2.7799698349999999E-11</v>
      </c>
    </row>
    <row r="24307" spans="1:2" x14ac:dyDescent="0.25">
      <c r="A24307">
        <v>24.306999999999999</v>
      </c>
      <c r="B24307" s="1">
        <v>2.7771912549999999E-11</v>
      </c>
    </row>
    <row r="24308" spans="1:2" x14ac:dyDescent="0.25">
      <c r="A24308">
        <v>24.308</v>
      </c>
      <c r="B24308" s="1">
        <v>2.7744154529999999E-11</v>
      </c>
    </row>
    <row r="24309" spans="1:2" x14ac:dyDescent="0.25">
      <c r="A24309">
        <v>24.309000000000001</v>
      </c>
      <c r="B24309" s="1">
        <v>2.7716424240000002E-11</v>
      </c>
    </row>
    <row r="24310" spans="1:2" x14ac:dyDescent="0.25">
      <c r="A24310">
        <v>24.31</v>
      </c>
      <c r="B24310" s="1">
        <v>2.768872168E-11</v>
      </c>
    </row>
    <row r="24311" spans="1:2" x14ac:dyDescent="0.25">
      <c r="A24311">
        <v>24.311</v>
      </c>
      <c r="B24311" s="1">
        <v>2.7661046800000001E-11</v>
      </c>
    </row>
    <row r="24312" spans="1:2" x14ac:dyDescent="0.25">
      <c r="A24312">
        <v>24.312000000000001</v>
      </c>
      <c r="B24312" s="1">
        <v>2.7633399580000001E-11</v>
      </c>
    </row>
    <row r="24313" spans="1:2" x14ac:dyDescent="0.25">
      <c r="A24313">
        <v>24.312999999999999</v>
      </c>
      <c r="B24313" s="1">
        <v>2.7605779999999999E-11</v>
      </c>
    </row>
    <row r="24314" spans="1:2" x14ac:dyDescent="0.25">
      <c r="A24314">
        <v>24.314</v>
      </c>
      <c r="B24314" s="1">
        <v>2.757818802E-11</v>
      </c>
    </row>
    <row r="24315" spans="1:2" x14ac:dyDescent="0.25">
      <c r="A24315">
        <v>24.315000000000001</v>
      </c>
      <c r="B24315" s="1">
        <v>2.7550623630000002E-11</v>
      </c>
    </row>
    <row r="24316" spans="1:2" x14ac:dyDescent="0.25">
      <c r="A24316">
        <v>24.315999999999999</v>
      </c>
      <c r="B24316" s="1">
        <v>2.7523086780000001E-11</v>
      </c>
    </row>
    <row r="24317" spans="1:2" x14ac:dyDescent="0.25">
      <c r="A24317">
        <v>24.317</v>
      </c>
      <c r="B24317" s="1">
        <v>2.749557745E-11</v>
      </c>
    </row>
    <row r="24318" spans="1:2" x14ac:dyDescent="0.25">
      <c r="A24318">
        <v>24.318000000000001</v>
      </c>
      <c r="B24318" s="1">
        <v>2.7468095619999998E-11</v>
      </c>
    </row>
    <row r="24319" spans="1:2" x14ac:dyDescent="0.25">
      <c r="A24319">
        <v>24.318999999999999</v>
      </c>
      <c r="B24319" s="1">
        <v>2.7440641260000001E-11</v>
      </c>
    </row>
    <row r="24320" spans="1:2" x14ac:dyDescent="0.25">
      <c r="A24320">
        <v>24.32</v>
      </c>
      <c r="B24320" s="1">
        <v>2.7413214339999998E-11</v>
      </c>
    </row>
    <row r="24321" spans="1:2" x14ac:dyDescent="0.25">
      <c r="A24321">
        <v>24.321000000000002</v>
      </c>
      <c r="B24321" s="1">
        <v>2.7385814829999999E-11</v>
      </c>
    </row>
    <row r="24322" spans="1:2" x14ac:dyDescent="0.25">
      <c r="A24322">
        <v>24.321999999999999</v>
      </c>
      <c r="B24322" s="1">
        <v>2.7358442709999999E-11</v>
      </c>
    </row>
    <row r="24323" spans="1:2" x14ac:dyDescent="0.25">
      <c r="A24323">
        <v>24.323</v>
      </c>
      <c r="B24323" s="1">
        <v>2.733109795E-11</v>
      </c>
    </row>
    <row r="24324" spans="1:2" x14ac:dyDescent="0.25">
      <c r="A24324">
        <v>24.324000000000002</v>
      </c>
      <c r="B24324" s="1">
        <v>2.730378051E-11</v>
      </c>
    </row>
    <row r="24325" spans="1:2" x14ac:dyDescent="0.25">
      <c r="A24325">
        <v>24.324999999999999</v>
      </c>
      <c r="B24325" s="1">
        <v>2.7276490389999999E-11</v>
      </c>
    </row>
    <row r="24326" spans="1:2" x14ac:dyDescent="0.25">
      <c r="A24326">
        <v>24.326000000000001</v>
      </c>
      <c r="B24326" s="1">
        <v>2.7249227529999999E-11</v>
      </c>
    </row>
    <row r="24327" spans="1:2" x14ac:dyDescent="0.25">
      <c r="A24327">
        <v>24.327000000000002</v>
      </c>
      <c r="B24327" s="1">
        <v>2.7221991929999999E-11</v>
      </c>
    </row>
    <row r="24328" spans="1:2" x14ac:dyDescent="0.25">
      <c r="A24328">
        <v>24.327999999999999</v>
      </c>
      <c r="B24328" s="1">
        <v>2.7194783549999999E-11</v>
      </c>
    </row>
    <row r="24329" spans="1:2" x14ac:dyDescent="0.25">
      <c r="A24329">
        <v>24.329000000000001</v>
      </c>
      <c r="B24329" s="1">
        <v>2.7167602359999998E-11</v>
      </c>
    </row>
    <row r="24330" spans="1:2" x14ac:dyDescent="0.25">
      <c r="A24330">
        <v>24.33</v>
      </c>
      <c r="B24330" s="1">
        <v>2.7140448339999998E-11</v>
      </c>
    </row>
    <row r="24331" spans="1:2" x14ac:dyDescent="0.25">
      <c r="A24331">
        <v>24.331</v>
      </c>
      <c r="B24331" s="1">
        <v>2.711332147E-11</v>
      </c>
    </row>
    <row r="24332" spans="1:2" x14ac:dyDescent="0.25">
      <c r="A24332">
        <v>24.332000000000001</v>
      </c>
      <c r="B24332" s="1">
        <v>2.70862217E-11</v>
      </c>
    </row>
    <row r="24333" spans="1:2" x14ac:dyDescent="0.25">
      <c r="A24333">
        <v>24.332999999999998</v>
      </c>
      <c r="B24333" s="1">
        <v>2.7059149020000001E-11</v>
      </c>
    </row>
    <row r="24334" spans="1:2" x14ac:dyDescent="0.25">
      <c r="A24334">
        <v>24.334</v>
      </c>
      <c r="B24334" s="1">
        <v>2.7032103399999999E-11</v>
      </c>
    </row>
    <row r="24335" spans="1:2" x14ac:dyDescent="0.25">
      <c r="A24335">
        <v>24.335000000000001</v>
      </c>
      <c r="B24335" s="1">
        <v>2.7005084820000001E-11</v>
      </c>
    </row>
    <row r="24336" spans="1:2" x14ac:dyDescent="0.25">
      <c r="A24336">
        <v>24.335999999999999</v>
      </c>
      <c r="B24336" s="1">
        <v>2.697809323E-11</v>
      </c>
    </row>
    <row r="24337" spans="1:2" x14ac:dyDescent="0.25">
      <c r="A24337">
        <v>24.337</v>
      </c>
      <c r="B24337" s="1">
        <v>2.6951128629999999E-11</v>
      </c>
    </row>
    <row r="24338" spans="1:2" x14ac:dyDescent="0.25">
      <c r="A24338">
        <v>24.338000000000001</v>
      </c>
      <c r="B24338" s="1">
        <v>2.6924190979999999E-11</v>
      </c>
    </row>
    <row r="24339" spans="1:2" x14ac:dyDescent="0.25">
      <c r="A24339">
        <v>24.338999999999999</v>
      </c>
      <c r="B24339" s="1">
        <v>2.6897280250000001E-11</v>
      </c>
    </row>
    <row r="24340" spans="1:2" x14ac:dyDescent="0.25">
      <c r="A24340">
        <v>24.34</v>
      </c>
      <c r="B24340" s="1">
        <v>2.6870396419999999E-11</v>
      </c>
    </row>
    <row r="24341" spans="1:2" x14ac:dyDescent="0.25">
      <c r="A24341">
        <v>24.341000000000001</v>
      </c>
      <c r="B24341" s="1">
        <v>2.684353946E-11</v>
      </c>
    </row>
    <row r="24342" spans="1:2" x14ac:dyDescent="0.25">
      <c r="A24342">
        <v>24.341999999999999</v>
      </c>
      <c r="B24342" s="1">
        <v>2.681670934E-11</v>
      </c>
    </row>
    <row r="24343" spans="1:2" x14ac:dyDescent="0.25">
      <c r="A24343">
        <v>24.343</v>
      </c>
      <c r="B24343" s="1">
        <v>2.6789906040000001E-11</v>
      </c>
    </row>
    <row r="24344" spans="1:2" x14ac:dyDescent="0.25">
      <c r="A24344">
        <v>24.344000000000001</v>
      </c>
      <c r="B24344" s="1">
        <v>2.6763129529999999E-11</v>
      </c>
    </row>
    <row r="24345" spans="1:2" x14ac:dyDescent="0.25">
      <c r="A24345">
        <v>24.344999999999999</v>
      </c>
      <c r="B24345" s="1">
        <v>2.6736379780000001E-11</v>
      </c>
    </row>
    <row r="24346" spans="1:2" x14ac:dyDescent="0.25">
      <c r="A24346">
        <v>24.346</v>
      </c>
      <c r="B24346" s="1">
        <v>2.6709656770000001E-11</v>
      </c>
    </row>
    <row r="24347" spans="1:2" x14ac:dyDescent="0.25">
      <c r="A24347">
        <v>24.347000000000001</v>
      </c>
      <c r="B24347" s="1">
        <v>2.668296046E-11</v>
      </c>
    </row>
    <row r="24348" spans="1:2" x14ac:dyDescent="0.25">
      <c r="A24348">
        <v>24.347999999999999</v>
      </c>
      <c r="B24348" s="1">
        <v>2.6656290840000001E-11</v>
      </c>
    </row>
    <row r="24349" spans="1:2" x14ac:dyDescent="0.25">
      <c r="A24349">
        <v>24.349</v>
      </c>
      <c r="B24349" s="1">
        <v>2.662964788E-11</v>
      </c>
    </row>
    <row r="24350" spans="1:2" x14ac:dyDescent="0.25">
      <c r="A24350">
        <v>24.35</v>
      </c>
      <c r="B24350" s="1">
        <v>2.6603031550000001E-11</v>
      </c>
    </row>
    <row r="24351" spans="1:2" x14ac:dyDescent="0.25">
      <c r="A24351">
        <v>24.350999999999999</v>
      </c>
      <c r="B24351" s="1">
        <v>2.6576441820000001E-11</v>
      </c>
    </row>
    <row r="24352" spans="1:2" x14ac:dyDescent="0.25">
      <c r="A24352">
        <v>24.352</v>
      </c>
      <c r="B24352" s="1">
        <v>2.654987867E-11</v>
      </c>
    </row>
    <row r="24353" spans="1:2" x14ac:dyDescent="0.25">
      <c r="A24353">
        <v>24.353000000000002</v>
      </c>
      <c r="B24353" s="1">
        <v>2.6523342060000001E-11</v>
      </c>
    </row>
    <row r="24354" spans="1:2" x14ac:dyDescent="0.25">
      <c r="A24354">
        <v>24.353999999999999</v>
      </c>
      <c r="B24354" s="1">
        <v>2.649683198E-11</v>
      </c>
    </row>
    <row r="24355" spans="1:2" x14ac:dyDescent="0.25">
      <c r="A24355">
        <v>24.355</v>
      </c>
      <c r="B24355" s="1">
        <v>2.6470348400000001E-11</v>
      </c>
    </row>
    <row r="24356" spans="1:2" x14ac:dyDescent="0.25">
      <c r="A24356">
        <v>24.356000000000002</v>
      </c>
      <c r="B24356" s="1">
        <v>2.6443891279999999E-11</v>
      </c>
    </row>
    <row r="24357" spans="1:2" x14ac:dyDescent="0.25">
      <c r="A24357">
        <v>24.356999999999999</v>
      </c>
      <c r="B24357" s="1">
        <v>2.6417460620000001E-11</v>
      </c>
    </row>
    <row r="24358" spans="1:2" x14ac:dyDescent="0.25">
      <c r="A24358">
        <v>24.358000000000001</v>
      </c>
      <c r="B24358" s="1">
        <v>2.6391056359999999E-11</v>
      </c>
    </row>
    <row r="24359" spans="1:2" x14ac:dyDescent="0.25">
      <c r="A24359">
        <v>24.359000000000002</v>
      </c>
      <c r="B24359" s="1">
        <v>2.6364678499999999E-11</v>
      </c>
    </row>
    <row r="24360" spans="1:2" x14ac:dyDescent="0.25">
      <c r="A24360">
        <v>24.36</v>
      </c>
      <c r="B24360" s="1">
        <v>2.633832701E-11</v>
      </c>
    </row>
    <row r="24361" spans="1:2" x14ac:dyDescent="0.25">
      <c r="A24361">
        <v>24.361000000000001</v>
      </c>
      <c r="B24361" s="1">
        <v>2.6312001850000001E-11</v>
      </c>
    </row>
    <row r="24362" spans="1:2" x14ac:dyDescent="0.25">
      <c r="A24362">
        <v>24.361999999999998</v>
      </c>
      <c r="B24362" s="1">
        <v>2.6285703000000001E-11</v>
      </c>
    </row>
    <row r="24363" spans="1:2" x14ac:dyDescent="0.25">
      <c r="A24363">
        <v>24.363</v>
      </c>
      <c r="B24363" s="1">
        <v>2.6259430440000001E-11</v>
      </c>
    </row>
    <row r="24364" spans="1:2" x14ac:dyDescent="0.25">
      <c r="A24364">
        <v>24.364000000000001</v>
      </c>
      <c r="B24364" s="1">
        <v>2.6233184140000001E-11</v>
      </c>
    </row>
    <row r="24365" spans="1:2" x14ac:dyDescent="0.25">
      <c r="A24365">
        <v>24.364999999999998</v>
      </c>
      <c r="B24365" s="1">
        <v>2.6206964069999999E-11</v>
      </c>
    </row>
    <row r="24366" spans="1:2" x14ac:dyDescent="0.25">
      <c r="A24366">
        <v>24.366</v>
      </c>
      <c r="B24366" s="1">
        <v>2.6180770209999999E-11</v>
      </c>
    </row>
    <row r="24367" spans="1:2" x14ac:dyDescent="0.25">
      <c r="A24367">
        <v>24.367000000000001</v>
      </c>
      <c r="B24367" s="1">
        <v>2.6154602530000001E-11</v>
      </c>
    </row>
    <row r="24368" spans="1:2" x14ac:dyDescent="0.25">
      <c r="A24368">
        <v>24.367999999999999</v>
      </c>
      <c r="B24368" s="1">
        <v>2.6128461010000001E-11</v>
      </c>
    </row>
    <row r="24369" spans="1:2" x14ac:dyDescent="0.25">
      <c r="A24369">
        <v>24.369</v>
      </c>
      <c r="B24369" s="1">
        <v>2.6102345609999999E-11</v>
      </c>
    </row>
    <row r="24370" spans="1:2" x14ac:dyDescent="0.25">
      <c r="A24370">
        <v>24.37</v>
      </c>
      <c r="B24370" s="1">
        <v>2.6076256319999999E-11</v>
      </c>
    </row>
    <row r="24371" spans="1:2" x14ac:dyDescent="0.25">
      <c r="A24371">
        <v>24.370999999999999</v>
      </c>
      <c r="B24371" s="1">
        <v>2.6050193100000001E-11</v>
      </c>
    </row>
    <row r="24372" spans="1:2" x14ac:dyDescent="0.25">
      <c r="A24372">
        <v>24.372</v>
      </c>
      <c r="B24372" s="1">
        <v>2.6024155930000002E-11</v>
      </c>
    </row>
    <row r="24373" spans="1:2" x14ac:dyDescent="0.25">
      <c r="A24373">
        <v>24.373000000000001</v>
      </c>
      <c r="B24373" s="1">
        <v>2.599814479E-11</v>
      </c>
    </row>
    <row r="24374" spans="1:2" x14ac:dyDescent="0.25">
      <c r="A24374">
        <v>24.373999999999999</v>
      </c>
      <c r="B24374" s="1">
        <v>2.597215964E-11</v>
      </c>
    </row>
    <row r="24375" spans="1:2" x14ac:dyDescent="0.25">
      <c r="A24375">
        <v>24.375</v>
      </c>
      <c r="B24375" s="1">
        <v>2.594620047E-11</v>
      </c>
    </row>
    <row r="24376" spans="1:2" x14ac:dyDescent="0.25">
      <c r="A24376">
        <v>24.376000000000001</v>
      </c>
      <c r="B24376" s="1">
        <v>2.5920267240000001E-11</v>
      </c>
    </row>
    <row r="24377" spans="1:2" x14ac:dyDescent="0.25">
      <c r="A24377">
        <v>24.376999999999999</v>
      </c>
      <c r="B24377" s="1">
        <v>2.5894359929999999E-11</v>
      </c>
    </row>
    <row r="24378" spans="1:2" x14ac:dyDescent="0.25">
      <c r="A24378">
        <v>24.378</v>
      </c>
      <c r="B24378" s="1">
        <v>2.586847852E-11</v>
      </c>
    </row>
    <row r="24379" spans="1:2" x14ac:dyDescent="0.25">
      <c r="A24379">
        <v>24.379000000000001</v>
      </c>
      <c r="B24379" s="1">
        <v>2.5842622980000001E-11</v>
      </c>
    </row>
    <row r="24380" spans="1:2" x14ac:dyDescent="0.25">
      <c r="A24380">
        <v>24.38</v>
      </c>
      <c r="B24380" s="1">
        <v>2.5816793269999999E-11</v>
      </c>
    </row>
    <row r="24381" spans="1:2" x14ac:dyDescent="0.25">
      <c r="A24381">
        <v>24.381</v>
      </c>
      <c r="B24381" s="1">
        <v>2.5790989389999999E-11</v>
      </c>
    </row>
    <row r="24382" spans="1:2" x14ac:dyDescent="0.25">
      <c r="A24382">
        <v>24.382000000000001</v>
      </c>
      <c r="B24382" s="1">
        <v>2.57652113E-11</v>
      </c>
    </row>
    <row r="24383" spans="1:2" x14ac:dyDescent="0.25">
      <c r="A24383">
        <v>24.382999999999999</v>
      </c>
      <c r="B24383" s="1">
        <v>2.5739458969999999E-11</v>
      </c>
    </row>
    <row r="24384" spans="1:2" x14ac:dyDescent="0.25">
      <c r="A24384">
        <v>24.384</v>
      </c>
      <c r="B24384" s="1">
        <v>2.5713732380000001E-11</v>
      </c>
    </row>
    <row r="24385" spans="1:2" x14ac:dyDescent="0.25">
      <c r="A24385">
        <v>24.385000000000002</v>
      </c>
      <c r="B24385" s="1">
        <v>2.5688031499999998E-11</v>
      </c>
    </row>
    <row r="24386" spans="1:2" x14ac:dyDescent="0.25">
      <c r="A24386">
        <v>24.385999999999999</v>
      </c>
      <c r="B24386" s="1">
        <v>2.5662356320000001E-11</v>
      </c>
    </row>
    <row r="24387" spans="1:2" x14ac:dyDescent="0.25">
      <c r="A24387">
        <v>24.387</v>
      </c>
      <c r="B24387" s="1">
        <v>2.5636706790000001E-11</v>
      </c>
    </row>
    <row r="24388" spans="1:2" x14ac:dyDescent="0.25">
      <c r="A24388">
        <v>24.388000000000002</v>
      </c>
      <c r="B24388" s="1">
        <v>2.5611082900000001E-11</v>
      </c>
    </row>
    <row r="24389" spans="1:2" x14ac:dyDescent="0.25">
      <c r="A24389">
        <v>24.388999999999999</v>
      </c>
      <c r="B24389" s="1">
        <v>2.5585484619999999E-11</v>
      </c>
    </row>
    <row r="24390" spans="1:2" x14ac:dyDescent="0.25">
      <c r="A24390">
        <v>24.39</v>
      </c>
      <c r="B24390" s="1">
        <v>2.555991193E-11</v>
      </c>
    </row>
    <row r="24391" spans="1:2" x14ac:dyDescent="0.25">
      <c r="A24391">
        <v>24.390999999999998</v>
      </c>
      <c r="B24391" s="1">
        <v>2.5534364800000001E-11</v>
      </c>
    </row>
    <row r="24392" spans="1:2" x14ac:dyDescent="0.25">
      <c r="A24392">
        <v>24.391999999999999</v>
      </c>
      <c r="B24392" s="1">
        <v>2.5508843199999999E-11</v>
      </c>
    </row>
    <row r="24393" spans="1:2" x14ac:dyDescent="0.25">
      <c r="A24393">
        <v>24.393000000000001</v>
      </c>
      <c r="B24393" s="1">
        <v>2.5483347109999998E-11</v>
      </c>
    </row>
    <row r="24394" spans="1:2" x14ac:dyDescent="0.25">
      <c r="A24394">
        <v>24.393999999999998</v>
      </c>
      <c r="B24394" s="1">
        <v>2.545787651E-11</v>
      </c>
    </row>
    <row r="24395" spans="1:2" x14ac:dyDescent="0.25">
      <c r="A24395">
        <v>24.395</v>
      </c>
      <c r="B24395" s="1">
        <v>2.5432431359999999E-11</v>
      </c>
    </row>
    <row r="24396" spans="1:2" x14ac:dyDescent="0.25">
      <c r="A24396">
        <v>24.396000000000001</v>
      </c>
      <c r="B24396" s="1">
        <v>2.5407011650000001E-11</v>
      </c>
    </row>
    <row r="24397" spans="1:2" x14ac:dyDescent="0.25">
      <c r="A24397">
        <v>24.396999999999998</v>
      </c>
      <c r="B24397" s="1">
        <v>2.5381617339999999E-11</v>
      </c>
    </row>
    <row r="24398" spans="1:2" x14ac:dyDescent="0.25">
      <c r="A24398">
        <v>24.398</v>
      </c>
      <c r="B24398" s="1">
        <v>2.5356248409999999E-11</v>
      </c>
    </row>
    <row r="24399" spans="1:2" x14ac:dyDescent="0.25">
      <c r="A24399">
        <v>24.399000000000001</v>
      </c>
      <c r="B24399" s="1">
        <v>2.5330904839999999E-11</v>
      </c>
    </row>
    <row r="24400" spans="1:2" x14ac:dyDescent="0.25">
      <c r="A24400">
        <v>24.4</v>
      </c>
      <c r="B24400" s="1">
        <v>2.5305586599999999E-11</v>
      </c>
    </row>
    <row r="24401" spans="1:2" x14ac:dyDescent="0.25">
      <c r="A24401">
        <v>24.401</v>
      </c>
      <c r="B24401" s="1">
        <v>2.5280293670000001E-11</v>
      </c>
    </row>
    <row r="24402" spans="1:2" x14ac:dyDescent="0.25">
      <c r="A24402">
        <v>24.402000000000001</v>
      </c>
      <c r="B24402" s="1">
        <v>2.5255026009999999E-11</v>
      </c>
    </row>
    <row r="24403" spans="1:2" x14ac:dyDescent="0.25">
      <c r="A24403">
        <v>24.402999999999999</v>
      </c>
      <c r="B24403" s="1">
        <v>2.522978362E-11</v>
      </c>
    </row>
    <row r="24404" spans="1:2" x14ac:dyDescent="0.25">
      <c r="A24404">
        <v>24.404</v>
      </c>
      <c r="B24404" s="1">
        <v>2.5204566449999999E-11</v>
      </c>
    </row>
    <row r="24405" spans="1:2" x14ac:dyDescent="0.25">
      <c r="A24405">
        <v>24.405000000000001</v>
      </c>
      <c r="B24405" s="1">
        <v>2.5179374479999999E-11</v>
      </c>
    </row>
    <row r="24406" spans="1:2" x14ac:dyDescent="0.25">
      <c r="A24406">
        <v>24.405999999999999</v>
      </c>
      <c r="B24406" s="1">
        <v>2.5154207700000001E-11</v>
      </c>
    </row>
    <row r="24407" spans="1:2" x14ac:dyDescent="0.25">
      <c r="A24407">
        <v>24.407</v>
      </c>
      <c r="B24407" s="1">
        <v>2.512906607E-11</v>
      </c>
    </row>
    <row r="24408" spans="1:2" x14ac:dyDescent="0.25">
      <c r="A24408">
        <v>24.408000000000001</v>
      </c>
      <c r="B24408" s="1">
        <v>2.5103949569999999E-11</v>
      </c>
    </row>
    <row r="24409" spans="1:2" x14ac:dyDescent="0.25">
      <c r="A24409">
        <v>24.408999999999999</v>
      </c>
      <c r="B24409" s="1">
        <v>2.507885817E-11</v>
      </c>
    </row>
    <row r="24410" spans="1:2" x14ac:dyDescent="0.25">
      <c r="A24410">
        <v>24.41</v>
      </c>
      <c r="B24410" s="1">
        <v>2.505379185E-11</v>
      </c>
    </row>
    <row r="24411" spans="1:2" x14ac:dyDescent="0.25">
      <c r="A24411">
        <v>24.411000000000001</v>
      </c>
      <c r="B24411" s="1">
        <v>2.502875058E-11</v>
      </c>
    </row>
    <row r="24412" spans="1:2" x14ac:dyDescent="0.25">
      <c r="A24412">
        <v>24.411999999999999</v>
      </c>
      <c r="B24412" s="1">
        <v>2.500373435E-11</v>
      </c>
    </row>
    <row r="24413" spans="1:2" x14ac:dyDescent="0.25">
      <c r="A24413">
        <v>24.413</v>
      </c>
      <c r="B24413" s="1">
        <v>2.4978743120000001E-11</v>
      </c>
    </row>
    <row r="24414" spans="1:2" x14ac:dyDescent="0.25">
      <c r="A24414">
        <v>24.414000000000001</v>
      </c>
      <c r="B24414" s="1">
        <v>2.4953776859999999E-11</v>
      </c>
    </row>
    <row r="24415" spans="1:2" x14ac:dyDescent="0.25">
      <c r="A24415">
        <v>24.414999999999999</v>
      </c>
      <c r="B24415" s="1">
        <v>2.4928835559999999E-11</v>
      </c>
    </row>
    <row r="24416" spans="1:2" x14ac:dyDescent="0.25">
      <c r="A24416">
        <v>24.416</v>
      </c>
      <c r="B24416" s="1">
        <v>2.490391919E-11</v>
      </c>
    </row>
    <row r="24417" spans="1:2" x14ac:dyDescent="0.25">
      <c r="A24417">
        <v>24.417000000000002</v>
      </c>
      <c r="B24417" s="1">
        <v>2.4879027719999999E-11</v>
      </c>
    </row>
    <row r="24418" spans="1:2" x14ac:dyDescent="0.25">
      <c r="A24418">
        <v>24.417999999999999</v>
      </c>
      <c r="B24418" s="1">
        <v>2.485416114E-11</v>
      </c>
    </row>
    <row r="24419" spans="1:2" x14ac:dyDescent="0.25">
      <c r="A24419">
        <v>24.419</v>
      </c>
      <c r="B24419" s="1">
        <v>2.4829319400000001E-11</v>
      </c>
    </row>
    <row r="24420" spans="1:2" x14ac:dyDescent="0.25">
      <c r="A24420">
        <v>24.42</v>
      </c>
      <c r="B24420" s="1">
        <v>2.4804502499999999E-11</v>
      </c>
    </row>
    <row r="24421" spans="1:2" x14ac:dyDescent="0.25">
      <c r="A24421">
        <v>24.420999999999999</v>
      </c>
      <c r="B24421" s="1">
        <v>2.4779710400000001E-11</v>
      </c>
    </row>
    <row r="24422" spans="1:2" x14ac:dyDescent="0.25">
      <c r="A24422">
        <v>24.422000000000001</v>
      </c>
      <c r="B24422" s="1">
        <v>2.475494308E-11</v>
      </c>
    </row>
    <row r="24423" spans="1:2" x14ac:dyDescent="0.25">
      <c r="A24423">
        <v>24.422999999999998</v>
      </c>
      <c r="B24423" s="1">
        <v>2.4730200510000001E-11</v>
      </c>
    </row>
    <row r="24424" spans="1:2" x14ac:dyDescent="0.25">
      <c r="A24424">
        <v>24.423999999999999</v>
      </c>
      <c r="B24424" s="1">
        <v>2.4705482669999999E-11</v>
      </c>
    </row>
    <row r="24425" spans="1:2" x14ac:dyDescent="0.25">
      <c r="A24425">
        <v>24.425000000000001</v>
      </c>
      <c r="B24425" s="1">
        <v>2.4680789550000001E-11</v>
      </c>
    </row>
    <row r="24426" spans="1:2" x14ac:dyDescent="0.25">
      <c r="A24426">
        <v>24.425999999999998</v>
      </c>
      <c r="B24426" s="1">
        <v>2.4656121099999999E-11</v>
      </c>
    </row>
    <row r="24427" spans="1:2" x14ac:dyDescent="0.25">
      <c r="A24427">
        <v>24.427</v>
      </c>
      <c r="B24427" s="1">
        <v>2.46314773E-11</v>
      </c>
    </row>
    <row r="24428" spans="1:2" x14ac:dyDescent="0.25">
      <c r="A24428">
        <v>24.428000000000001</v>
      </c>
      <c r="B24428" s="1">
        <v>2.460685814E-11</v>
      </c>
    </row>
    <row r="24429" spans="1:2" x14ac:dyDescent="0.25">
      <c r="A24429">
        <v>24.428999999999998</v>
      </c>
      <c r="B24429" s="1">
        <v>2.4582263589999999E-11</v>
      </c>
    </row>
    <row r="24430" spans="1:2" x14ac:dyDescent="0.25">
      <c r="A24430">
        <v>24.43</v>
      </c>
      <c r="B24430" s="1">
        <v>2.455769361E-11</v>
      </c>
    </row>
    <row r="24431" spans="1:2" x14ac:dyDescent="0.25">
      <c r="A24431">
        <v>24.431000000000001</v>
      </c>
      <c r="B24431" s="1">
        <v>2.45331482E-11</v>
      </c>
    </row>
    <row r="24432" spans="1:2" x14ac:dyDescent="0.25">
      <c r="A24432">
        <v>24.431999999999999</v>
      </c>
      <c r="B24432" s="1">
        <v>2.450862732E-11</v>
      </c>
    </row>
    <row r="24433" spans="1:2" x14ac:dyDescent="0.25">
      <c r="A24433">
        <v>24.433</v>
      </c>
      <c r="B24433" s="1">
        <v>2.4484130940000001E-11</v>
      </c>
    </row>
    <row r="24434" spans="1:2" x14ac:dyDescent="0.25">
      <c r="A24434">
        <v>24.434000000000001</v>
      </c>
      <c r="B24434" s="1">
        <v>2.445965906E-11</v>
      </c>
    </row>
    <row r="24435" spans="1:2" x14ac:dyDescent="0.25">
      <c r="A24435">
        <v>24.434999999999999</v>
      </c>
      <c r="B24435" s="1">
        <v>2.4435211629999999E-11</v>
      </c>
    </row>
    <row r="24436" spans="1:2" x14ac:dyDescent="0.25">
      <c r="A24436">
        <v>24.436</v>
      </c>
      <c r="B24436" s="1">
        <v>2.4410788630000002E-11</v>
      </c>
    </row>
    <row r="24437" spans="1:2" x14ac:dyDescent="0.25">
      <c r="A24437">
        <v>24.437000000000001</v>
      </c>
      <c r="B24437" s="1">
        <v>2.4386390050000001E-11</v>
      </c>
    </row>
    <row r="24438" spans="1:2" x14ac:dyDescent="0.25">
      <c r="A24438">
        <v>24.437999999999999</v>
      </c>
      <c r="B24438" s="1">
        <v>2.4362015849999999E-11</v>
      </c>
    </row>
    <row r="24439" spans="1:2" x14ac:dyDescent="0.25">
      <c r="A24439">
        <v>24.439</v>
      </c>
      <c r="B24439" s="1">
        <v>2.433766602E-11</v>
      </c>
    </row>
    <row r="24440" spans="1:2" x14ac:dyDescent="0.25">
      <c r="A24440">
        <v>24.44</v>
      </c>
      <c r="B24440" s="1">
        <v>2.431334052E-11</v>
      </c>
    </row>
    <row r="24441" spans="1:2" x14ac:dyDescent="0.25">
      <c r="A24441">
        <v>24.440999999999999</v>
      </c>
      <c r="B24441" s="1">
        <v>2.4289039340000001E-11</v>
      </c>
    </row>
    <row r="24442" spans="1:2" x14ac:dyDescent="0.25">
      <c r="A24442">
        <v>24.442</v>
      </c>
      <c r="B24442" s="1">
        <v>2.426476244E-11</v>
      </c>
    </row>
    <row r="24443" spans="1:2" x14ac:dyDescent="0.25">
      <c r="A24443">
        <v>24.443000000000001</v>
      </c>
      <c r="B24443" s="1">
        <v>2.4240509809999998E-11</v>
      </c>
    </row>
    <row r="24444" spans="1:2" x14ac:dyDescent="0.25">
      <c r="A24444">
        <v>24.443999999999999</v>
      </c>
      <c r="B24444" s="1">
        <v>2.421628142E-11</v>
      </c>
    </row>
    <row r="24445" spans="1:2" x14ac:dyDescent="0.25">
      <c r="A24445">
        <v>24.445</v>
      </c>
      <c r="B24445" s="1">
        <v>2.4192077250000001E-11</v>
      </c>
    </row>
    <row r="24446" spans="1:2" x14ac:dyDescent="0.25">
      <c r="A24446">
        <v>24.446000000000002</v>
      </c>
      <c r="B24446" s="1">
        <v>2.4167897270000001E-11</v>
      </c>
    </row>
    <row r="24447" spans="1:2" x14ac:dyDescent="0.25">
      <c r="A24447">
        <v>24.446999999999999</v>
      </c>
      <c r="B24447" s="1">
        <v>2.414374145E-11</v>
      </c>
    </row>
    <row r="24448" spans="1:2" x14ac:dyDescent="0.25">
      <c r="A24448">
        <v>24.448</v>
      </c>
      <c r="B24448" s="1">
        <v>2.4119609780000001E-11</v>
      </c>
    </row>
    <row r="24449" spans="1:2" x14ac:dyDescent="0.25">
      <c r="A24449">
        <v>24.449000000000002</v>
      </c>
      <c r="B24449" s="1">
        <v>2.409550223E-11</v>
      </c>
    </row>
    <row r="24450" spans="1:2" x14ac:dyDescent="0.25">
      <c r="A24450">
        <v>24.45</v>
      </c>
      <c r="B24450" s="1">
        <v>2.407141878E-11</v>
      </c>
    </row>
    <row r="24451" spans="1:2" x14ac:dyDescent="0.25">
      <c r="A24451">
        <v>24.451000000000001</v>
      </c>
      <c r="B24451" s="1">
        <v>2.4047359400000001E-11</v>
      </c>
    </row>
    <row r="24452" spans="1:2" x14ac:dyDescent="0.25">
      <c r="A24452">
        <v>24.452000000000002</v>
      </c>
      <c r="B24452" s="1">
        <v>2.4023324059999999E-11</v>
      </c>
    </row>
    <row r="24453" spans="1:2" x14ac:dyDescent="0.25">
      <c r="A24453">
        <v>24.452999999999999</v>
      </c>
      <c r="B24453" s="1">
        <v>2.399931275E-11</v>
      </c>
    </row>
    <row r="24454" spans="1:2" x14ac:dyDescent="0.25">
      <c r="A24454">
        <v>24.454000000000001</v>
      </c>
      <c r="B24454" s="1">
        <v>2.3975325439999999E-11</v>
      </c>
    </row>
    <row r="24455" spans="1:2" x14ac:dyDescent="0.25">
      <c r="A24455">
        <v>24.454999999999998</v>
      </c>
      <c r="B24455" s="1">
        <v>2.39513621E-11</v>
      </c>
    </row>
    <row r="24456" spans="1:2" x14ac:dyDescent="0.25">
      <c r="A24456">
        <v>24.456</v>
      </c>
      <c r="B24456" s="1">
        <v>2.392742271E-11</v>
      </c>
    </row>
    <row r="24457" spans="1:2" x14ac:dyDescent="0.25">
      <c r="A24457">
        <v>24.457000000000001</v>
      </c>
      <c r="B24457" s="1">
        <v>2.390350725E-11</v>
      </c>
    </row>
    <row r="24458" spans="1:2" x14ac:dyDescent="0.25">
      <c r="A24458">
        <v>24.457999999999998</v>
      </c>
      <c r="B24458" s="1">
        <v>2.38796157E-11</v>
      </c>
    </row>
    <row r="24459" spans="1:2" x14ac:dyDescent="0.25">
      <c r="A24459">
        <v>24.459</v>
      </c>
      <c r="B24459" s="1">
        <v>2.3855748019999999E-11</v>
      </c>
    </row>
    <row r="24460" spans="1:2" x14ac:dyDescent="0.25">
      <c r="A24460">
        <v>24.46</v>
      </c>
      <c r="B24460" s="1">
        <v>2.3831904200000001E-11</v>
      </c>
    </row>
    <row r="24461" spans="1:2" x14ac:dyDescent="0.25">
      <c r="A24461">
        <v>24.460999999999999</v>
      </c>
      <c r="B24461" s="1">
        <v>2.3808084209999999E-11</v>
      </c>
    </row>
    <row r="24462" spans="1:2" x14ac:dyDescent="0.25">
      <c r="A24462">
        <v>24.462</v>
      </c>
      <c r="B24462" s="1">
        <v>2.378428803E-11</v>
      </c>
    </row>
    <row r="24463" spans="1:2" x14ac:dyDescent="0.25">
      <c r="A24463">
        <v>24.463000000000001</v>
      </c>
      <c r="B24463" s="1">
        <v>2.376051564E-11</v>
      </c>
    </row>
    <row r="24464" spans="1:2" x14ac:dyDescent="0.25">
      <c r="A24464">
        <v>24.463999999999999</v>
      </c>
      <c r="B24464" s="1">
        <v>2.3736767000000002E-11</v>
      </c>
    </row>
    <row r="24465" spans="1:2" x14ac:dyDescent="0.25">
      <c r="A24465">
        <v>24.465</v>
      </c>
      <c r="B24465" s="1">
        <v>2.37130421E-11</v>
      </c>
    </row>
    <row r="24466" spans="1:2" x14ac:dyDescent="0.25">
      <c r="A24466">
        <v>24.466000000000001</v>
      </c>
      <c r="B24466" s="1">
        <v>2.3689340920000001E-11</v>
      </c>
    </row>
    <row r="24467" spans="1:2" x14ac:dyDescent="0.25">
      <c r="A24467">
        <v>24.466999999999999</v>
      </c>
      <c r="B24467" s="1">
        <v>2.3665663420000001E-11</v>
      </c>
    </row>
    <row r="24468" spans="1:2" x14ac:dyDescent="0.25">
      <c r="A24468">
        <v>24.468</v>
      </c>
      <c r="B24468" s="1">
        <v>2.3642009589999999E-11</v>
      </c>
    </row>
    <row r="24469" spans="1:2" x14ac:dyDescent="0.25">
      <c r="A24469">
        <v>24.469000000000001</v>
      </c>
      <c r="B24469" s="1">
        <v>2.36183794E-11</v>
      </c>
    </row>
    <row r="24470" spans="1:2" x14ac:dyDescent="0.25">
      <c r="A24470">
        <v>24.47</v>
      </c>
      <c r="B24470" s="1">
        <v>2.3594772830000001E-11</v>
      </c>
    </row>
    <row r="24471" spans="1:2" x14ac:dyDescent="0.25">
      <c r="A24471">
        <v>24.471</v>
      </c>
      <c r="B24471" s="1">
        <v>2.3571189859999999E-11</v>
      </c>
    </row>
    <row r="24472" spans="1:2" x14ac:dyDescent="0.25">
      <c r="A24472">
        <v>24.472000000000001</v>
      </c>
      <c r="B24472" s="1">
        <v>2.3547630449999999E-11</v>
      </c>
    </row>
    <row r="24473" spans="1:2" x14ac:dyDescent="0.25">
      <c r="A24473">
        <v>24.472999999999999</v>
      </c>
      <c r="B24473" s="1">
        <v>2.3524094599999998E-11</v>
      </c>
    </row>
    <row r="24474" spans="1:2" x14ac:dyDescent="0.25">
      <c r="A24474">
        <v>24.474</v>
      </c>
      <c r="B24474" s="1">
        <v>2.3500582260000001E-11</v>
      </c>
    </row>
    <row r="24475" spans="1:2" x14ac:dyDescent="0.25">
      <c r="A24475">
        <v>24.475000000000001</v>
      </c>
      <c r="B24475" s="1">
        <v>2.3477093430000001E-11</v>
      </c>
    </row>
    <row r="24476" spans="1:2" x14ac:dyDescent="0.25">
      <c r="A24476">
        <v>24.475999999999999</v>
      </c>
      <c r="B24476" s="1">
        <v>2.3453628079999998E-11</v>
      </c>
    </row>
    <row r="24477" spans="1:2" x14ac:dyDescent="0.25">
      <c r="A24477">
        <v>24.477</v>
      </c>
      <c r="B24477" s="1">
        <v>2.3430186169999999E-11</v>
      </c>
    </row>
    <row r="24478" spans="1:2" x14ac:dyDescent="0.25">
      <c r="A24478">
        <v>24.478000000000002</v>
      </c>
      <c r="B24478" s="1">
        <v>2.3406767700000002E-11</v>
      </c>
    </row>
    <row r="24479" spans="1:2" x14ac:dyDescent="0.25">
      <c r="A24479">
        <v>24.478999999999999</v>
      </c>
      <c r="B24479" s="1">
        <v>2.3383372640000001E-11</v>
      </c>
    </row>
    <row r="24480" spans="1:2" x14ac:dyDescent="0.25">
      <c r="A24480">
        <v>24.48</v>
      </c>
      <c r="B24480" s="1">
        <v>2.3360000959999999E-11</v>
      </c>
    </row>
    <row r="24481" spans="1:2" x14ac:dyDescent="0.25">
      <c r="A24481">
        <v>24.481000000000002</v>
      </c>
      <c r="B24481" s="1">
        <v>2.3336652639999999E-11</v>
      </c>
    </row>
    <row r="24482" spans="1:2" x14ac:dyDescent="0.25">
      <c r="A24482">
        <v>24.481999999999999</v>
      </c>
      <c r="B24482" s="1">
        <v>2.3313327650000001E-11</v>
      </c>
    </row>
    <row r="24483" spans="1:2" x14ac:dyDescent="0.25">
      <c r="A24483">
        <v>24.483000000000001</v>
      </c>
      <c r="B24483" s="1">
        <v>2.3290025980000001E-11</v>
      </c>
    </row>
    <row r="24484" spans="1:2" x14ac:dyDescent="0.25">
      <c r="A24484">
        <v>24.484000000000002</v>
      </c>
      <c r="B24484" s="1">
        <v>2.3266747600000001E-11</v>
      </c>
    </row>
    <row r="24485" spans="1:2" x14ac:dyDescent="0.25">
      <c r="A24485">
        <v>24.484999999999999</v>
      </c>
      <c r="B24485" s="1">
        <v>2.3243492489999999E-11</v>
      </c>
    </row>
    <row r="24486" spans="1:2" x14ac:dyDescent="0.25">
      <c r="A24486">
        <v>24.486000000000001</v>
      </c>
      <c r="B24486" s="1">
        <v>2.322026062E-11</v>
      </c>
    </row>
    <row r="24487" spans="1:2" x14ac:dyDescent="0.25">
      <c r="A24487">
        <v>24.486999999999998</v>
      </c>
      <c r="B24487" s="1">
        <v>2.319705197E-11</v>
      </c>
    </row>
    <row r="24488" spans="1:2" x14ac:dyDescent="0.25">
      <c r="A24488">
        <v>24.488</v>
      </c>
      <c r="B24488" s="1">
        <v>2.3173866510000001E-11</v>
      </c>
    </row>
    <row r="24489" spans="1:2" x14ac:dyDescent="0.25">
      <c r="A24489">
        <v>24.489000000000001</v>
      </c>
      <c r="B24489" s="1">
        <v>2.3150704230000001E-11</v>
      </c>
    </row>
    <row r="24490" spans="1:2" x14ac:dyDescent="0.25">
      <c r="A24490">
        <v>24.49</v>
      </c>
      <c r="B24490" s="1">
        <v>2.3127565099999999E-11</v>
      </c>
    </row>
    <row r="24491" spans="1:2" x14ac:dyDescent="0.25">
      <c r="A24491">
        <v>24.491</v>
      </c>
      <c r="B24491" s="1">
        <v>2.3104449099999999E-11</v>
      </c>
    </row>
    <row r="24492" spans="1:2" x14ac:dyDescent="0.25">
      <c r="A24492">
        <v>24.492000000000001</v>
      </c>
      <c r="B24492" s="1">
        <v>2.308135621E-11</v>
      </c>
    </row>
    <row r="24493" spans="1:2" x14ac:dyDescent="0.25">
      <c r="A24493">
        <v>24.492999999999999</v>
      </c>
      <c r="B24493" s="1">
        <v>2.3058286389999999E-11</v>
      </c>
    </row>
    <row r="24494" spans="1:2" x14ac:dyDescent="0.25">
      <c r="A24494">
        <v>24.494</v>
      </c>
      <c r="B24494" s="1">
        <v>2.303523963E-11</v>
      </c>
    </row>
    <row r="24495" spans="1:2" x14ac:dyDescent="0.25">
      <c r="A24495">
        <v>24.495000000000001</v>
      </c>
      <c r="B24495" s="1">
        <v>2.3012215909999999E-11</v>
      </c>
    </row>
    <row r="24496" spans="1:2" x14ac:dyDescent="0.25">
      <c r="A24496">
        <v>24.495999999999999</v>
      </c>
      <c r="B24496" s="1">
        <v>2.2989215199999999E-11</v>
      </c>
    </row>
    <row r="24497" spans="1:2" x14ac:dyDescent="0.25">
      <c r="A24497">
        <v>24.497</v>
      </c>
      <c r="B24497" s="1">
        <v>2.2966237479999999E-11</v>
      </c>
    </row>
    <row r="24498" spans="1:2" x14ac:dyDescent="0.25">
      <c r="A24498">
        <v>24.498000000000001</v>
      </c>
      <c r="B24498" s="1">
        <v>2.2943282730000001E-11</v>
      </c>
    </row>
    <row r="24499" spans="1:2" x14ac:dyDescent="0.25">
      <c r="A24499">
        <v>24.498999999999999</v>
      </c>
      <c r="B24499" s="1">
        <v>2.2920350919999998E-11</v>
      </c>
    </row>
    <row r="24500" spans="1:2" x14ac:dyDescent="0.25">
      <c r="A24500">
        <v>24.5</v>
      </c>
      <c r="B24500" s="1">
        <v>2.2897442019999999E-11</v>
      </c>
    </row>
    <row r="24501" spans="1:2" x14ac:dyDescent="0.25">
      <c r="A24501">
        <v>24.501000000000001</v>
      </c>
      <c r="B24501" s="1">
        <v>2.287455603E-11</v>
      </c>
    </row>
    <row r="24502" spans="1:2" x14ac:dyDescent="0.25">
      <c r="A24502">
        <v>24.501999999999999</v>
      </c>
      <c r="B24502" s="1">
        <v>2.2851692909999998E-11</v>
      </c>
    </row>
    <row r="24503" spans="1:2" x14ac:dyDescent="0.25">
      <c r="A24503">
        <v>24.503</v>
      </c>
      <c r="B24503" s="1">
        <v>2.2828852649999999E-11</v>
      </c>
    </row>
    <row r="24504" spans="1:2" x14ac:dyDescent="0.25">
      <c r="A24504">
        <v>24.504000000000001</v>
      </c>
      <c r="B24504" s="1">
        <v>2.2806035209999999E-11</v>
      </c>
    </row>
    <row r="24505" spans="1:2" x14ac:dyDescent="0.25">
      <c r="A24505">
        <v>24.504999999999999</v>
      </c>
      <c r="B24505" s="1">
        <v>2.2783240569999999E-11</v>
      </c>
    </row>
    <row r="24506" spans="1:2" x14ac:dyDescent="0.25">
      <c r="A24506">
        <v>24.506</v>
      </c>
      <c r="B24506" s="1">
        <v>2.2760468729999999E-11</v>
      </c>
    </row>
    <row r="24507" spans="1:2" x14ac:dyDescent="0.25">
      <c r="A24507">
        <v>24.507000000000001</v>
      </c>
      <c r="B24507" s="1">
        <v>2.2737719640000001E-11</v>
      </c>
    </row>
    <row r="24508" spans="1:2" x14ac:dyDescent="0.25">
      <c r="A24508">
        <v>24.507999999999999</v>
      </c>
      <c r="B24508" s="1">
        <v>2.2714993289999999E-11</v>
      </c>
    </row>
    <row r="24509" spans="1:2" x14ac:dyDescent="0.25">
      <c r="A24509">
        <v>24.509</v>
      </c>
      <c r="B24509" s="1">
        <v>2.269228965E-11</v>
      </c>
    </row>
    <row r="24510" spans="1:2" x14ac:dyDescent="0.25">
      <c r="A24510">
        <v>24.51</v>
      </c>
      <c r="B24510" s="1">
        <v>2.2669608710000001E-11</v>
      </c>
    </row>
    <row r="24511" spans="1:2" x14ac:dyDescent="0.25">
      <c r="A24511">
        <v>24.510999999999999</v>
      </c>
      <c r="B24511" s="1">
        <v>2.264695043E-11</v>
      </c>
    </row>
    <row r="24512" spans="1:2" x14ac:dyDescent="0.25">
      <c r="A24512">
        <v>24.512</v>
      </c>
      <c r="B24512" s="1">
        <v>2.2624314810000001E-11</v>
      </c>
    </row>
    <row r="24513" spans="1:2" x14ac:dyDescent="0.25">
      <c r="A24513">
        <v>24.513000000000002</v>
      </c>
      <c r="B24513" s="1">
        <v>2.2601701800000002E-11</v>
      </c>
    </row>
    <row r="24514" spans="1:2" x14ac:dyDescent="0.25">
      <c r="A24514">
        <v>24.513999999999999</v>
      </c>
      <c r="B24514" s="1">
        <v>2.2579111399999999E-11</v>
      </c>
    </row>
    <row r="24515" spans="1:2" x14ac:dyDescent="0.25">
      <c r="A24515">
        <v>24.515000000000001</v>
      </c>
      <c r="B24515" s="1">
        <v>2.255654358E-11</v>
      </c>
    </row>
    <row r="24516" spans="1:2" x14ac:dyDescent="0.25">
      <c r="A24516">
        <v>24.515999999999998</v>
      </c>
      <c r="B24516" s="1">
        <v>2.2533998319999999E-11</v>
      </c>
    </row>
    <row r="24517" spans="1:2" x14ac:dyDescent="0.25">
      <c r="A24517">
        <v>24.516999999999999</v>
      </c>
      <c r="B24517" s="1">
        <v>2.2511475580000001E-11</v>
      </c>
    </row>
    <row r="24518" spans="1:2" x14ac:dyDescent="0.25">
      <c r="A24518">
        <v>24.518000000000001</v>
      </c>
      <c r="B24518" s="1">
        <v>2.2488975359999999E-11</v>
      </c>
    </row>
    <row r="24519" spans="1:2" x14ac:dyDescent="0.25">
      <c r="A24519">
        <v>24.518999999999998</v>
      </c>
      <c r="B24519" s="1">
        <v>2.2466497630000001E-11</v>
      </c>
    </row>
    <row r="24520" spans="1:2" x14ac:dyDescent="0.25">
      <c r="A24520">
        <v>24.52</v>
      </c>
      <c r="B24520" s="1">
        <v>2.244404237E-11</v>
      </c>
    </row>
    <row r="24521" spans="1:2" x14ac:dyDescent="0.25">
      <c r="A24521">
        <v>24.521000000000001</v>
      </c>
      <c r="B24521" s="1">
        <v>2.2421609549999999E-11</v>
      </c>
    </row>
    <row r="24522" spans="1:2" x14ac:dyDescent="0.25">
      <c r="A24522">
        <v>24.521999999999998</v>
      </c>
      <c r="B24522" s="1">
        <v>2.239919915E-11</v>
      </c>
    </row>
    <row r="24523" spans="1:2" x14ac:dyDescent="0.25">
      <c r="A24523">
        <v>24.523</v>
      </c>
      <c r="B24523" s="1">
        <v>2.2376811150000001E-11</v>
      </c>
    </row>
    <row r="24524" spans="1:2" x14ac:dyDescent="0.25">
      <c r="A24524">
        <v>24.524000000000001</v>
      </c>
      <c r="B24524" s="1">
        <v>2.2354445529999999E-11</v>
      </c>
    </row>
    <row r="24525" spans="1:2" x14ac:dyDescent="0.25">
      <c r="A24525">
        <v>24.524999999999999</v>
      </c>
      <c r="B24525" s="1">
        <v>2.2332102259999999E-11</v>
      </c>
    </row>
    <row r="24526" spans="1:2" x14ac:dyDescent="0.25">
      <c r="A24526">
        <v>24.526</v>
      </c>
      <c r="B24526" s="1">
        <v>2.2309781320000001E-11</v>
      </c>
    </row>
    <row r="24527" spans="1:2" x14ac:dyDescent="0.25">
      <c r="A24527">
        <v>24.527000000000001</v>
      </c>
      <c r="B24527" s="1">
        <v>2.2287482699999999E-11</v>
      </c>
    </row>
    <row r="24528" spans="1:2" x14ac:dyDescent="0.25">
      <c r="A24528">
        <v>24.527999999999999</v>
      </c>
      <c r="B24528" s="1">
        <v>2.2265206360000001E-11</v>
      </c>
    </row>
    <row r="24529" spans="1:2" x14ac:dyDescent="0.25">
      <c r="A24529">
        <v>24.529</v>
      </c>
      <c r="B24529" s="1">
        <v>2.2242952280000001E-11</v>
      </c>
    </row>
    <row r="24530" spans="1:2" x14ac:dyDescent="0.25">
      <c r="A24530">
        <v>24.53</v>
      </c>
      <c r="B24530" s="1">
        <v>2.2220720449999999E-11</v>
      </c>
    </row>
    <row r="24531" spans="1:2" x14ac:dyDescent="0.25">
      <c r="A24531">
        <v>24.530999999999999</v>
      </c>
      <c r="B24531" s="1">
        <v>2.219851084E-11</v>
      </c>
    </row>
    <row r="24532" spans="1:2" x14ac:dyDescent="0.25">
      <c r="A24532">
        <v>24.532</v>
      </c>
      <c r="B24532" s="1">
        <v>2.2176323430000001E-11</v>
      </c>
    </row>
    <row r="24533" spans="1:2" x14ac:dyDescent="0.25">
      <c r="A24533">
        <v>24.533000000000001</v>
      </c>
      <c r="B24533" s="1">
        <v>2.2154158199999999E-11</v>
      </c>
    </row>
    <row r="24534" spans="1:2" x14ac:dyDescent="0.25">
      <c r="A24534">
        <v>24.533999999999999</v>
      </c>
      <c r="B24534" s="1">
        <v>2.2132015120000001E-11</v>
      </c>
    </row>
    <row r="24535" spans="1:2" x14ac:dyDescent="0.25">
      <c r="A24535">
        <v>24.535</v>
      </c>
      <c r="B24535" s="1">
        <v>2.210989417E-11</v>
      </c>
    </row>
    <row r="24536" spans="1:2" x14ac:dyDescent="0.25">
      <c r="A24536">
        <v>24.536000000000001</v>
      </c>
      <c r="B24536" s="1">
        <v>2.2087795330000001E-11</v>
      </c>
    </row>
    <row r="24537" spans="1:2" x14ac:dyDescent="0.25">
      <c r="A24537">
        <v>24.536999999999999</v>
      </c>
      <c r="B24537" s="1">
        <v>2.2065718579999999E-11</v>
      </c>
    </row>
    <row r="24538" spans="1:2" x14ac:dyDescent="0.25">
      <c r="A24538">
        <v>24.538</v>
      </c>
      <c r="B24538" s="1">
        <v>2.2043663890000001E-11</v>
      </c>
    </row>
    <row r="24539" spans="1:2" x14ac:dyDescent="0.25">
      <c r="A24539">
        <v>24.539000000000001</v>
      </c>
      <c r="B24539" s="1">
        <v>2.2021631249999998E-11</v>
      </c>
    </row>
    <row r="24540" spans="1:2" x14ac:dyDescent="0.25">
      <c r="A24540">
        <v>24.54</v>
      </c>
      <c r="B24540" s="1">
        <v>2.1999620630000001E-11</v>
      </c>
    </row>
    <row r="24541" spans="1:2" x14ac:dyDescent="0.25">
      <c r="A24541">
        <v>24.541</v>
      </c>
      <c r="B24541" s="1">
        <v>2.1977632010000001E-11</v>
      </c>
    </row>
    <row r="24542" spans="1:2" x14ac:dyDescent="0.25">
      <c r="A24542">
        <v>24.542000000000002</v>
      </c>
      <c r="B24542" s="1">
        <v>2.1955665360000001E-11</v>
      </c>
    </row>
    <row r="24543" spans="1:2" x14ac:dyDescent="0.25">
      <c r="A24543">
        <v>24.542999999999999</v>
      </c>
      <c r="B24543" s="1">
        <v>2.1933720679999999E-11</v>
      </c>
    </row>
    <row r="24544" spans="1:2" x14ac:dyDescent="0.25">
      <c r="A24544">
        <v>24.544</v>
      </c>
      <c r="B24544" s="1">
        <v>2.1911797919999999E-11</v>
      </c>
    </row>
    <row r="24545" spans="1:2" x14ac:dyDescent="0.25">
      <c r="A24545">
        <v>24.545000000000002</v>
      </c>
      <c r="B24545" s="1">
        <v>2.1889897080000001E-11</v>
      </c>
    </row>
    <row r="24546" spans="1:2" x14ac:dyDescent="0.25">
      <c r="A24546">
        <v>24.545999999999999</v>
      </c>
      <c r="B24546" s="1">
        <v>2.186801813E-11</v>
      </c>
    </row>
    <row r="24547" spans="1:2" x14ac:dyDescent="0.25">
      <c r="A24547">
        <v>24.547000000000001</v>
      </c>
      <c r="B24547" s="1">
        <v>2.184616104E-11</v>
      </c>
    </row>
    <row r="24548" spans="1:2" x14ac:dyDescent="0.25">
      <c r="A24548">
        <v>24.547999999999998</v>
      </c>
      <c r="B24548" s="1">
        <v>2.1824325810000001E-11</v>
      </c>
    </row>
    <row r="24549" spans="1:2" x14ac:dyDescent="0.25">
      <c r="A24549">
        <v>24.548999999999999</v>
      </c>
      <c r="B24549" s="1">
        <v>2.1802512390000001E-11</v>
      </c>
    </row>
    <row r="24550" spans="1:2" x14ac:dyDescent="0.25">
      <c r="A24550">
        <v>24.55</v>
      </c>
      <c r="B24550" s="1">
        <v>2.1780720780000001E-11</v>
      </c>
    </row>
    <row r="24551" spans="1:2" x14ac:dyDescent="0.25">
      <c r="A24551">
        <v>24.550999999999998</v>
      </c>
      <c r="B24551" s="1">
        <v>2.1758950950000001E-11</v>
      </c>
    </row>
    <row r="24552" spans="1:2" x14ac:dyDescent="0.25">
      <c r="A24552">
        <v>24.552</v>
      </c>
      <c r="B24552" s="1">
        <v>2.1737202879999999E-11</v>
      </c>
    </row>
    <row r="24553" spans="1:2" x14ac:dyDescent="0.25">
      <c r="A24553">
        <v>24.553000000000001</v>
      </c>
      <c r="B24553" s="1">
        <v>2.1715476539999999E-11</v>
      </c>
    </row>
    <row r="24554" spans="1:2" x14ac:dyDescent="0.25">
      <c r="A24554">
        <v>24.553999999999998</v>
      </c>
      <c r="B24554" s="1">
        <v>2.169377193E-11</v>
      </c>
    </row>
    <row r="24555" spans="1:2" x14ac:dyDescent="0.25">
      <c r="A24555">
        <v>24.555</v>
      </c>
      <c r="B24555" s="1">
        <v>2.1672088999999999E-11</v>
      </c>
    </row>
    <row r="24556" spans="1:2" x14ac:dyDescent="0.25">
      <c r="A24556">
        <v>24.556000000000001</v>
      </c>
      <c r="B24556" s="1">
        <v>2.1650427750000001E-11</v>
      </c>
    </row>
    <row r="24557" spans="1:2" x14ac:dyDescent="0.25">
      <c r="A24557">
        <v>24.556999999999999</v>
      </c>
      <c r="B24557" s="1">
        <v>2.1628788150000001E-11</v>
      </c>
    </row>
    <row r="24558" spans="1:2" x14ac:dyDescent="0.25">
      <c r="A24558">
        <v>24.558</v>
      </c>
      <c r="B24558" s="1">
        <v>2.1607170169999999E-11</v>
      </c>
    </row>
    <row r="24559" spans="1:2" x14ac:dyDescent="0.25">
      <c r="A24559">
        <v>24.559000000000001</v>
      </c>
      <c r="B24559" s="1">
        <v>2.158557381E-11</v>
      </c>
    </row>
    <row r="24560" spans="1:2" x14ac:dyDescent="0.25">
      <c r="A24560">
        <v>24.56</v>
      </c>
      <c r="B24560" s="1">
        <v>2.1563999019999999E-11</v>
      </c>
    </row>
    <row r="24561" spans="1:2" x14ac:dyDescent="0.25">
      <c r="A24561">
        <v>24.561</v>
      </c>
      <c r="B24561" s="1">
        <v>2.154244581E-11</v>
      </c>
    </row>
    <row r="24562" spans="1:2" x14ac:dyDescent="0.25">
      <c r="A24562">
        <v>24.562000000000001</v>
      </c>
      <c r="B24562" s="1">
        <v>2.152091413E-11</v>
      </c>
    </row>
    <row r="24563" spans="1:2" x14ac:dyDescent="0.25">
      <c r="A24563">
        <v>24.562999999999999</v>
      </c>
      <c r="B24563" s="1">
        <v>2.1499403979999999E-11</v>
      </c>
    </row>
    <row r="24564" spans="1:2" x14ac:dyDescent="0.25">
      <c r="A24564">
        <v>24.564</v>
      </c>
      <c r="B24564" s="1">
        <v>2.1477915320000001E-11</v>
      </c>
    </row>
    <row r="24565" spans="1:2" x14ac:dyDescent="0.25">
      <c r="A24565">
        <v>24.565000000000001</v>
      </c>
      <c r="B24565" s="1">
        <v>2.1456448149999999E-11</v>
      </c>
    </row>
    <row r="24566" spans="1:2" x14ac:dyDescent="0.25">
      <c r="A24566">
        <v>24.565999999999999</v>
      </c>
      <c r="B24566" s="1">
        <v>2.1435002429999999E-11</v>
      </c>
    </row>
    <row r="24567" spans="1:2" x14ac:dyDescent="0.25">
      <c r="A24567">
        <v>24.567</v>
      </c>
      <c r="B24567" s="1">
        <v>2.141357814E-11</v>
      </c>
    </row>
    <row r="24568" spans="1:2" x14ac:dyDescent="0.25">
      <c r="A24568">
        <v>24.568000000000001</v>
      </c>
      <c r="B24568" s="1">
        <v>2.139217527E-11</v>
      </c>
    </row>
    <row r="24569" spans="1:2" x14ac:dyDescent="0.25">
      <c r="A24569">
        <v>24.568999999999999</v>
      </c>
      <c r="B24569" s="1">
        <v>2.1370793789999999E-11</v>
      </c>
    </row>
    <row r="24570" spans="1:2" x14ac:dyDescent="0.25">
      <c r="A24570">
        <v>24.57</v>
      </c>
      <c r="B24570" s="1">
        <v>2.1349433679999999E-11</v>
      </c>
    </row>
    <row r="24571" spans="1:2" x14ac:dyDescent="0.25">
      <c r="A24571">
        <v>24.571000000000002</v>
      </c>
      <c r="B24571" s="1">
        <v>2.132809493E-11</v>
      </c>
    </row>
    <row r="24572" spans="1:2" x14ac:dyDescent="0.25">
      <c r="A24572">
        <v>24.571999999999999</v>
      </c>
      <c r="B24572" s="1">
        <v>2.130677749E-11</v>
      </c>
    </row>
    <row r="24573" spans="1:2" x14ac:dyDescent="0.25">
      <c r="A24573">
        <v>24.573</v>
      </c>
      <c r="B24573" s="1">
        <v>2.1285481369999998E-11</v>
      </c>
    </row>
    <row r="24574" spans="1:2" x14ac:dyDescent="0.25">
      <c r="A24574">
        <v>24.574000000000002</v>
      </c>
      <c r="B24574" s="1">
        <v>2.126420653E-11</v>
      </c>
    </row>
    <row r="24575" spans="1:2" x14ac:dyDescent="0.25">
      <c r="A24575">
        <v>24.574999999999999</v>
      </c>
      <c r="B24575" s="1">
        <v>2.1242952959999999E-11</v>
      </c>
    </row>
    <row r="24576" spans="1:2" x14ac:dyDescent="0.25">
      <c r="A24576">
        <v>24.576000000000001</v>
      </c>
      <c r="B24576" s="1">
        <v>2.1221720629999999E-11</v>
      </c>
    </row>
    <row r="24577" spans="1:2" x14ac:dyDescent="0.25">
      <c r="A24577">
        <v>24.577000000000002</v>
      </c>
      <c r="B24577" s="1">
        <v>2.1200509520000001E-11</v>
      </c>
    </row>
    <row r="24578" spans="1:2" x14ac:dyDescent="0.25">
      <c r="A24578">
        <v>24.577999999999999</v>
      </c>
      <c r="B24578" s="1">
        <v>2.1179319609999999E-11</v>
      </c>
    </row>
    <row r="24579" spans="1:2" x14ac:dyDescent="0.25">
      <c r="A24579">
        <v>24.579000000000001</v>
      </c>
      <c r="B24579" s="1">
        <v>2.1158150880000001E-11</v>
      </c>
    </row>
    <row r="24580" spans="1:2" x14ac:dyDescent="0.25">
      <c r="A24580">
        <v>24.58</v>
      </c>
      <c r="B24580" s="1">
        <v>2.1137003309999999E-11</v>
      </c>
    </row>
    <row r="24581" spans="1:2" x14ac:dyDescent="0.25">
      <c r="A24581">
        <v>24.581</v>
      </c>
      <c r="B24581" s="1">
        <v>2.1115876869999999E-11</v>
      </c>
    </row>
    <row r="24582" spans="1:2" x14ac:dyDescent="0.25">
      <c r="A24582">
        <v>24.582000000000001</v>
      </c>
      <c r="B24582" s="1">
        <v>2.1094771550000001E-11</v>
      </c>
    </row>
    <row r="24583" spans="1:2" x14ac:dyDescent="0.25">
      <c r="A24583">
        <v>24.582999999999998</v>
      </c>
      <c r="B24583" s="1">
        <v>2.107368733E-11</v>
      </c>
    </row>
    <row r="24584" spans="1:2" x14ac:dyDescent="0.25">
      <c r="A24584">
        <v>24.584</v>
      </c>
      <c r="B24584" s="1">
        <v>2.1052624180000001E-11</v>
      </c>
    </row>
    <row r="24585" spans="1:2" x14ac:dyDescent="0.25">
      <c r="A24585">
        <v>24.585000000000001</v>
      </c>
      <c r="B24585" s="1">
        <v>2.103158208E-11</v>
      </c>
    </row>
    <row r="24586" spans="1:2" x14ac:dyDescent="0.25">
      <c r="A24586">
        <v>24.585999999999999</v>
      </c>
      <c r="B24586" s="1">
        <v>2.1010561010000001E-11</v>
      </c>
    </row>
    <row r="24587" spans="1:2" x14ac:dyDescent="0.25">
      <c r="A24587">
        <v>24.587</v>
      </c>
      <c r="B24587" s="1">
        <v>2.098956096E-11</v>
      </c>
    </row>
    <row r="24588" spans="1:2" x14ac:dyDescent="0.25">
      <c r="A24588">
        <v>24.588000000000001</v>
      </c>
      <c r="B24588" s="1">
        <v>2.0968581889999999E-11</v>
      </c>
    </row>
    <row r="24589" spans="1:2" x14ac:dyDescent="0.25">
      <c r="A24589">
        <v>24.588999999999999</v>
      </c>
      <c r="B24589" s="1">
        <v>2.0947623790000001E-11</v>
      </c>
    </row>
    <row r="24590" spans="1:2" x14ac:dyDescent="0.25">
      <c r="A24590">
        <v>24.59</v>
      </c>
      <c r="B24590" s="1">
        <v>2.0926686640000001E-11</v>
      </c>
    </row>
    <row r="24591" spans="1:2" x14ac:dyDescent="0.25">
      <c r="A24591">
        <v>24.591000000000001</v>
      </c>
      <c r="B24591" s="1">
        <v>2.0905770419999999E-11</v>
      </c>
    </row>
    <row r="24592" spans="1:2" x14ac:dyDescent="0.25">
      <c r="A24592">
        <v>24.591999999999999</v>
      </c>
      <c r="B24592" s="1">
        <v>2.08848751E-11</v>
      </c>
    </row>
    <row r="24593" spans="1:2" x14ac:dyDescent="0.25">
      <c r="A24593">
        <v>24.593</v>
      </c>
      <c r="B24593" s="1">
        <v>2.086400067E-11</v>
      </c>
    </row>
    <row r="24594" spans="1:2" x14ac:dyDescent="0.25">
      <c r="A24594">
        <v>24.594000000000001</v>
      </c>
      <c r="B24594" s="1">
        <v>2.08431471E-11</v>
      </c>
    </row>
    <row r="24595" spans="1:2" x14ac:dyDescent="0.25">
      <c r="A24595">
        <v>24.594999999999999</v>
      </c>
      <c r="B24595" s="1">
        <v>2.0822314380000001E-11</v>
      </c>
    </row>
    <row r="24596" spans="1:2" x14ac:dyDescent="0.25">
      <c r="A24596">
        <v>24.596</v>
      </c>
      <c r="B24596" s="1">
        <v>2.0801502470000001E-11</v>
      </c>
    </row>
    <row r="24597" spans="1:2" x14ac:dyDescent="0.25">
      <c r="A24597">
        <v>24.597000000000001</v>
      </c>
      <c r="B24597" s="1">
        <v>2.078071137E-11</v>
      </c>
    </row>
    <row r="24598" spans="1:2" x14ac:dyDescent="0.25">
      <c r="A24598">
        <v>24.597999999999999</v>
      </c>
      <c r="B24598" s="1">
        <v>2.0759941050000001E-11</v>
      </c>
    </row>
    <row r="24599" spans="1:2" x14ac:dyDescent="0.25">
      <c r="A24599">
        <v>24.599</v>
      </c>
      <c r="B24599" s="1">
        <v>2.073919149E-11</v>
      </c>
    </row>
    <row r="24600" spans="1:2" x14ac:dyDescent="0.25">
      <c r="A24600">
        <v>24.6</v>
      </c>
      <c r="B24600" s="1">
        <v>2.0718462669999999E-11</v>
      </c>
    </row>
    <row r="24601" spans="1:2" x14ac:dyDescent="0.25">
      <c r="A24601">
        <v>24.600999999999999</v>
      </c>
      <c r="B24601" s="1">
        <v>2.0697754560000001E-11</v>
      </c>
    </row>
    <row r="24602" spans="1:2" x14ac:dyDescent="0.25">
      <c r="A24602">
        <v>24.602</v>
      </c>
      <c r="B24602" s="1">
        <v>2.0677067160000001E-11</v>
      </c>
    </row>
    <row r="24603" spans="1:2" x14ac:dyDescent="0.25">
      <c r="A24603">
        <v>24.603000000000002</v>
      </c>
      <c r="B24603" s="1">
        <v>2.0656400430000002E-11</v>
      </c>
    </row>
    <row r="24604" spans="1:2" x14ac:dyDescent="0.25">
      <c r="A24604">
        <v>24.603999999999999</v>
      </c>
      <c r="B24604" s="1">
        <v>2.0635754359999999E-11</v>
      </c>
    </row>
    <row r="24605" spans="1:2" x14ac:dyDescent="0.25">
      <c r="A24605">
        <v>24.605</v>
      </c>
      <c r="B24605" s="1">
        <v>2.0615128920000001E-11</v>
      </c>
    </row>
    <row r="24606" spans="1:2" x14ac:dyDescent="0.25">
      <c r="A24606">
        <v>24.606000000000002</v>
      </c>
      <c r="B24606" s="1">
        <v>2.0594524100000001E-11</v>
      </c>
    </row>
    <row r="24607" spans="1:2" x14ac:dyDescent="0.25">
      <c r="A24607">
        <v>24.606999999999999</v>
      </c>
      <c r="B24607" s="1">
        <v>2.057393987E-11</v>
      </c>
    </row>
    <row r="24608" spans="1:2" x14ac:dyDescent="0.25">
      <c r="A24608">
        <v>24.608000000000001</v>
      </c>
      <c r="B24608" s="1">
        <v>2.0553376219999999E-11</v>
      </c>
    </row>
    <row r="24609" spans="1:2" x14ac:dyDescent="0.25">
      <c r="A24609">
        <v>24.609000000000002</v>
      </c>
      <c r="B24609" s="1">
        <v>2.0532833119999999E-11</v>
      </c>
    </row>
    <row r="24610" spans="1:2" x14ac:dyDescent="0.25">
      <c r="A24610">
        <v>24.61</v>
      </c>
      <c r="B24610" s="1">
        <v>2.051231055E-11</v>
      </c>
    </row>
    <row r="24611" spans="1:2" x14ac:dyDescent="0.25">
      <c r="A24611">
        <v>24.611000000000001</v>
      </c>
      <c r="B24611" s="1">
        <v>2.0491808499999999E-11</v>
      </c>
    </row>
    <row r="24612" spans="1:2" x14ac:dyDescent="0.25">
      <c r="A24612">
        <v>24.611999999999998</v>
      </c>
      <c r="B24612" s="1">
        <v>2.047132694E-11</v>
      </c>
    </row>
    <row r="24613" spans="1:2" x14ac:dyDescent="0.25">
      <c r="A24613">
        <v>24.613</v>
      </c>
      <c r="B24613" s="1">
        <v>2.0450865839999999E-11</v>
      </c>
    </row>
    <row r="24614" spans="1:2" x14ac:dyDescent="0.25">
      <c r="A24614">
        <v>24.614000000000001</v>
      </c>
      <c r="B24614" s="1">
        <v>2.0430425200000001E-11</v>
      </c>
    </row>
    <row r="24615" spans="1:2" x14ac:dyDescent="0.25">
      <c r="A24615">
        <v>24.614999999999998</v>
      </c>
      <c r="B24615" s="1">
        <v>2.041000499E-11</v>
      </c>
    </row>
    <row r="24616" spans="1:2" x14ac:dyDescent="0.25">
      <c r="A24616">
        <v>24.616</v>
      </c>
      <c r="B24616" s="1">
        <v>2.0389605189999999E-11</v>
      </c>
    </row>
    <row r="24617" spans="1:2" x14ac:dyDescent="0.25">
      <c r="A24617">
        <v>24.617000000000001</v>
      </c>
      <c r="B24617" s="1">
        <v>2.0369225779999999E-11</v>
      </c>
    </row>
    <row r="24618" spans="1:2" x14ac:dyDescent="0.25">
      <c r="A24618">
        <v>24.617999999999999</v>
      </c>
      <c r="B24618" s="1">
        <v>2.034886674E-11</v>
      </c>
    </row>
    <row r="24619" spans="1:2" x14ac:dyDescent="0.25">
      <c r="A24619">
        <v>24.619</v>
      </c>
      <c r="B24619" s="1">
        <v>2.0328528050000001E-11</v>
      </c>
    </row>
    <row r="24620" spans="1:2" x14ac:dyDescent="0.25">
      <c r="A24620">
        <v>24.62</v>
      </c>
      <c r="B24620" s="1">
        <v>2.030820969E-11</v>
      </c>
    </row>
    <row r="24621" spans="1:2" x14ac:dyDescent="0.25">
      <c r="A24621">
        <v>24.620999999999999</v>
      </c>
      <c r="B24621" s="1">
        <v>2.0287911630000001E-11</v>
      </c>
    </row>
    <row r="24622" spans="1:2" x14ac:dyDescent="0.25">
      <c r="A24622">
        <v>24.622</v>
      </c>
      <c r="B24622" s="1">
        <v>2.026763386E-11</v>
      </c>
    </row>
    <row r="24623" spans="1:2" x14ac:dyDescent="0.25">
      <c r="A24623">
        <v>24.623000000000001</v>
      </c>
      <c r="B24623" s="1">
        <v>2.024737636E-11</v>
      </c>
    </row>
    <row r="24624" spans="1:2" x14ac:dyDescent="0.25">
      <c r="A24624">
        <v>24.623999999999999</v>
      </c>
      <c r="B24624" s="1">
        <v>2.022713911E-11</v>
      </c>
    </row>
    <row r="24625" spans="1:2" x14ac:dyDescent="0.25">
      <c r="A24625">
        <v>24.625</v>
      </c>
      <c r="B24625" s="1">
        <v>2.0206922080000002E-11</v>
      </c>
    </row>
    <row r="24626" spans="1:2" x14ac:dyDescent="0.25">
      <c r="A24626">
        <v>24.626000000000001</v>
      </c>
      <c r="B24626" s="1">
        <v>2.0186725270000001E-11</v>
      </c>
    </row>
    <row r="24627" spans="1:2" x14ac:dyDescent="0.25">
      <c r="A24627">
        <v>24.626999999999999</v>
      </c>
      <c r="B24627" s="1">
        <v>2.016654863E-11</v>
      </c>
    </row>
    <row r="24628" spans="1:2" x14ac:dyDescent="0.25">
      <c r="A24628">
        <v>24.628</v>
      </c>
      <c r="B24628" s="1">
        <v>2.0146392169999999E-11</v>
      </c>
    </row>
    <row r="24629" spans="1:2" x14ac:dyDescent="0.25">
      <c r="A24629">
        <v>24.629000000000001</v>
      </c>
      <c r="B24629" s="1">
        <v>2.0126255850000001E-11</v>
      </c>
    </row>
    <row r="24630" spans="1:2" x14ac:dyDescent="0.25">
      <c r="A24630">
        <v>24.63</v>
      </c>
      <c r="B24630" s="1">
        <v>2.0106139660000001E-11</v>
      </c>
    </row>
    <row r="24631" spans="1:2" x14ac:dyDescent="0.25">
      <c r="A24631">
        <v>24.631</v>
      </c>
      <c r="B24631" s="1">
        <v>2.008604357E-11</v>
      </c>
    </row>
    <row r="24632" spans="1:2" x14ac:dyDescent="0.25">
      <c r="A24632">
        <v>24.632000000000001</v>
      </c>
      <c r="B24632" s="1">
        <v>2.0065967570000001E-11</v>
      </c>
    </row>
    <row r="24633" spans="1:2" x14ac:dyDescent="0.25">
      <c r="A24633">
        <v>24.632999999999999</v>
      </c>
      <c r="B24633" s="1">
        <v>2.0045911639999999E-11</v>
      </c>
    </row>
    <row r="24634" spans="1:2" x14ac:dyDescent="0.25">
      <c r="A24634">
        <v>24.634</v>
      </c>
      <c r="B24634" s="1">
        <v>2.002587575E-11</v>
      </c>
    </row>
    <row r="24635" spans="1:2" x14ac:dyDescent="0.25">
      <c r="A24635">
        <v>24.635000000000002</v>
      </c>
      <c r="B24635" s="1">
        <v>2.0005859879999999E-11</v>
      </c>
    </row>
    <row r="24636" spans="1:2" x14ac:dyDescent="0.25">
      <c r="A24636">
        <v>24.635999999999999</v>
      </c>
      <c r="B24636" s="1">
        <v>1.998586403E-11</v>
      </c>
    </row>
    <row r="24637" spans="1:2" x14ac:dyDescent="0.25">
      <c r="A24637">
        <v>24.637</v>
      </c>
      <c r="B24637" s="1">
        <v>1.9965888159999999E-11</v>
      </c>
    </row>
    <row r="24638" spans="1:2" x14ac:dyDescent="0.25">
      <c r="A24638">
        <v>24.638000000000002</v>
      </c>
      <c r="B24638" s="1">
        <v>1.9945932249999999E-11</v>
      </c>
    </row>
    <row r="24639" spans="1:2" x14ac:dyDescent="0.25">
      <c r="A24639">
        <v>24.638999999999999</v>
      </c>
      <c r="B24639" s="1">
        <v>1.9925996289999999E-11</v>
      </c>
    </row>
    <row r="24640" spans="1:2" x14ac:dyDescent="0.25">
      <c r="A24640">
        <v>24.64</v>
      </c>
      <c r="B24640" s="1">
        <v>1.9906080259999999E-11</v>
      </c>
    </row>
    <row r="24641" spans="1:2" x14ac:dyDescent="0.25">
      <c r="A24641">
        <v>24.640999999999998</v>
      </c>
      <c r="B24641" s="1">
        <v>1.9886184129999999E-11</v>
      </c>
    </row>
    <row r="24642" spans="1:2" x14ac:dyDescent="0.25">
      <c r="A24642">
        <v>24.641999999999999</v>
      </c>
      <c r="B24642" s="1">
        <v>1.986630789E-11</v>
      </c>
    </row>
    <row r="24643" spans="1:2" x14ac:dyDescent="0.25">
      <c r="A24643">
        <v>24.643000000000001</v>
      </c>
      <c r="B24643" s="1">
        <v>1.9846451520000001E-11</v>
      </c>
    </row>
    <row r="24644" spans="1:2" x14ac:dyDescent="0.25">
      <c r="A24644">
        <v>24.643999999999998</v>
      </c>
      <c r="B24644" s="1">
        <v>1.9826614989999999E-11</v>
      </c>
    </row>
    <row r="24645" spans="1:2" x14ac:dyDescent="0.25">
      <c r="A24645">
        <v>24.645</v>
      </c>
      <c r="B24645" s="1">
        <v>1.9806798290000001E-11</v>
      </c>
    </row>
    <row r="24646" spans="1:2" x14ac:dyDescent="0.25">
      <c r="A24646">
        <v>24.646000000000001</v>
      </c>
      <c r="B24646" s="1">
        <v>1.9787001390000002E-11</v>
      </c>
    </row>
    <row r="24647" spans="1:2" x14ac:dyDescent="0.25">
      <c r="A24647">
        <v>24.646999999999998</v>
      </c>
      <c r="B24647" s="1">
        <v>1.9767224280000001E-11</v>
      </c>
    </row>
    <row r="24648" spans="1:2" x14ac:dyDescent="0.25">
      <c r="A24648">
        <v>24.648</v>
      </c>
      <c r="B24648" s="1">
        <v>1.974746694E-11</v>
      </c>
    </row>
    <row r="24649" spans="1:2" x14ac:dyDescent="0.25">
      <c r="A24649">
        <v>24.649000000000001</v>
      </c>
      <c r="B24649" s="1">
        <v>1.9727729349999999E-11</v>
      </c>
    </row>
    <row r="24650" spans="1:2" x14ac:dyDescent="0.25">
      <c r="A24650">
        <v>24.65</v>
      </c>
      <c r="B24650" s="1">
        <v>1.9708011479999999E-11</v>
      </c>
    </row>
    <row r="24651" spans="1:2" x14ac:dyDescent="0.25">
      <c r="A24651">
        <v>24.651</v>
      </c>
      <c r="B24651" s="1">
        <v>1.968831333E-11</v>
      </c>
    </row>
    <row r="24652" spans="1:2" x14ac:dyDescent="0.25">
      <c r="A24652">
        <v>24.652000000000001</v>
      </c>
      <c r="B24652" s="1">
        <v>1.966863486E-11</v>
      </c>
    </row>
    <row r="24653" spans="1:2" x14ac:dyDescent="0.25">
      <c r="A24653">
        <v>24.652999999999999</v>
      </c>
      <c r="B24653" s="1">
        <v>1.964897606E-11</v>
      </c>
    </row>
    <row r="24654" spans="1:2" x14ac:dyDescent="0.25">
      <c r="A24654">
        <v>24.654</v>
      </c>
      <c r="B24654" s="1">
        <v>1.9629336899999999E-11</v>
      </c>
    </row>
    <row r="24655" spans="1:2" x14ac:dyDescent="0.25">
      <c r="A24655">
        <v>24.655000000000001</v>
      </c>
      <c r="B24655" s="1">
        <v>1.960971738E-11</v>
      </c>
    </row>
    <row r="24656" spans="1:2" x14ac:dyDescent="0.25">
      <c r="A24656">
        <v>24.655999999999999</v>
      </c>
      <c r="B24656" s="1">
        <v>1.9590117470000001E-11</v>
      </c>
    </row>
    <row r="24657" spans="1:2" x14ac:dyDescent="0.25">
      <c r="A24657">
        <v>24.657</v>
      </c>
      <c r="B24657" s="1">
        <v>1.9570537150000002E-11</v>
      </c>
    </row>
    <row r="24658" spans="1:2" x14ac:dyDescent="0.25">
      <c r="A24658">
        <v>24.658000000000001</v>
      </c>
      <c r="B24658" s="1">
        <v>1.9550976400000001E-11</v>
      </c>
    </row>
    <row r="24659" spans="1:2" x14ac:dyDescent="0.25">
      <c r="A24659">
        <v>24.658999999999999</v>
      </c>
      <c r="B24659" s="1">
        <v>1.9531435190000001E-11</v>
      </c>
    </row>
    <row r="24660" spans="1:2" x14ac:dyDescent="0.25">
      <c r="A24660">
        <v>24.66</v>
      </c>
      <c r="B24660" s="1">
        <v>1.9511913520000001E-11</v>
      </c>
    </row>
    <row r="24661" spans="1:2" x14ac:dyDescent="0.25">
      <c r="A24661">
        <v>24.661000000000001</v>
      </c>
      <c r="B24661" s="1">
        <v>1.9492411369999999E-11</v>
      </c>
    </row>
    <row r="24662" spans="1:2" x14ac:dyDescent="0.25">
      <c r="A24662">
        <v>24.661999999999999</v>
      </c>
      <c r="B24662" s="1">
        <v>1.9472928699999999E-11</v>
      </c>
    </row>
    <row r="24663" spans="1:2" x14ac:dyDescent="0.25">
      <c r="A24663">
        <v>24.663</v>
      </c>
      <c r="B24663" s="1">
        <v>1.9453465510000001E-11</v>
      </c>
    </row>
    <row r="24664" spans="1:2" x14ac:dyDescent="0.25">
      <c r="A24664">
        <v>24.664000000000001</v>
      </c>
      <c r="B24664" s="1">
        <v>1.943402177E-11</v>
      </c>
    </row>
    <row r="24665" spans="1:2" x14ac:dyDescent="0.25">
      <c r="A24665">
        <v>24.664999999999999</v>
      </c>
      <c r="B24665" s="1">
        <v>1.941459747E-11</v>
      </c>
    </row>
    <row r="24666" spans="1:2" x14ac:dyDescent="0.25">
      <c r="A24666">
        <v>24.666</v>
      </c>
      <c r="B24666" s="1">
        <v>1.939519258E-11</v>
      </c>
    </row>
    <row r="24667" spans="1:2" x14ac:dyDescent="0.25">
      <c r="A24667">
        <v>24.667000000000002</v>
      </c>
      <c r="B24667" s="1">
        <v>1.9375807079999999E-11</v>
      </c>
    </row>
    <row r="24668" spans="1:2" x14ac:dyDescent="0.25">
      <c r="A24668">
        <v>24.667999999999999</v>
      </c>
      <c r="B24668" s="1">
        <v>1.935644096E-11</v>
      </c>
    </row>
    <row r="24669" spans="1:2" x14ac:dyDescent="0.25">
      <c r="A24669">
        <v>24.669</v>
      </c>
      <c r="B24669" s="1">
        <v>1.9337094200000001E-11</v>
      </c>
    </row>
    <row r="24670" spans="1:2" x14ac:dyDescent="0.25">
      <c r="A24670">
        <v>24.67</v>
      </c>
      <c r="B24670" s="1">
        <v>1.9317766769999999E-11</v>
      </c>
    </row>
    <row r="24671" spans="1:2" x14ac:dyDescent="0.25">
      <c r="A24671">
        <v>24.670999999999999</v>
      </c>
      <c r="B24671" s="1">
        <v>1.929845867E-11</v>
      </c>
    </row>
    <row r="24672" spans="1:2" x14ac:dyDescent="0.25">
      <c r="A24672">
        <v>24.672000000000001</v>
      </c>
      <c r="B24672" s="1">
        <v>1.9279169860000001E-11</v>
      </c>
    </row>
    <row r="24673" spans="1:2" x14ac:dyDescent="0.25">
      <c r="A24673">
        <v>24.672999999999998</v>
      </c>
      <c r="B24673" s="1">
        <v>1.925990033E-11</v>
      </c>
    </row>
    <row r="24674" spans="1:2" x14ac:dyDescent="0.25">
      <c r="A24674">
        <v>24.673999999999999</v>
      </c>
      <c r="B24674" s="1">
        <v>1.9240650060000001E-11</v>
      </c>
    </row>
    <row r="24675" spans="1:2" x14ac:dyDescent="0.25">
      <c r="A24675">
        <v>24.675000000000001</v>
      </c>
      <c r="B24675" s="1">
        <v>1.922141903E-11</v>
      </c>
    </row>
    <row r="24676" spans="1:2" x14ac:dyDescent="0.25">
      <c r="A24676">
        <v>24.675999999999998</v>
      </c>
      <c r="B24676" s="1">
        <v>1.9202207219999999E-11</v>
      </c>
    </row>
    <row r="24677" spans="1:2" x14ac:dyDescent="0.25">
      <c r="A24677">
        <v>24.677</v>
      </c>
      <c r="B24677" s="1">
        <v>1.918301461E-11</v>
      </c>
    </row>
    <row r="24678" spans="1:2" x14ac:dyDescent="0.25">
      <c r="A24678">
        <v>24.678000000000001</v>
      </c>
      <c r="B24678" s="1">
        <v>1.9163841189999999E-11</v>
      </c>
    </row>
    <row r="24679" spans="1:2" x14ac:dyDescent="0.25">
      <c r="A24679">
        <v>24.678999999999998</v>
      </c>
      <c r="B24679" s="1">
        <v>1.9144686930000001E-11</v>
      </c>
    </row>
    <row r="24680" spans="1:2" x14ac:dyDescent="0.25">
      <c r="A24680">
        <v>24.68</v>
      </c>
      <c r="B24680" s="1">
        <v>1.912555181E-11</v>
      </c>
    </row>
    <row r="24681" spans="1:2" x14ac:dyDescent="0.25">
      <c r="A24681">
        <v>24.681000000000001</v>
      </c>
      <c r="B24681" s="1">
        <v>1.9106435829999999E-11</v>
      </c>
    </row>
    <row r="24682" spans="1:2" x14ac:dyDescent="0.25">
      <c r="A24682">
        <v>24.681999999999999</v>
      </c>
      <c r="B24682" s="1">
        <v>1.9087338939999999E-11</v>
      </c>
    </row>
    <row r="24683" spans="1:2" x14ac:dyDescent="0.25">
      <c r="A24683">
        <v>24.683</v>
      </c>
      <c r="B24683" s="1">
        <v>1.9068261150000001E-11</v>
      </c>
    </row>
    <row r="24684" spans="1:2" x14ac:dyDescent="0.25">
      <c r="A24684">
        <v>24.684000000000001</v>
      </c>
      <c r="B24684" s="1">
        <v>1.9049202419999999E-11</v>
      </c>
    </row>
    <row r="24685" spans="1:2" x14ac:dyDescent="0.25">
      <c r="A24685">
        <v>24.684999999999999</v>
      </c>
      <c r="B24685" s="1">
        <v>1.903016274E-11</v>
      </c>
    </row>
    <row r="24686" spans="1:2" x14ac:dyDescent="0.25">
      <c r="A24686">
        <v>24.686</v>
      </c>
      <c r="B24686" s="1">
        <v>1.9011142100000001E-11</v>
      </c>
    </row>
    <row r="24687" spans="1:2" x14ac:dyDescent="0.25">
      <c r="A24687">
        <v>24.687000000000001</v>
      </c>
      <c r="B24687" s="1">
        <v>1.899214046E-11</v>
      </c>
    </row>
    <row r="24688" spans="1:2" x14ac:dyDescent="0.25">
      <c r="A24688">
        <v>24.687999999999999</v>
      </c>
      <c r="B24688" s="1">
        <v>1.897315781E-11</v>
      </c>
    </row>
    <row r="24689" spans="1:2" x14ac:dyDescent="0.25">
      <c r="A24689">
        <v>24.689</v>
      </c>
      <c r="B24689" s="1">
        <v>1.895419414E-11</v>
      </c>
    </row>
    <row r="24690" spans="1:2" x14ac:dyDescent="0.25">
      <c r="A24690">
        <v>24.69</v>
      </c>
      <c r="B24690" s="1">
        <v>1.8935249430000001E-11</v>
      </c>
    </row>
    <row r="24691" spans="1:2" x14ac:dyDescent="0.25">
      <c r="A24691">
        <v>24.690999999999999</v>
      </c>
      <c r="B24691" s="1">
        <v>1.891632364E-11</v>
      </c>
    </row>
    <row r="24692" spans="1:2" x14ac:dyDescent="0.25">
      <c r="A24692">
        <v>24.692</v>
      </c>
      <c r="B24692" s="1">
        <v>1.889741678E-11</v>
      </c>
    </row>
    <row r="24693" spans="1:2" x14ac:dyDescent="0.25">
      <c r="A24693">
        <v>24.693000000000001</v>
      </c>
      <c r="B24693" s="1">
        <v>1.8878528810000001E-11</v>
      </c>
    </row>
    <row r="24694" spans="1:2" x14ac:dyDescent="0.25">
      <c r="A24694">
        <v>24.693999999999999</v>
      </c>
      <c r="B24694" s="1">
        <v>1.885965972E-11</v>
      </c>
    </row>
    <row r="24695" spans="1:2" x14ac:dyDescent="0.25">
      <c r="A24695">
        <v>24.695</v>
      </c>
      <c r="B24695" s="1">
        <v>1.8840809489999999E-11</v>
      </c>
    </row>
    <row r="24696" spans="1:2" x14ac:dyDescent="0.25">
      <c r="A24696">
        <v>24.696000000000002</v>
      </c>
      <c r="B24696" s="1">
        <v>1.8821978100000001E-11</v>
      </c>
    </row>
    <row r="24697" spans="1:2" x14ac:dyDescent="0.25">
      <c r="A24697">
        <v>24.696999999999999</v>
      </c>
      <c r="B24697" s="1">
        <v>1.880316553E-11</v>
      </c>
    </row>
    <row r="24698" spans="1:2" x14ac:dyDescent="0.25">
      <c r="A24698">
        <v>24.698</v>
      </c>
      <c r="B24698" s="1">
        <v>1.878437177E-11</v>
      </c>
    </row>
    <row r="24699" spans="1:2" x14ac:dyDescent="0.25">
      <c r="A24699">
        <v>24.699000000000002</v>
      </c>
      <c r="B24699" s="1">
        <v>1.8765596789999998E-11</v>
      </c>
    </row>
    <row r="24700" spans="1:2" x14ac:dyDescent="0.25">
      <c r="A24700">
        <v>24.7</v>
      </c>
      <c r="B24700" s="1">
        <v>1.8746840579999999E-11</v>
      </c>
    </row>
    <row r="24701" spans="1:2" x14ac:dyDescent="0.25">
      <c r="A24701">
        <v>24.701000000000001</v>
      </c>
      <c r="B24701" s="1">
        <v>1.872810311E-11</v>
      </c>
    </row>
    <row r="24702" spans="1:2" x14ac:dyDescent="0.25">
      <c r="A24702">
        <v>24.702000000000002</v>
      </c>
      <c r="B24702" s="1">
        <v>1.870938437E-11</v>
      </c>
    </row>
    <row r="24703" spans="1:2" x14ac:dyDescent="0.25">
      <c r="A24703">
        <v>24.702999999999999</v>
      </c>
      <c r="B24703" s="1">
        <v>1.8690684339999998E-11</v>
      </c>
    </row>
    <row r="24704" spans="1:2" x14ac:dyDescent="0.25">
      <c r="A24704">
        <v>24.704000000000001</v>
      </c>
      <c r="B24704" s="1">
        <v>1.8672003000000001E-11</v>
      </c>
    </row>
    <row r="24705" spans="1:2" x14ac:dyDescent="0.25">
      <c r="A24705">
        <v>24.704999999999998</v>
      </c>
      <c r="B24705" s="1">
        <v>1.8653340339999999E-11</v>
      </c>
    </row>
    <row r="24706" spans="1:2" x14ac:dyDescent="0.25">
      <c r="A24706">
        <v>24.706</v>
      </c>
      <c r="B24706" s="1">
        <v>1.8634696320000001E-11</v>
      </c>
    </row>
    <row r="24707" spans="1:2" x14ac:dyDescent="0.25">
      <c r="A24707">
        <v>24.707000000000001</v>
      </c>
      <c r="B24707" s="1">
        <v>1.8616070940000002E-11</v>
      </c>
    </row>
    <row r="24708" spans="1:2" x14ac:dyDescent="0.25">
      <c r="A24708">
        <v>24.707999999999998</v>
      </c>
      <c r="B24708" s="1">
        <v>1.859746418E-11</v>
      </c>
    </row>
    <row r="24709" spans="1:2" x14ac:dyDescent="0.25">
      <c r="A24709">
        <v>24.709</v>
      </c>
      <c r="B24709" s="1">
        <v>1.8578876009999999E-11</v>
      </c>
    </row>
    <row r="24710" spans="1:2" x14ac:dyDescent="0.25">
      <c r="A24710">
        <v>24.71</v>
      </c>
      <c r="B24710" s="1">
        <v>1.856030643E-11</v>
      </c>
    </row>
    <row r="24711" spans="1:2" x14ac:dyDescent="0.25">
      <c r="A24711">
        <v>24.710999999999999</v>
      </c>
      <c r="B24711" s="1">
        <v>1.85417554E-11</v>
      </c>
    </row>
    <row r="24712" spans="1:2" x14ac:dyDescent="0.25">
      <c r="A24712">
        <v>24.712</v>
      </c>
      <c r="B24712" s="1">
        <v>1.852322292E-11</v>
      </c>
    </row>
    <row r="24713" spans="1:2" x14ac:dyDescent="0.25">
      <c r="A24713">
        <v>24.713000000000001</v>
      </c>
      <c r="B24713" s="1">
        <v>1.850470896E-11</v>
      </c>
    </row>
    <row r="24714" spans="1:2" x14ac:dyDescent="0.25">
      <c r="A24714">
        <v>24.713999999999999</v>
      </c>
      <c r="B24714" s="1">
        <v>1.8486213500000001E-11</v>
      </c>
    </row>
    <row r="24715" spans="1:2" x14ac:dyDescent="0.25">
      <c r="A24715">
        <v>24.715</v>
      </c>
      <c r="B24715" s="1">
        <v>1.846773653E-11</v>
      </c>
    </row>
    <row r="24716" spans="1:2" x14ac:dyDescent="0.25">
      <c r="A24716">
        <v>24.716000000000001</v>
      </c>
      <c r="B24716" s="1">
        <v>1.8449278030000001E-11</v>
      </c>
    </row>
    <row r="24717" spans="1:2" x14ac:dyDescent="0.25">
      <c r="A24717">
        <v>24.716999999999999</v>
      </c>
      <c r="B24717" s="1">
        <v>1.8430837970000001E-11</v>
      </c>
    </row>
    <row r="24718" spans="1:2" x14ac:dyDescent="0.25">
      <c r="A24718">
        <v>24.718</v>
      </c>
      <c r="B24718" s="1">
        <v>1.8412416350000002E-11</v>
      </c>
    </row>
    <row r="24719" spans="1:2" x14ac:dyDescent="0.25">
      <c r="A24719">
        <v>24.719000000000001</v>
      </c>
      <c r="B24719" s="1">
        <v>1.8394013139999999E-11</v>
      </c>
    </row>
    <row r="24720" spans="1:2" x14ac:dyDescent="0.25">
      <c r="A24720">
        <v>24.72</v>
      </c>
      <c r="B24720" s="1">
        <v>1.8375628320000001E-11</v>
      </c>
    </row>
    <row r="24721" spans="1:2" x14ac:dyDescent="0.25">
      <c r="A24721">
        <v>24.721</v>
      </c>
      <c r="B24721" s="1">
        <v>1.8357261879999999E-11</v>
      </c>
    </row>
    <row r="24722" spans="1:2" x14ac:dyDescent="0.25">
      <c r="A24722">
        <v>24.722000000000001</v>
      </c>
      <c r="B24722" s="1">
        <v>1.8338913800000001E-11</v>
      </c>
    </row>
    <row r="24723" spans="1:2" x14ac:dyDescent="0.25">
      <c r="A24723">
        <v>24.722999999999999</v>
      </c>
      <c r="B24723" s="1">
        <v>1.832058406E-11</v>
      </c>
    </row>
    <row r="24724" spans="1:2" x14ac:dyDescent="0.25">
      <c r="A24724">
        <v>24.724</v>
      </c>
      <c r="B24724" s="1">
        <v>1.830227263E-11</v>
      </c>
    </row>
    <row r="24725" spans="1:2" x14ac:dyDescent="0.25">
      <c r="A24725">
        <v>24.725000000000001</v>
      </c>
      <c r="B24725" s="1">
        <v>1.828397951E-11</v>
      </c>
    </row>
    <row r="24726" spans="1:2" x14ac:dyDescent="0.25">
      <c r="A24726">
        <v>24.725999999999999</v>
      </c>
      <c r="B24726" s="1">
        <v>1.8265704669999998E-11</v>
      </c>
    </row>
    <row r="24727" spans="1:2" x14ac:dyDescent="0.25">
      <c r="A24727">
        <v>24.727</v>
      </c>
      <c r="B24727" s="1">
        <v>1.8247448099999999E-11</v>
      </c>
    </row>
    <row r="24728" spans="1:2" x14ac:dyDescent="0.25">
      <c r="A24728">
        <v>24.728000000000002</v>
      </c>
      <c r="B24728" s="1">
        <v>1.8229209780000001E-11</v>
      </c>
    </row>
    <row r="24729" spans="1:2" x14ac:dyDescent="0.25">
      <c r="A24729">
        <v>24.728999999999999</v>
      </c>
      <c r="B24729" s="1">
        <v>1.8210989680000001E-11</v>
      </c>
    </row>
    <row r="24730" spans="1:2" x14ac:dyDescent="0.25">
      <c r="A24730">
        <v>24.73</v>
      </c>
      <c r="B24730" s="1">
        <v>1.8192787800000001E-11</v>
      </c>
    </row>
    <row r="24731" spans="1:2" x14ac:dyDescent="0.25">
      <c r="A24731">
        <v>24.731000000000002</v>
      </c>
      <c r="B24731" s="1">
        <v>1.8174604109999999E-11</v>
      </c>
    </row>
    <row r="24732" spans="1:2" x14ac:dyDescent="0.25">
      <c r="A24732">
        <v>24.731999999999999</v>
      </c>
      <c r="B24732" s="1">
        <v>1.8156438590000001E-11</v>
      </c>
    </row>
    <row r="24733" spans="1:2" x14ac:dyDescent="0.25">
      <c r="A24733">
        <v>24.733000000000001</v>
      </c>
      <c r="B24733" s="1">
        <v>1.813829123E-11</v>
      </c>
    </row>
    <row r="24734" spans="1:2" x14ac:dyDescent="0.25">
      <c r="A24734">
        <v>24.734000000000002</v>
      </c>
      <c r="B24734" s="1">
        <v>1.8120162010000001E-11</v>
      </c>
    </row>
    <row r="24735" spans="1:2" x14ac:dyDescent="0.25">
      <c r="A24735">
        <v>24.734999999999999</v>
      </c>
      <c r="B24735" s="1">
        <v>1.8102050899999999E-11</v>
      </c>
    </row>
    <row r="24736" spans="1:2" x14ac:dyDescent="0.25">
      <c r="A24736">
        <v>24.736000000000001</v>
      </c>
      <c r="B24736" s="1">
        <v>1.8083957910000001E-11</v>
      </c>
    </row>
    <row r="24737" spans="1:2" x14ac:dyDescent="0.25">
      <c r="A24737">
        <v>24.736999999999998</v>
      </c>
      <c r="B24737" s="1">
        <v>1.8065882990000001E-11</v>
      </c>
    </row>
    <row r="24738" spans="1:2" x14ac:dyDescent="0.25">
      <c r="A24738">
        <v>24.738</v>
      </c>
      <c r="B24738" s="1">
        <v>1.8047826139999999E-11</v>
      </c>
    </row>
    <row r="24739" spans="1:2" x14ac:dyDescent="0.25">
      <c r="A24739">
        <v>24.739000000000001</v>
      </c>
      <c r="B24739" s="1">
        <v>1.802978734E-11</v>
      </c>
    </row>
    <row r="24740" spans="1:2" x14ac:dyDescent="0.25">
      <c r="A24740">
        <v>24.74</v>
      </c>
      <c r="B24740" s="1">
        <v>1.8011766560000001E-11</v>
      </c>
    </row>
    <row r="24741" spans="1:2" x14ac:dyDescent="0.25">
      <c r="A24741">
        <v>24.741</v>
      </c>
      <c r="B24741" s="1">
        <v>1.7993763799999999E-11</v>
      </c>
    </row>
    <row r="24742" spans="1:2" x14ac:dyDescent="0.25">
      <c r="A24742">
        <v>24.742000000000001</v>
      </c>
      <c r="B24742" s="1">
        <v>1.7975779040000001E-11</v>
      </c>
    </row>
    <row r="24743" spans="1:2" x14ac:dyDescent="0.25">
      <c r="A24743">
        <v>24.742999999999999</v>
      </c>
      <c r="B24743" s="1">
        <v>1.7957812250000001E-11</v>
      </c>
    </row>
    <row r="24744" spans="1:2" x14ac:dyDescent="0.25">
      <c r="A24744">
        <v>24.744</v>
      </c>
      <c r="B24744" s="1">
        <v>1.793986341E-11</v>
      </c>
    </row>
    <row r="24745" spans="1:2" x14ac:dyDescent="0.25">
      <c r="A24745">
        <v>24.745000000000001</v>
      </c>
      <c r="B24745" s="1">
        <v>1.7921932520000001E-11</v>
      </c>
    </row>
    <row r="24746" spans="1:2" x14ac:dyDescent="0.25">
      <c r="A24746">
        <v>24.745999999999999</v>
      </c>
      <c r="B24746" s="1">
        <v>1.790401955E-11</v>
      </c>
    </row>
    <row r="24747" spans="1:2" x14ac:dyDescent="0.25">
      <c r="A24747">
        <v>24.747</v>
      </c>
      <c r="B24747" s="1">
        <v>1.7886124479999999E-11</v>
      </c>
    </row>
    <row r="24748" spans="1:2" x14ac:dyDescent="0.25">
      <c r="A24748">
        <v>24.748000000000001</v>
      </c>
      <c r="B24748" s="1">
        <v>1.7868247300000002E-11</v>
      </c>
    </row>
    <row r="24749" spans="1:2" x14ac:dyDescent="0.25">
      <c r="A24749">
        <v>24.748999999999999</v>
      </c>
      <c r="B24749" s="1">
        <v>1.785038799E-11</v>
      </c>
    </row>
    <row r="24750" spans="1:2" x14ac:dyDescent="0.25">
      <c r="A24750">
        <v>24.75</v>
      </c>
      <c r="B24750" s="1">
        <v>1.7832546520000001E-11</v>
      </c>
    </row>
    <row r="24751" spans="1:2" x14ac:dyDescent="0.25">
      <c r="A24751">
        <v>24.751000000000001</v>
      </c>
      <c r="B24751" s="1">
        <v>1.7814722890000001E-11</v>
      </c>
    </row>
    <row r="24752" spans="1:2" x14ac:dyDescent="0.25">
      <c r="A24752">
        <v>24.751999999999999</v>
      </c>
      <c r="B24752" s="1">
        <v>1.7796917080000001E-11</v>
      </c>
    </row>
    <row r="24753" spans="1:2" x14ac:dyDescent="0.25">
      <c r="A24753">
        <v>24.753</v>
      </c>
      <c r="B24753" s="1">
        <v>1.7779129060000002E-11</v>
      </c>
    </row>
    <row r="24754" spans="1:2" x14ac:dyDescent="0.25">
      <c r="A24754">
        <v>24.754000000000001</v>
      </c>
      <c r="B24754" s="1">
        <v>1.776135882E-11</v>
      </c>
    </row>
    <row r="24755" spans="1:2" x14ac:dyDescent="0.25">
      <c r="A24755">
        <v>24.754999999999999</v>
      </c>
      <c r="B24755" s="1">
        <v>1.7743606340000001E-11</v>
      </c>
    </row>
    <row r="24756" spans="1:2" x14ac:dyDescent="0.25">
      <c r="A24756">
        <v>24.756</v>
      </c>
      <c r="B24756" s="1">
        <v>1.7725871610000001E-11</v>
      </c>
    </row>
    <row r="24757" spans="1:2" x14ac:dyDescent="0.25">
      <c r="A24757">
        <v>24.757000000000001</v>
      </c>
      <c r="B24757" s="1">
        <v>1.77081546E-11</v>
      </c>
    </row>
    <row r="24758" spans="1:2" x14ac:dyDescent="0.25">
      <c r="A24758">
        <v>24.757999999999999</v>
      </c>
      <c r="B24758" s="1">
        <v>1.76904553E-11</v>
      </c>
    </row>
    <row r="24759" spans="1:2" x14ac:dyDescent="0.25">
      <c r="A24759">
        <v>24.759</v>
      </c>
      <c r="B24759" s="1">
        <v>1.7672773690000001E-11</v>
      </c>
    </row>
    <row r="24760" spans="1:2" x14ac:dyDescent="0.25">
      <c r="A24760">
        <v>24.76</v>
      </c>
      <c r="B24760" s="1">
        <v>1.765510975E-11</v>
      </c>
    </row>
    <row r="24761" spans="1:2" x14ac:dyDescent="0.25">
      <c r="A24761">
        <v>24.760999999999999</v>
      </c>
      <c r="B24761" s="1">
        <v>1.763746347E-11</v>
      </c>
    </row>
    <row r="24762" spans="1:2" x14ac:dyDescent="0.25">
      <c r="A24762">
        <v>24.762</v>
      </c>
      <c r="B24762" s="1">
        <v>1.7619834820000001E-11</v>
      </c>
    </row>
    <row r="24763" spans="1:2" x14ac:dyDescent="0.25">
      <c r="A24763">
        <v>24.763000000000002</v>
      </c>
      <c r="B24763" s="1">
        <v>1.76022238E-11</v>
      </c>
    </row>
    <row r="24764" spans="1:2" x14ac:dyDescent="0.25">
      <c r="A24764">
        <v>24.763999999999999</v>
      </c>
      <c r="B24764" s="1">
        <v>1.7584630370000001E-11</v>
      </c>
    </row>
    <row r="24765" spans="1:2" x14ac:dyDescent="0.25">
      <c r="A24765">
        <v>24.765000000000001</v>
      </c>
      <c r="B24765" s="1">
        <v>1.7567054539999998E-11</v>
      </c>
    </row>
    <row r="24766" spans="1:2" x14ac:dyDescent="0.25">
      <c r="A24766">
        <v>24.765999999999998</v>
      </c>
      <c r="B24766" s="1">
        <v>1.7549496270000001E-11</v>
      </c>
    </row>
    <row r="24767" spans="1:2" x14ac:dyDescent="0.25">
      <c r="A24767">
        <v>24.766999999999999</v>
      </c>
      <c r="B24767" s="1">
        <v>1.753195554E-11</v>
      </c>
    </row>
    <row r="24768" spans="1:2" x14ac:dyDescent="0.25">
      <c r="A24768">
        <v>24.768000000000001</v>
      </c>
      <c r="B24768" s="1">
        <v>1.7514432350000001E-11</v>
      </c>
    </row>
    <row r="24769" spans="1:2" x14ac:dyDescent="0.25">
      <c r="A24769">
        <v>24.768999999999998</v>
      </c>
      <c r="B24769" s="1">
        <v>1.7496926680000001E-11</v>
      </c>
    </row>
    <row r="24770" spans="1:2" x14ac:dyDescent="0.25">
      <c r="A24770">
        <v>24.77</v>
      </c>
      <c r="B24770" s="1">
        <v>1.74794385E-11</v>
      </c>
    </row>
    <row r="24771" spans="1:2" x14ac:dyDescent="0.25">
      <c r="A24771">
        <v>24.771000000000001</v>
      </c>
      <c r="B24771" s="1">
        <v>1.7461967799999999E-11</v>
      </c>
    </row>
    <row r="24772" spans="1:2" x14ac:dyDescent="0.25">
      <c r="A24772">
        <v>24.771999999999998</v>
      </c>
      <c r="B24772" s="1">
        <v>1.744451457E-11</v>
      </c>
    </row>
    <row r="24773" spans="1:2" x14ac:dyDescent="0.25">
      <c r="A24773">
        <v>24.773</v>
      </c>
      <c r="B24773" s="1">
        <v>1.742707877E-11</v>
      </c>
    </row>
    <row r="24774" spans="1:2" x14ac:dyDescent="0.25">
      <c r="A24774">
        <v>24.774000000000001</v>
      </c>
      <c r="B24774" s="1">
        <v>1.7409660409999999E-11</v>
      </c>
    </row>
    <row r="24775" spans="1:2" x14ac:dyDescent="0.25">
      <c r="A24775">
        <v>24.774999999999999</v>
      </c>
      <c r="B24775" s="1">
        <v>1.7392259450000001E-11</v>
      </c>
    </row>
    <row r="24776" spans="1:2" x14ac:dyDescent="0.25">
      <c r="A24776">
        <v>24.776</v>
      </c>
      <c r="B24776" s="1">
        <v>1.7374875890000001E-11</v>
      </c>
    </row>
    <row r="24777" spans="1:2" x14ac:dyDescent="0.25">
      <c r="A24777">
        <v>24.777000000000001</v>
      </c>
      <c r="B24777" s="1">
        <v>1.7357509699999999E-11</v>
      </c>
    </row>
    <row r="24778" spans="1:2" x14ac:dyDescent="0.25">
      <c r="A24778">
        <v>24.777999999999999</v>
      </c>
      <c r="B24778" s="1">
        <v>1.7340160869999999E-11</v>
      </c>
    </row>
    <row r="24779" spans="1:2" x14ac:dyDescent="0.25">
      <c r="A24779">
        <v>24.779</v>
      </c>
      <c r="B24779" s="1">
        <v>1.732282938E-11</v>
      </c>
    </row>
    <row r="24780" spans="1:2" x14ac:dyDescent="0.25">
      <c r="A24780">
        <v>24.78</v>
      </c>
      <c r="B24780" s="1">
        <v>1.7305515209999998E-11</v>
      </c>
    </row>
    <row r="24781" spans="1:2" x14ac:dyDescent="0.25">
      <c r="A24781">
        <v>24.780999999999999</v>
      </c>
      <c r="B24781" s="1">
        <v>1.728821835E-11</v>
      </c>
    </row>
    <row r="24782" spans="1:2" x14ac:dyDescent="0.25">
      <c r="A24782">
        <v>24.782</v>
      </c>
      <c r="B24782" s="1">
        <v>1.7270938769999999E-11</v>
      </c>
    </row>
    <row r="24783" spans="1:2" x14ac:dyDescent="0.25">
      <c r="A24783">
        <v>24.783000000000001</v>
      </c>
      <c r="B24783" s="1">
        <v>1.7253676469999999E-11</v>
      </c>
    </row>
    <row r="24784" spans="1:2" x14ac:dyDescent="0.25">
      <c r="A24784">
        <v>24.783999999999999</v>
      </c>
      <c r="B24784" s="1">
        <v>1.7236431420000001E-11</v>
      </c>
    </row>
    <row r="24785" spans="1:2" x14ac:dyDescent="0.25">
      <c r="A24785">
        <v>24.785</v>
      </c>
      <c r="B24785" s="1">
        <v>1.7219203609999999E-11</v>
      </c>
    </row>
    <row r="24786" spans="1:2" x14ac:dyDescent="0.25">
      <c r="A24786">
        <v>24.786000000000001</v>
      </c>
      <c r="B24786" s="1">
        <v>1.7201993009999999E-11</v>
      </c>
    </row>
    <row r="24787" spans="1:2" x14ac:dyDescent="0.25">
      <c r="A24787">
        <v>24.786999999999999</v>
      </c>
      <c r="B24787" s="1">
        <v>1.718479962E-11</v>
      </c>
    </row>
    <row r="24788" spans="1:2" x14ac:dyDescent="0.25">
      <c r="A24788">
        <v>24.788</v>
      </c>
      <c r="B24788" s="1">
        <v>1.7167623410000002E-11</v>
      </c>
    </row>
    <row r="24789" spans="1:2" x14ac:dyDescent="0.25">
      <c r="A24789">
        <v>24.789000000000001</v>
      </c>
      <c r="B24789" s="1">
        <v>1.7150464380000001E-11</v>
      </c>
    </row>
    <row r="24790" spans="1:2" x14ac:dyDescent="0.25">
      <c r="A24790">
        <v>24.79</v>
      </c>
      <c r="B24790" s="1">
        <v>1.7133322489999999E-11</v>
      </c>
    </row>
    <row r="24791" spans="1:2" x14ac:dyDescent="0.25">
      <c r="A24791">
        <v>24.791</v>
      </c>
      <c r="B24791" s="1">
        <v>1.7116197729999999E-11</v>
      </c>
    </row>
    <row r="24792" spans="1:2" x14ac:dyDescent="0.25">
      <c r="A24792">
        <v>24.792000000000002</v>
      </c>
      <c r="B24792" s="1">
        <v>1.709909009E-11</v>
      </c>
    </row>
    <row r="24793" spans="1:2" x14ac:dyDescent="0.25">
      <c r="A24793">
        <v>24.792999999999999</v>
      </c>
      <c r="B24793" s="1">
        <v>1.708199955E-11</v>
      </c>
    </row>
    <row r="24794" spans="1:2" x14ac:dyDescent="0.25">
      <c r="A24794">
        <v>24.794</v>
      </c>
      <c r="B24794" s="1">
        <v>1.7064926090000001E-11</v>
      </c>
    </row>
    <row r="24795" spans="1:2" x14ac:dyDescent="0.25">
      <c r="A24795">
        <v>24.795000000000002</v>
      </c>
      <c r="B24795" s="1">
        <v>1.70478697E-11</v>
      </c>
    </row>
    <row r="24796" spans="1:2" x14ac:dyDescent="0.25">
      <c r="A24796">
        <v>24.795999999999999</v>
      </c>
      <c r="B24796" s="1">
        <v>1.7030830350000001E-11</v>
      </c>
    </row>
    <row r="24797" spans="1:2" x14ac:dyDescent="0.25">
      <c r="A24797">
        <v>24.797000000000001</v>
      </c>
      <c r="B24797" s="1">
        <v>1.7013808040000001E-11</v>
      </c>
    </row>
    <row r="24798" spans="1:2" x14ac:dyDescent="0.25">
      <c r="A24798">
        <v>24.797999999999998</v>
      </c>
      <c r="B24798" s="1">
        <v>1.6996802740000001E-11</v>
      </c>
    </row>
    <row r="24799" spans="1:2" x14ac:dyDescent="0.25">
      <c r="A24799">
        <v>24.798999999999999</v>
      </c>
      <c r="B24799" s="1">
        <v>1.6979814430000001E-11</v>
      </c>
    </row>
    <row r="24800" spans="1:2" x14ac:dyDescent="0.25">
      <c r="A24800">
        <v>24.8</v>
      </c>
      <c r="B24800" s="1">
        <v>1.6962843110000002E-11</v>
      </c>
    </row>
    <row r="24801" spans="1:2" x14ac:dyDescent="0.25">
      <c r="A24801">
        <v>24.800999999999998</v>
      </c>
      <c r="B24801" s="1">
        <v>1.694588875E-11</v>
      </c>
    </row>
    <row r="24802" spans="1:2" x14ac:dyDescent="0.25">
      <c r="A24802">
        <v>24.802</v>
      </c>
      <c r="B24802" s="1">
        <v>1.6928951330000001E-11</v>
      </c>
    </row>
    <row r="24803" spans="1:2" x14ac:dyDescent="0.25">
      <c r="A24803">
        <v>24.803000000000001</v>
      </c>
      <c r="B24803" s="1">
        <v>1.6912030840000001E-11</v>
      </c>
    </row>
    <row r="24804" spans="1:2" x14ac:dyDescent="0.25">
      <c r="A24804">
        <v>24.803999999999998</v>
      </c>
      <c r="B24804" s="1">
        <v>1.689512727E-11</v>
      </c>
    </row>
    <row r="24805" spans="1:2" x14ac:dyDescent="0.25">
      <c r="A24805">
        <v>24.805</v>
      </c>
      <c r="B24805" s="1">
        <v>1.687824059E-11</v>
      </c>
    </row>
    <row r="24806" spans="1:2" x14ac:dyDescent="0.25">
      <c r="A24806">
        <v>24.806000000000001</v>
      </c>
      <c r="B24806" s="1">
        <v>1.686137079E-11</v>
      </c>
    </row>
    <row r="24807" spans="1:2" x14ac:dyDescent="0.25">
      <c r="A24807">
        <v>24.806999999999999</v>
      </c>
      <c r="B24807" s="1">
        <v>1.6844517849999999E-11</v>
      </c>
    </row>
    <row r="24808" spans="1:2" x14ac:dyDescent="0.25">
      <c r="A24808">
        <v>24.808</v>
      </c>
      <c r="B24808" s="1">
        <v>1.6827681749999999E-11</v>
      </c>
    </row>
    <row r="24809" spans="1:2" x14ac:dyDescent="0.25">
      <c r="A24809">
        <v>24.809000000000001</v>
      </c>
      <c r="B24809" s="1">
        <v>1.6810862479999999E-11</v>
      </c>
    </row>
    <row r="24810" spans="1:2" x14ac:dyDescent="0.25">
      <c r="A24810">
        <v>24.81</v>
      </c>
      <c r="B24810" s="1">
        <v>1.6794060030000001E-11</v>
      </c>
    </row>
    <row r="24811" spans="1:2" x14ac:dyDescent="0.25">
      <c r="A24811">
        <v>24.811</v>
      </c>
      <c r="B24811" s="1">
        <v>1.6777274360000001E-11</v>
      </c>
    </row>
    <row r="24812" spans="1:2" x14ac:dyDescent="0.25">
      <c r="A24812">
        <v>24.812000000000001</v>
      </c>
      <c r="B24812" s="1">
        <v>1.676050548E-11</v>
      </c>
    </row>
    <row r="24813" spans="1:2" x14ac:dyDescent="0.25">
      <c r="A24813">
        <v>24.812999999999999</v>
      </c>
      <c r="B24813" s="1">
        <v>1.6743753349999999E-11</v>
      </c>
    </row>
    <row r="24814" spans="1:2" x14ac:dyDescent="0.25">
      <c r="A24814">
        <v>24.814</v>
      </c>
      <c r="B24814" s="1">
        <v>1.6727017969999999E-11</v>
      </c>
    </row>
    <row r="24815" spans="1:2" x14ac:dyDescent="0.25">
      <c r="A24815">
        <v>24.815000000000001</v>
      </c>
      <c r="B24815" s="1">
        <v>1.6710299320000001E-11</v>
      </c>
    </row>
    <row r="24816" spans="1:2" x14ac:dyDescent="0.25">
      <c r="A24816">
        <v>24.815999999999999</v>
      </c>
      <c r="B24816" s="1">
        <v>1.6693597369999999E-11</v>
      </c>
    </row>
    <row r="24817" spans="1:2" x14ac:dyDescent="0.25">
      <c r="A24817">
        <v>24.817</v>
      </c>
      <c r="B24817" s="1">
        <v>1.6676912120000001E-11</v>
      </c>
    </row>
    <row r="24818" spans="1:2" x14ac:dyDescent="0.25">
      <c r="A24818">
        <v>24.818000000000001</v>
      </c>
      <c r="B24818" s="1">
        <v>1.6660243550000001E-11</v>
      </c>
    </row>
    <row r="24819" spans="1:2" x14ac:dyDescent="0.25">
      <c r="A24819">
        <v>24.818999999999999</v>
      </c>
      <c r="B24819" s="1">
        <v>1.6643591630000001E-11</v>
      </c>
    </row>
    <row r="24820" spans="1:2" x14ac:dyDescent="0.25">
      <c r="A24820">
        <v>24.82</v>
      </c>
      <c r="B24820" s="1">
        <v>1.662695636E-11</v>
      </c>
    </row>
    <row r="24821" spans="1:2" x14ac:dyDescent="0.25">
      <c r="A24821">
        <v>24.821000000000002</v>
      </c>
      <c r="B24821" s="1">
        <v>1.6610337719999999E-11</v>
      </c>
    </row>
    <row r="24822" spans="1:2" x14ac:dyDescent="0.25">
      <c r="A24822">
        <v>24.821999999999999</v>
      </c>
      <c r="B24822" s="1">
        <v>1.6593735689999999E-11</v>
      </c>
    </row>
    <row r="24823" spans="1:2" x14ac:dyDescent="0.25">
      <c r="A24823">
        <v>24.823</v>
      </c>
      <c r="B24823" s="1">
        <v>1.657715025E-11</v>
      </c>
    </row>
    <row r="24824" spans="1:2" x14ac:dyDescent="0.25">
      <c r="A24824">
        <v>24.824000000000002</v>
      </c>
      <c r="B24824" s="1">
        <v>1.6560581389999999E-11</v>
      </c>
    </row>
    <row r="24825" spans="1:2" x14ac:dyDescent="0.25">
      <c r="A24825">
        <v>24.824999999999999</v>
      </c>
      <c r="B24825" s="1">
        <v>1.6544029090000002E-11</v>
      </c>
    </row>
    <row r="24826" spans="1:2" x14ac:dyDescent="0.25">
      <c r="A24826">
        <v>24.826000000000001</v>
      </c>
      <c r="B24826" s="1">
        <v>1.652749333E-11</v>
      </c>
    </row>
    <row r="24827" spans="1:2" x14ac:dyDescent="0.25">
      <c r="A24827">
        <v>24.827000000000002</v>
      </c>
      <c r="B24827" s="1">
        <v>1.65109741E-11</v>
      </c>
    </row>
    <row r="24828" spans="1:2" x14ac:dyDescent="0.25">
      <c r="A24828">
        <v>24.827999999999999</v>
      </c>
      <c r="B24828" s="1">
        <v>1.649447138E-11</v>
      </c>
    </row>
    <row r="24829" spans="1:2" x14ac:dyDescent="0.25">
      <c r="A24829">
        <v>24.829000000000001</v>
      </c>
      <c r="B24829" s="1">
        <v>1.6477985159999999E-11</v>
      </c>
    </row>
    <row r="24830" spans="1:2" x14ac:dyDescent="0.25">
      <c r="A24830">
        <v>24.83</v>
      </c>
      <c r="B24830" s="1">
        <v>1.6461515409999999E-11</v>
      </c>
    </row>
    <row r="24831" spans="1:2" x14ac:dyDescent="0.25">
      <c r="A24831">
        <v>24.831</v>
      </c>
      <c r="B24831" s="1">
        <v>1.644506213E-11</v>
      </c>
    </row>
    <row r="24832" spans="1:2" x14ac:dyDescent="0.25">
      <c r="A24832">
        <v>24.832000000000001</v>
      </c>
      <c r="B24832" s="1">
        <v>1.642862529E-11</v>
      </c>
    </row>
    <row r="24833" spans="1:2" x14ac:dyDescent="0.25">
      <c r="A24833">
        <v>24.832999999999998</v>
      </c>
      <c r="B24833" s="1">
        <v>1.6412204879999998E-11</v>
      </c>
    </row>
    <row r="24834" spans="1:2" x14ac:dyDescent="0.25">
      <c r="A24834">
        <v>24.834</v>
      </c>
      <c r="B24834" s="1">
        <v>1.639580088E-11</v>
      </c>
    </row>
    <row r="24835" spans="1:2" x14ac:dyDescent="0.25">
      <c r="A24835">
        <v>24.835000000000001</v>
      </c>
      <c r="B24835" s="1">
        <v>1.637941328E-11</v>
      </c>
    </row>
    <row r="24836" spans="1:2" x14ac:dyDescent="0.25">
      <c r="A24836">
        <v>24.835999999999999</v>
      </c>
      <c r="B24836" s="1">
        <v>1.6363042049999999E-11</v>
      </c>
    </row>
    <row r="24837" spans="1:2" x14ac:dyDescent="0.25">
      <c r="A24837">
        <v>24.837</v>
      </c>
      <c r="B24837" s="1">
        <v>1.6346687190000001E-11</v>
      </c>
    </row>
    <row r="24838" spans="1:2" x14ac:dyDescent="0.25">
      <c r="A24838">
        <v>24.838000000000001</v>
      </c>
      <c r="B24838" s="1">
        <v>1.6330348679999998E-11</v>
      </c>
    </row>
    <row r="24839" spans="1:2" x14ac:dyDescent="0.25">
      <c r="A24839">
        <v>24.838999999999999</v>
      </c>
      <c r="B24839" s="1">
        <v>1.6314026490000001E-11</v>
      </c>
    </row>
    <row r="24840" spans="1:2" x14ac:dyDescent="0.25">
      <c r="A24840">
        <v>24.84</v>
      </c>
      <c r="B24840" s="1">
        <v>1.629772062E-11</v>
      </c>
    </row>
    <row r="24841" spans="1:2" x14ac:dyDescent="0.25">
      <c r="A24841">
        <v>24.841000000000001</v>
      </c>
      <c r="B24841" s="1">
        <v>1.6281431050000001E-11</v>
      </c>
    </row>
    <row r="24842" spans="1:2" x14ac:dyDescent="0.25">
      <c r="A24842">
        <v>24.841999999999999</v>
      </c>
      <c r="B24842" s="1">
        <v>1.626515776E-11</v>
      </c>
    </row>
    <row r="24843" spans="1:2" x14ac:dyDescent="0.25">
      <c r="A24843">
        <v>24.843</v>
      </c>
      <c r="B24843" s="1">
        <v>1.6248900739999999E-11</v>
      </c>
    </row>
    <row r="24844" spans="1:2" x14ac:dyDescent="0.25">
      <c r="A24844">
        <v>24.844000000000001</v>
      </c>
      <c r="B24844" s="1">
        <v>1.623265996E-11</v>
      </c>
    </row>
    <row r="24845" spans="1:2" x14ac:dyDescent="0.25">
      <c r="A24845">
        <v>24.844999999999999</v>
      </c>
      <c r="B24845" s="1">
        <v>1.621643542E-11</v>
      </c>
    </row>
    <row r="24846" spans="1:2" x14ac:dyDescent="0.25">
      <c r="A24846">
        <v>24.846</v>
      </c>
      <c r="B24846" s="1">
        <v>1.6200227089999999E-11</v>
      </c>
    </row>
    <row r="24847" spans="1:2" x14ac:dyDescent="0.25">
      <c r="A24847">
        <v>24.847000000000001</v>
      </c>
      <c r="B24847" s="1">
        <v>1.618403496E-11</v>
      </c>
    </row>
    <row r="24848" spans="1:2" x14ac:dyDescent="0.25">
      <c r="A24848">
        <v>24.847999999999999</v>
      </c>
      <c r="B24848" s="1">
        <v>1.6167859019999999E-11</v>
      </c>
    </row>
    <row r="24849" spans="1:2" x14ac:dyDescent="0.25">
      <c r="A24849">
        <v>24.849</v>
      </c>
      <c r="B24849" s="1">
        <v>1.6151699240000001E-11</v>
      </c>
    </row>
    <row r="24850" spans="1:2" x14ac:dyDescent="0.25">
      <c r="A24850">
        <v>24.85</v>
      </c>
      <c r="B24850" s="1">
        <v>1.6135555620000001E-11</v>
      </c>
    </row>
    <row r="24851" spans="1:2" x14ac:dyDescent="0.25">
      <c r="A24851">
        <v>24.850999999999999</v>
      </c>
      <c r="B24851" s="1">
        <v>1.611942813E-11</v>
      </c>
    </row>
    <row r="24852" spans="1:2" x14ac:dyDescent="0.25">
      <c r="A24852">
        <v>24.852</v>
      </c>
      <c r="B24852" s="1">
        <v>1.6103316770000001E-11</v>
      </c>
    </row>
    <row r="24853" spans="1:2" x14ac:dyDescent="0.25">
      <c r="A24853">
        <v>24.853000000000002</v>
      </c>
      <c r="B24853" s="1">
        <v>1.6087221500000001E-11</v>
      </c>
    </row>
    <row r="24854" spans="1:2" x14ac:dyDescent="0.25">
      <c r="A24854">
        <v>24.853999999999999</v>
      </c>
      <c r="B24854" s="1">
        <v>1.6071142319999999E-11</v>
      </c>
    </row>
    <row r="24855" spans="1:2" x14ac:dyDescent="0.25">
      <c r="A24855">
        <v>24.855</v>
      </c>
      <c r="B24855" s="1">
        <v>1.605507922E-11</v>
      </c>
    </row>
    <row r="24856" spans="1:2" x14ac:dyDescent="0.25">
      <c r="A24856">
        <v>24.856000000000002</v>
      </c>
      <c r="B24856" s="1">
        <v>1.6039032159999999E-11</v>
      </c>
    </row>
    <row r="24857" spans="1:2" x14ac:dyDescent="0.25">
      <c r="A24857">
        <v>24.856999999999999</v>
      </c>
      <c r="B24857" s="1">
        <v>1.6023001149999999E-11</v>
      </c>
    </row>
    <row r="24858" spans="1:2" x14ac:dyDescent="0.25">
      <c r="A24858">
        <v>24.858000000000001</v>
      </c>
      <c r="B24858" s="1">
        <v>1.6006986160000001E-11</v>
      </c>
    </row>
    <row r="24859" spans="1:2" x14ac:dyDescent="0.25">
      <c r="A24859">
        <v>24.859000000000002</v>
      </c>
      <c r="B24859" s="1">
        <v>1.599098718E-11</v>
      </c>
    </row>
    <row r="24860" spans="1:2" x14ac:dyDescent="0.25">
      <c r="A24860">
        <v>24.86</v>
      </c>
      <c r="B24860" s="1">
        <v>1.5975004190000001E-11</v>
      </c>
    </row>
    <row r="24861" spans="1:2" x14ac:dyDescent="0.25">
      <c r="A24861">
        <v>24.861000000000001</v>
      </c>
      <c r="B24861" s="1">
        <v>1.595903717E-11</v>
      </c>
    </row>
    <row r="24862" spans="1:2" x14ac:dyDescent="0.25">
      <c r="A24862">
        <v>24.861999999999998</v>
      </c>
      <c r="B24862" s="1">
        <v>1.594308611E-11</v>
      </c>
    </row>
    <row r="24863" spans="1:2" x14ac:dyDescent="0.25">
      <c r="A24863">
        <v>24.863</v>
      </c>
      <c r="B24863" s="1">
        <v>1.5927151E-11</v>
      </c>
    </row>
    <row r="24864" spans="1:2" x14ac:dyDescent="0.25">
      <c r="A24864">
        <v>24.864000000000001</v>
      </c>
      <c r="B24864" s="1">
        <v>1.591123181E-11</v>
      </c>
    </row>
    <row r="24865" spans="1:2" x14ac:dyDescent="0.25">
      <c r="A24865">
        <v>24.864999999999998</v>
      </c>
      <c r="B24865" s="1">
        <v>1.5895328529999998E-11</v>
      </c>
    </row>
    <row r="24866" spans="1:2" x14ac:dyDescent="0.25">
      <c r="A24866">
        <v>24.866</v>
      </c>
      <c r="B24866" s="1">
        <v>1.587944115E-11</v>
      </c>
    </row>
    <row r="24867" spans="1:2" x14ac:dyDescent="0.25">
      <c r="A24867">
        <v>24.867000000000001</v>
      </c>
      <c r="B24867" s="1">
        <v>1.5863569650000001E-11</v>
      </c>
    </row>
    <row r="24868" spans="1:2" x14ac:dyDescent="0.25">
      <c r="A24868">
        <v>24.867999999999999</v>
      </c>
      <c r="B24868" s="1">
        <v>1.5847714010000001E-11</v>
      </c>
    </row>
    <row r="24869" spans="1:2" x14ac:dyDescent="0.25">
      <c r="A24869">
        <v>24.869</v>
      </c>
      <c r="B24869" s="1">
        <v>1.5831874220000001E-11</v>
      </c>
    </row>
    <row r="24870" spans="1:2" x14ac:dyDescent="0.25">
      <c r="A24870">
        <v>24.87</v>
      </c>
      <c r="B24870" s="1">
        <v>1.5816050269999999E-11</v>
      </c>
    </row>
    <row r="24871" spans="1:2" x14ac:dyDescent="0.25">
      <c r="A24871">
        <v>24.870999999999999</v>
      </c>
      <c r="B24871" s="1">
        <v>1.580024212E-11</v>
      </c>
    </row>
    <row r="24872" spans="1:2" x14ac:dyDescent="0.25">
      <c r="A24872">
        <v>24.872</v>
      </c>
      <c r="B24872" s="1">
        <v>1.578444978E-11</v>
      </c>
    </row>
    <row r="24873" spans="1:2" x14ac:dyDescent="0.25">
      <c r="A24873">
        <v>24.873000000000001</v>
      </c>
      <c r="B24873" s="1">
        <v>1.576867322E-11</v>
      </c>
    </row>
    <row r="24874" spans="1:2" x14ac:dyDescent="0.25">
      <c r="A24874">
        <v>24.873999999999999</v>
      </c>
      <c r="B24874" s="1">
        <v>1.575291244E-11</v>
      </c>
    </row>
    <row r="24875" spans="1:2" x14ac:dyDescent="0.25">
      <c r="A24875">
        <v>24.875</v>
      </c>
      <c r="B24875" s="1">
        <v>1.5737167399999999E-11</v>
      </c>
    </row>
    <row r="24876" spans="1:2" x14ac:dyDescent="0.25">
      <c r="A24876">
        <v>24.876000000000001</v>
      </c>
      <c r="B24876" s="1">
        <v>1.5721438100000001E-11</v>
      </c>
    </row>
    <row r="24877" spans="1:2" x14ac:dyDescent="0.25">
      <c r="A24877">
        <v>24.876999999999999</v>
      </c>
      <c r="B24877" s="1">
        <v>1.570572452E-11</v>
      </c>
    </row>
    <row r="24878" spans="1:2" x14ac:dyDescent="0.25">
      <c r="A24878">
        <v>24.878</v>
      </c>
      <c r="B24878" s="1">
        <v>1.569002665E-11</v>
      </c>
    </row>
    <row r="24879" spans="1:2" x14ac:dyDescent="0.25">
      <c r="A24879">
        <v>24.879000000000001</v>
      </c>
      <c r="B24879" s="1">
        <v>1.5674344470000001E-11</v>
      </c>
    </row>
    <row r="24880" spans="1:2" x14ac:dyDescent="0.25">
      <c r="A24880">
        <v>24.88</v>
      </c>
      <c r="B24880" s="1">
        <v>1.5658677960000001E-11</v>
      </c>
    </row>
    <row r="24881" spans="1:2" x14ac:dyDescent="0.25">
      <c r="A24881">
        <v>24.881</v>
      </c>
      <c r="B24881" s="1">
        <v>1.5643027109999999E-11</v>
      </c>
    </row>
    <row r="24882" spans="1:2" x14ac:dyDescent="0.25">
      <c r="A24882">
        <v>24.882000000000001</v>
      </c>
      <c r="B24882" s="1">
        <v>1.5627391909999998E-11</v>
      </c>
    </row>
    <row r="24883" spans="1:2" x14ac:dyDescent="0.25">
      <c r="A24883">
        <v>24.882999999999999</v>
      </c>
      <c r="B24883" s="1">
        <v>1.5611772329999999E-11</v>
      </c>
    </row>
    <row r="24884" spans="1:2" x14ac:dyDescent="0.25">
      <c r="A24884">
        <v>24.884</v>
      </c>
      <c r="B24884" s="1">
        <v>1.5596168359999999E-11</v>
      </c>
    </row>
    <row r="24885" spans="1:2" x14ac:dyDescent="0.25">
      <c r="A24885">
        <v>24.885000000000002</v>
      </c>
      <c r="B24885" s="1">
        <v>1.5580579989999999E-11</v>
      </c>
    </row>
    <row r="24886" spans="1:2" x14ac:dyDescent="0.25">
      <c r="A24886">
        <v>24.885999999999999</v>
      </c>
      <c r="B24886" s="1">
        <v>1.5565007200000001E-11</v>
      </c>
    </row>
    <row r="24887" spans="1:2" x14ac:dyDescent="0.25">
      <c r="A24887">
        <v>24.887</v>
      </c>
      <c r="B24887" s="1">
        <v>1.554944998E-11</v>
      </c>
    </row>
    <row r="24888" spans="1:2" x14ac:dyDescent="0.25">
      <c r="A24888">
        <v>24.888000000000002</v>
      </c>
      <c r="B24888" s="1">
        <v>1.5533908300000001E-11</v>
      </c>
    </row>
    <row r="24889" spans="1:2" x14ac:dyDescent="0.25">
      <c r="A24889">
        <v>24.888999999999999</v>
      </c>
      <c r="B24889" s="1">
        <v>1.551838216E-11</v>
      </c>
    </row>
    <row r="24890" spans="1:2" x14ac:dyDescent="0.25">
      <c r="A24890">
        <v>24.89</v>
      </c>
      <c r="B24890" s="1">
        <v>1.550287154E-11</v>
      </c>
    </row>
    <row r="24891" spans="1:2" x14ac:dyDescent="0.25">
      <c r="A24891">
        <v>24.890999999999998</v>
      </c>
      <c r="B24891" s="1">
        <v>1.548737642E-11</v>
      </c>
    </row>
    <row r="24892" spans="1:2" x14ac:dyDescent="0.25">
      <c r="A24892">
        <v>24.891999999999999</v>
      </c>
      <c r="B24892" s="1">
        <v>1.5471896789999999E-11</v>
      </c>
    </row>
    <row r="24893" spans="1:2" x14ac:dyDescent="0.25">
      <c r="A24893">
        <v>24.893000000000001</v>
      </c>
      <c r="B24893" s="1">
        <v>1.5456432629999999E-11</v>
      </c>
    </row>
    <row r="24894" spans="1:2" x14ac:dyDescent="0.25">
      <c r="A24894">
        <v>24.893999999999998</v>
      </c>
      <c r="B24894" s="1">
        <v>1.5440983919999999E-11</v>
      </c>
    </row>
    <row r="24895" spans="1:2" x14ac:dyDescent="0.25">
      <c r="A24895">
        <v>24.895</v>
      </c>
      <c r="B24895" s="1">
        <v>1.542555066E-11</v>
      </c>
    </row>
    <row r="24896" spans="1:2" x14ac:dyDescent="0.25">
      <c r="A24896">
        <v>24.896000000000001</v>
      </c>
      <c r="B24896" s="1">
        <v>1.541013282E-11</v>
      </c>
    </row>
    <row r="24897" spans="1:2" x14ac:dyDescent="0.25">
      <c r="A24897">
        <v>24.896999999999998</v>
      </c>
      <c r="B24897" s="1">
        <v>1.5394730389999999E-11</v>
      </c>
    </row>
    <row r="24898" spans="1:2" x14ac:dyDescent="0.25">
      <c r="A24898">
        <v>24.898</v>
      </c>
      <c r="B24898" s="1">
        <v>1.537934336E-11</v>
      </c>
    </row>
    <row r="24899" spans="1:2" x14ac:dyDescent="0.25">
      <c r="A24899">
        <v>24.899000000000001</v>
      </c>
      <c r="B24899" s="1">
        <v>1.5363971710000001E-11</v>
      </c>
    </row>
    <row r="24900" spans="1:2" x14ac:dyDescent="0.25">
      <c r="A24900">
        <v>24.9</v>
      </c>
      <c r="B24900" s="1">
        <v>1.5348615419999999E-11</v>
      </c>
    </row>
    <row r="24901" spans="1:2" x14ac:dyDescent="0.25">
      <c r="A24901">
        <v>24.901</v>
      </c>
      <c r="B24901" s="1">
        <v>1.5333274470000001E-11</v>
      </c>
    </row>
    <row r="24902" spans="1:2" x14ac:dyDescent="0.25">
      <c r="A24902">
        <v>24.902000000000001</v>
      </c>
      <c r="B24902" s="1">
        <v>1.5317948870000001E-11</v>
      </c>
    </row>
    <row r="24903" spans="1:2" x14ac:dyDescent="0.25">
      <c r="A24903">
        <v>24.902999999999999</v>
      </c>
      <c r="B24903" s="1">
        <v>1.530263858E-11</v>
      </c>
    </row>
    <row r="24904" spans="1:2" x14ac:dyDescent="0.25">
      <c r="A24904">
        <v>24.904</v>
      </c>
      <c r="B24904" s="1">
        <v>1.5287343590000001E-11</v>
      </c>
    </row>
    <row r="24905" spans="1:2" x14ac:dyDescent="0.25">
      <c r="A24905">
        <v>24.905000000000001</v>
      </c>
      <c r="B24905" s="1">
        <v>1.5272063889999999E-11</v>
      </c>
    </row>
    <row r="24906" spans="1:2" x14ac:dyDescent="0.25">
      <c r="A24906">
        <v>24.905999999999999</v>
      </c>
      <c r="B24906" s="1">
        <v>1.525679946E-11</v>
      </c>
    </row>
    <row r="24907" spans="1:2" x14ac:dyDescent="0.25">
      <c r="A24907">
        <v>24.907</v>
      </c>
      <c r="B24907" s="1">
        <v>1.5241550290000001E-11</v>
      </c>
    </row>
    <row r="24908" spans="1:2" x14ac:dyDescent="0.25">
      <c r="A24908">
        <v>24.908000000000001</v>
      </c>
      <c r="B24908" s="1">
        <v>1.522631636E-11</v>
      </c>
    </row>
    <row r="24909" spans="1:2" x14ac:dyDescent="0.25">
      <c r="A24909">
        <v>24.908999999999999</v>
      </c>
      <c r="B24909" s="1">
        <v>1.521109766E-11</v>
      </c>
    </row>
    <row r="24910" spans="1:2" x14ac:dyDescent="0.25">
      <c r="A24910">
        <v>24.91</v>
      </c>
      <c r="B24910" s="1">
        <v>1.5195894169999999E-11</v>
      </c>
    </row>
    <row r="24911" spans="1:2" x14ac:dyDescent="0.25">
      <c r="A24911">
        <v>24.911000000000001</v>
      </c>
      <c r="B24911" s="1">
        <v>1.5180705870000001E-11</v>
      </c>
    </row>
    <row r="24912" spans="1:2" x14ac:dyDescent="0.25">
      <c r="A24912">
        <v>24.911999999999999</v>
      </c>
      <c r="B24912" s="1">
        <v>1.5165532749999999E-11</v>
      </c>
    </row>
    <row r="24913" spans="1:2" x14ac:dyDescent="0.25">
      <c r="A24913">
        <v>24.913</v>
      </c>
      <c r="B24913" s="1">
        <v>1.5150374800000001E-11</v>
      </c>
    </row>
    <row r="24914" spans="1:2" x14ac:dyDescent="0.25">
      <c r="A24914">
        <v>24.914000000000001</v>
      </c>
      <c r="B24914" s="1">
        <v>1.5135231999999999E-11</v>
      </c>
    </row>
    <row r="24915" spans="1:2" x14ac:dyDescent="0.25">
      <c r="A24915">
        <v>24.914999999999999</v>
      </c>
      <c r="B24915" s="1">
        <v>1.5120104339999999E-11</v>
      </c>
    </row>
    <row r="24916" spans="1:2" x14ac:dyDescent="0.25">
      <c r="A24916">
        <v>24.916</v>
      </c>
      <c r="B24916" s="1">
        <v>1.5104991800000001E-11</v>
      </c>
    </row>
    <row r="24917" spans="1:2" x14ac:dyDescent="0.25">
      <c r="A24917">
        <v>24.917000000000002</v>
      </c>
      <c r="B24917" s="1">
        <v>1.5089894360000001E-11</v>
      </c>
    </row>
    <row r="24918" spans="1:2" x14ac:dyDescent="0.25">
      <c r="A24918">
        <v>24.917999999999999</v>
      </c>
      <c r="B24918" s="1">
        <v>1.5074812010000001E-11</v>
      </c>
    </row>
    <row r="24919" spans="1:2" x14ac:dyDescent="0.25">
      <c r="A24919">
        <v>24.919</v>
      </c>
      <c r="B24919" s="1">
        <v>1.5059744730000001E-11</v>
      </c>
    </row>
    <row r="24920" spans="1:2" x14ac:dyDescent="0.25">
      <c r="A24920">
        <v>24.92</v>
      </c>
      <c r="B24920" s="1">
        <v>1.5044692520000001E-11</v>
      </c>
    </row>
    <row r="24921" spans="1:2" x14ac:dyDescent="0.25">
      <c r="A24921">
        <v>24.920999999999999</v>
      </c>
      <c r="B24921" s="1">
        <v>1.5029655349999999E-11</v>
      </c>
    </row>
    <row r="24922" spans="1:2" x14ac:dyDescent="0.25">
      <c r="A24922">
        <v>24.922000000000001</v>
      </c>
      <c r="B24922" s="1">
        <v>1.5014633210000001E-11</v>
      </c>
    </row>
    <row r="24923" spans="1:2" x14ac:dyDescent="0.25">
      <c r="A24923">
        <v>24.922999999999998</v>
      </c>
      <c r="B24923" s="1">
        <v>1.4999626080000001E-11</v>
      </c>
    </row>
    <row r="24924" spans="1:2" x14ac:dyDescent="0.25">
      <c r="A24924">
        <v>24.923999999999999</v>
      </c>
      <c r="B24924" s="1">
        <v>1.498463396E-11</v>
      </c>
    </row>
    <row r="24925" spans="1:2" x14ac:dyDescent="0.25">
      <c r="A24925">
        <v>24.925000000000001</v>
      </c>
      <c r="B24925" s="1">
        <v>1.496965681E-11</v>
      </c>
    </row>
    <row r="24926" spans="1:2" x14ac:dyDescent="0.25">
      <c r="A24926">
        <v>24.925999999999998</v>
      </c>
      <c r="B24926" s="1">
        <v>1.4954694639999999E-11</v>
      </c>
    </row>
    <row r="24927" spans="1:2" x14ac:dyDescent="0.25">
      <c r="A24927">
        <v>24.927</v>
      </c>
      <c r="B24927" s="1">
        <v>1.4939747420000001E-11</v>
      </c>
    </row>
    <row r="24928" spans="1:2" x14ac:dyDescent="0.25">
      <c r="A24928">
        <v>24.928000000000001</v>
      </c>
      <c r="B24928" s="1">
        <v>1.4924815150000001E-11</v>
      </c>
    </row>
    <row r="24929" spans="1:2" x14ac:dyDescent="0.25">
      <c r="A24929">
        <v>24.928999999999998</v>
      </c>
      <c r="B24929" s="1">
        <v>1.490989779E-11</v>
      </c>
    </row>
    <row r="24930" spans="1:2" x14ac:dyDescent="0.25">
      <c r="A24930">
        <v>24.93</v>
      </c>
      <c r="B24930" s="1">
        <v>1.489499535E-11</v>
      </c>
    </row>
    <row r="24931" spans="1:2" x14ac:dyDescent="0.25">
      <c r="A24931">
        <v>24.931000000000001</v>
      </c>
      <c r="B24931" s="1">
        <v>1.4880107799999999E-11</v>
      </c>
    </row>
    <row r="24932" spans="1:2" x14ac:dyDescent="0.25">
      <c r="A24932">
        <v>24.931999999999999</v>
      </c>
      <c r="B24932" s="1">
        <v>1.4865235140000001E-11</v>
      </c>
    </row>
    <row r="24933" spans="1:2" x14ac:dyDescent="0.25">
      <c r="A24933">
        <v>24.933</v>
      </c>
      <c r="B24933" s="1">
        <v>1.4850377329999999E-11</v>
      </c>
    </row>
    <row r="24934" spans="1:2" x14ac:dyDescent="0.25">
      <c r="A24934">
        <v>24.934000000000001</v>
      </c>
      <c r="B24934" s="1">
        <v>1.4835534379999999E-11</v>
      </c>
    </row>
    <row r="24935" spans="1:2" x14ac:dyDescent="0.25">
      <c r="A24935">
        <v>24.934999999999999</v>
      </c>
      <c r="B24935" s="1">
        <v>1.4820706259999999E-11</v>
      </c>
    </row>
    <row r="24936" spans="1:2" x14ac:dyDescent="0.25">
      <c r="A24936">
        <v>24.936</v>
      </c>
      <c r="B24936" s="1">
        <v>1.480589297E-11</v>
      </c>
    </row>
    <row r="24937" spans="1:2" x14ac:dyDescent="0.25">
      <c r="A24937">
        <v>24.937000000000001</v>
      </c>
      <c r="B24937" s="1">
        <v>1.4791094480000001E-11</v>
      </c>
    </row>
    <row r="24938" spans="1:2" x14ac:dyDescent="0.25">
      <c r="A24938">
        <v>24.937999999999999</v>
      </c>
      <c r="B24938" s="1">
        <v>1.477631078E-11</v>
      </c>
    </row>
    <row r="24939" spans="1:2" x14ac:dyDescent="0.25">
      <c r="A24939">
        <v>24.939</v>
      </c>
      <c r="B24939" s="1">
        <v>1.4761541859999999E-11</v>
      </c>
    </row>
    <row r="24940" spans="1:2" x14ac:dyDescent="0.25">
      <c r="A24940">
        <v>24.94</v>
      </c>
      <c r="B24940" s="1">
        <v>1.4746787700000001E-11</v>
      </c>
    </row>
    <row r="24941" spans="1:2" x14ac:dyDescent="0.25">
      <c r="A24941">
        <v>24.940999999999999</v>
      </c>
      <c r="B24941" s="1">
        <v>1.4732048280000001E-11</v>
      </c>
    </row>
    <row r="24942" spans="1:2" x14ac:dyDescent="0.25">
      <c r="A24942">
        <v>24.942</v>
      </c>
      <c r="B24942" s="1">
        <v>1.4717323600000001E-11</v>
      </c>
    </row>
    <row r="24943" spans="1:2" x14ac:dyDescent="0.25">
      <c r="A24943">
        <v>24.943000000000001</v>
      </c>
      <c r="B24943" s="1">
        <v>1.470261363E-11</v>
      </c>
    </row>
    <row r="24944" spans="1:2" x14ac:dyDescent="0.25">
      <c r="A24944">
        <v>24.943999999999999</v>
      </c>
      <c r="B24944" s="1">
        <v>1.4687918370000001E-11</v>
      </c>
    </row>
    <row r="24945" spans="1:2" x14ac:dyDescent="0.25">
      <c r="A24945">
        <v>24.945</v>
      </c>
      <c r="B24945" s="1">
        <v>1.4673237800000001E-11</v>
      </c>
    </row>
    <row r="24946" spans="1:2" x14ac:dyDescent="0.25">
      <c r="A24946">
        <v>24.946000000000002</v>
      </c>
      <c r="B24946" s="1">
        <v>1.4658571900000001E-11</v>
      </c>
    </row>
    <row r="24947" spans="1:2" x14ac:dyDescent="0.25">
      <c r="A24947">
        <v>24.946999999999999</v>
      </c>
      <c r="B24947" s="1">
        <v>1.464392065E-11</v>
      </c>
    </row>
    <row r="24948" spans="1:2" x14ac:dyDescent="0.25">
      <c r="A24948">
        <v>24.948</v>
      </c>
      <c r="B24948" s="1">
        <v>1.4629284050000001E-11</v>
      </c>
    </row>
    <row r="24949" spans="1:2" x14ac:dyDescent="0.25">
      <c r="A24949">
        <v>24.949000000000002</v>
      </c>
      <c r="B24949" s="1">
        <v>1.4614662089999999E-11</v>
      </c>
    </row>
    <row r="24950" spans="1:2" x14ac:dyDescent="0.25">
      <c r="A24950">
        <v>24.95</v>
      </c>
      <c r="B24950" s="1">
        <v>1.4600054730000002E-11</v>
      </c>
    </row>
    <row r="24951" spans="1:2" x14ac:dyDescent="0.25">
      <c r="A24951">
        <v>24.951000000000001</v>
      </c>
      <c r="B24951" s="1">
        <v>1.458546198E-11</v>
      </c>
    </row>
    <row r="24952" spans="1:2" x14ac:dyDescent="0.25">
      <c r="A24952">
        <v>24.952000000000002</v>
      </c>
      <c r="B24952" s="1">
        <v>1.457088381E-11</v>
      </c>
    </row>
    <row r="24953" spans="1:2" x14ac:dyDescent="0.25">
      <c r="A24953">
        <v>24.952999999999999</v>
      </c>
      <c r="B24953" s="1">
        <v>1.4556320210000001E-11</v>
      </c>
    </row>
    <row r="24954" spans="1:2" x14ac:dyDescent="0.25">
      <c r="A24954">
        <v>24.954000000000001</v>
      </c>
      <c r="B24954" s="1">
        <v>1.454177117E-11</v>
      </c>
    </row>
    <row r="24955" spans="1:2" x14ac:dyDescent="0.25">
      <c r="A24955">
        <v>24.954999999999998</v>
      </c>
      <c r="B24955" s="1">
        <v>1.4527236669999999E-11</v>
      </c>
    </row>
    <row r="24956" spans="1:2" x14ac:dyDescent="0.25">
      <c r="A24956">
        <v>24.956</v>
      </c>
      <c r="B24956" s="1">
        <v>1.451271669E-11</v>
      </c>
    </row>
    <row r="24957" spans="1:2" x14ac:dyDescent="0.25">
      <c r="A24957">
        <v>24.957000000000001</v>
      </c>
      <c r="B24957" s="1">
        <v>1.449821123E-11</v>
      </c>
    </row>
    <row r="24958" spans="1:2" x14ac:dyDescent="0.25">
      <c r="A24958">
        <v>24.957999999999998</v>
      </c>
      <c r="B24958" s="1">
        <v>1.448372027E-11</v>
      </c>
    </row>
    <row r="24959" spans="1:2" x14ac:dyDescent="0.25">
      <c r="A24959">
        <v>24.959</v>
      </c>
      <c r="B24959" s="1">
        <v>1.446924379E-11</v>
      </c>
    </row>
    <row r="24960" spans="1:2" x14ac:dyDescent="0.25">
      <c r="A24960">
        <v>24.96</v>
      </c>
      <c r="B24960" s="1">
        <v>1.4454781780000001E-11</v>
      </c>
    </row>
    <row r="24961" spans="1:2" x14ac:dyDescent="0.25">
      <c r="A24961">
        <v>24.960999999999999</v>
      </c>
      <c r="B24961" s="1">
        <v>1.444033423E-11</v>
      </c>
    </row>
    <row r="24962" spans="1:2" x14ac:dyDescent="0.25">
      <c r="A24962">
        <v>24.962</v>
      </c>
      <c r="B24962" s="1">
        <v>1.4425901109999999E-11</v>
      </c>
    </row>
    <row r="24963" spans="1:2" x14ac:dyDescent="0.25">
      <c r="A24963">
        <v>24.963000000000001</v>
      </c>
      <c r="B24963" s="1">
        <v>1.441148243E-11</v>
      </c>
    </row>
    <row r="24964" spans="1:2" x14ac:dyDescent="0.25">
      <c r="A24964">
        <v>24.963999999999999</v>
      </c>
      <c r="B24964" s="1">
        <v>1.439707815E-11</v>
      </c>
    </row>
    <row r="24965" spans="1:2" x14ac:dyDescent="0.25">
      <c r="A24965">
        <v>24.965</v>
      </c>
      <c r="B24965" s="1">
        <v>1.438268827E-11</v>
      </c>
    </row>
    <row r="24966" spans="1:2" x14ac:dyDescent="0.25">
      <c r="A24966">
        <v>24.966000000000001</v>
      </c>
      <c r="B24966" s="1">
        <v>1.4368312770000001E-11</v>
      </c>
    </row>
    <row r="24967" spans="1:2" x14ac:dyDescent="0.25">
      <c r="A24967">
        <v>24.966999999999999</v>
      </c>
      <c r="B24967" s="1">
        <v>1.4353951639999999E-11</v>
      </c>
    </row>
    <row r="24968" spans="1:2" x14ac:dyDescent="0.25">
      <c r="A24968">
        <v>24.968</v>
      </c>
      <c r="B24968" s="1">
        <v>1.433960487E-11</v>
      </c>
    </row>
    <row r="24969" spans="1:2" x14ac:dyDescent="0.25">
      <c r="A24969">
        <v>24.969000000000001</v>
      </c>
      <c r="B24969" s="1">
        <v>1.4325272429999999E-11</v>
      </c>
    </row>
    <row r="24970" spans="1:2" x14ac:dyDescent="0.25">
      <c r="A24970">
        <v>24.97</v>
      </c>
      <c r="B24970" s="1">
        <v>1.431095432E-11</v>
      </c>
    </row>
    <row r="24971" spans="1:2" x14ac:dyDescent="0.25">
      <c r="A24971">
        <v>24.971</v>
      </c>
      <c r="B24971" s="1">
        <v>1.4296650529999999E-11</v>
      </c>
    </row>
    <row r="24972" spans="1:2" x14ac:dyDescent="0.25">
      <c r="A24972">
        <v>24.972000000000001</v>
      </c>
      <c r="B24972" s="1">
        <v>1.428236102E-11</v>
      </c>
    </row>
    <row r="24973" spans="1:2" x14ac:dyDescent="0.25">
      <c r="A24973">
        <v>24.972999999999999</v>
      </c>
      <c r="B24973" s="1">
        <v>1.42680858E-11</v>
      </c>
    </row>
    <row r="24974" spans="1:2" x14ac:dyDescent="0.25">
      <c r="A24974">
        <v>24.974</v>
      </c>
      <c r="B24974" s="1">
        <v>1.425382485E-11</v>
      </c>
    </row>
    <row r="24975" spans="1:2" x14ac:dyDescent="0.25">
      <c r="A24975">
        <v>24.975000000000001</v>
      </c>
      <c r="B24975" s="1">
        <v>1.423957815E-11</v>
      </c>
    </row>
    <row r="24976" spans="1:2" x14ac:dyDescent="0.25">
      <c r="A24976">
        <v>24.975999999999999</v>
      </c>
      <c r="B24976" s="1">
        <v>1.4225345700000001E-11</v>
      </c>
    </row>
    <row r="24977" spans="1:2" x14ac:dyDescent="0.25">
      <c r="A24977">
        <v>24.977</v>
      </c>
      <c r="B24977" s="1">
        <v>1.421112746E-11</v>
      </c>
    </row>
    <row r="24978" spans="1:2" x14ac:dyDescent="0.25">
      <c r="A24978">
        <v>24.978000000000002</v>
      </c>
      <c r="B24978" s="1">
        <v>1.419692344E-11</v>
      </c>
    </row>
    <row r="24979" spans="1:2" x14ac:dyDescent="0.25">
      <c r="A24979">
        <v>24.978999999999999</v>
      </c>
      <c r="B24979" s="1">
        <v>1.418273362E-11</v>
      </c>
    </row>
    <row r="24980" spans="1:2" x14ac:dyDescent="0.25">
      <c r="A24980">
        <v>24.98</v>
      </c>
      <c r="B24980" s="1">
        <v>1.416855797E-11</v>
      </c>
    </row>
    <row r="24981" spans="1:2" x14ac:dyDescent="0.25">
      <c r="A24981">
        <v>24.981000000000002</v>
      </c>
      <c r="B24981" s="1">
        <v>1.4154396500000001E-11</v>
      </c>
    </row>
    <row r="24982" spans="1:2" x14ac:dyDescent="0.25">
      <c r="A24982">
        <v>24.981999999999999</v>
      </c>
      <c r="B24982" s="1">
        <v>1.414024918E-11</v>
      </c>
    </row>
    <row r="24983" spans="1:2" x14ac:dyDescent="0.25">
      <c r="A24983">
        <v>24.983000000000001</v>
      </c>
      <c r="B24983" s="1">
        <v>1.4126115999999999E-11</v>
      </c>
    </row>
    <row r="24984" spans="1:2" x14ac:dyDescent="0.25">
      <c r="A24984">
        <v>24.984000000000002</v>
      </c>
      <c r="B24984" s="1">
        <v>1.411199695E-11</v>
      </c>
    </row>
    <row r="24985" spans="1:2" x14ac:dyDescent="0.25">
      <c r="A24985">
        <v>24.984999999999999</v>
      </c>
      <c r="B24985" s="1">
        <v>1.4097892009999999E-11</v>
      </c>
    </row>
    <row r="24986" spans="1:2" x14ac:dyDescent="0.25">
      <c r="A24986">
        <v>24.986000000000001</v>
      </c>
      <c r="B24986" s="1">
        <v>1.408380116E-11</v>
      </c>
    </row>
    <row r="24987" spans="1:2" x14ac:dyDescent="0.25">
      <c r="A24987">
        <v>24.986999999999998</v>
      </c>
      <c r="B24987" s="1">
        <v>1.406972441E-11</v>
      </c>
    </row>
    <row r="24988" spans="1:2" x14ac:dyDescent="0.25">
      <c r="A24988">
        <v>24.988</v>
      </c>
      <c r="B24988" s="1">
        <v>1.405566172E-11</v>
      </c>
    </row>
    <row r="24989" spans="1:2" x14ac:dyDescent="0.25">
      <c r="A24989">
        <v>24.989000000000001</v>
      </c>
      <c r="B24989" s="1">
        <v>1.404161308E-11</v>
      </c>
    </row>
    <row r="24990" spans="1:2" x14ac:dyDescent="0.25">
      <c r="A24990">
        <v>24.99</v>
      </c>
      <c r="B24990" s="1">
        <v>1.4027578490000001E-11</v>
      </c>
    </row>
    <row r="24991" spans="1:2" x14ac:dyDescent="0.25">
      <c r="A24991">
        <v>24.991</v>
      </c>
      <c r="B24991" s="1">
        <v>1.401355793E-11</v>
      </c>
    </row>
    <row r="24992" spans="1:2" x14ac:dyDescent="0.25">
      <c r="A24992">
        <v>24.992000000000001</v>
      </c>
      <c r="B24992" s="1">
        <v>1.3999551370000001E-11</v>
      </c>
    </row>
    <row r="24993" spans="1:2" x14ac:dyDescent="0.25">
      <c r="A24993">
        <v>24.992999999999999</v>
      </c>
      <c r="B24993" s="1">
        <v>1.398555882E-11</v>
      </c>
    </row>
    <row r="24994" spans="1:2" x14ac:dyDescent="0.25">
      <c r="A24994">
        <v>24.994</v>
      </c>
      <c r="B24994" s="1">
        <v>1.397158026E-11</v>
      </c>
    </row>
    <row r="24995" spans="1:2" x14ac:dyDescent="0.25">
      <c r="A24995">
        <v>24.995000000000001</v>
      </c>
      <c r="B24995" s="1">
        <v>1.3957615659999999E-11</v>
      </c>
    </row>
    <row r="24996" spans="1:2" x14ac:dyDescent="0.25">
      <c r="A24996">
        <v>24.995999999999999</v>
      </c>
      <c r="B24996" s="1">
        <v>1.3943665030000001E-11</v>
      </c>
    </row>
    <row r="24997" spans="1:2" x14ac:dyDescent="0.25">
      <c r="A24997">
        <v>24.997</v>
      </c>
      <c r="B24997" s="1">
        <v>1.392972833E-11</v>
      </c>
    </row>
    <row r="24998" spans="1:2" x14ac:dyDescent="0.25">
      <c r="A24998">
        <v>24.998000000000001</v>
      </c>
      <c r="B24998" s="1">
        <v>1.391580557E-11</v>
      </c>
    </row>
    <row r="24999" spans="1:2" x14ac:dyDescent="0.25">
      <c r="A24999">
        <v>24.998999999999999</v>
      </c>
      <c r="B24999" s="1">
        <v>1.3901896720000001E-11</v>
      </c>
    </row>
    <row r="25000" spans="1:2" x14ac:dyDescent="0.25">
      <c r="A25000">
        <v>25</v>
      </c>
      <c r="B25000" s="1">
        <v>1.3888001769999999E-11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2022-10-26T03:17:10Z</dcterms:created>
  <dcterms:modified xsi:type="dcterms:W3CDTF">2022-10-26T03:23:24Z</dcterms:modified>
</cp:coreProperties>
</file>