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B4" sqref="B4"/>
    </sheetView>
  </sheetViews>
  <sheetFormatPr defaultRowHeight="16.5" x14ac:dyDescent="0.3"/>
  <sheetData>
    <row r="1" spans="1:3" x14ac:dyDescent="0.3">
      <c r="A1" s="1">
        <v>0.45833333333333331</v>
      </c>
      <c r="B1" s="1">
        <v>0.58333333333333337</v>
      </c>
      <c r="C1" s="1">
        <f>B1-A1</f>
        <v>0.12500000000000006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2017-04-03T16:59:54Z</dcterms:modified>
</cp:coreProperties>
</file>