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L\Excel\"/>
    </mc:Choice>
  </mc:AlternateContent>
  <xr:revisionPtr revIDLastSave="0" documentId="13_ncr:1_{2277E12E-E9A8-4407-B1D0-875F2EAEDC5A}" xr6:coauthVersionLast="47" xr6:coauthVersionMax="47" xr10:uidLastSave="{00000000-0000-0000-0000-000000000000}"/>
  <bookViews>
    <workbookView xWindow="-120" yWindow="-120" windowWidth="20730" windowHeight="1176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<sst xmlns="http://schemas.openxmlformats.org/spreadsheetml/2006/main" count="22" uniqueCount="22">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</sst>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318676774199706E-2"/>
          <c:y val="0.15003883099919177"/>
          <c:w val="0.86392968541982018"/>
          <c:h val="0.48771603242701322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1-4BC4-A605-A2D26CBC702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1-4BC4-A605-A2D26CBC702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51-4BC4-A605-A2D26CBC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494960"/>
        <c:axId val="1124139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251-4BC4-A605-A2D26CBC702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251-4BC4-A605-A2D26CBC702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251-4BC4-A605-A2D26CBC702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251-4BC4-A605-A2D26CBC702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251-4BC4-A605-A2D26CBC7024}"/>
                  </c:ext>
                </c:extLst>
              </c15:ser>
            </c15:filteredLineSeries>
          </c:ext>
        </c:extLst>
      </c:lineChart>
      <c:catAx>
        <c:axId val="99749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139024"/>
        <c:crosses val="autoZero"/>
        <c:auto val="1"/>
        <c:lblAlgn val="ctr"/>
        <c:lblOffset val="100"/>
        <c:noMultiLvlLbl val="0"/>
      </c:catAx>
      <c:valAx>
        <c:axId val="11241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94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318676774199706E-2"/>
          <c:y val="0.15003883099919177"/>
          <c:w val="0.86392968541982018"/>
          <c:h val="0.48771603242701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2-4172-B0E0-049E1792B45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2-4172-B0E0-049E1792B45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D2-4172-B0E0-049E1792B45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D2-4172-B0E0-049E1792B45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D2-4172-B0E0-049E1792B45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D2-4172-B0E0-049E1792B45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D2-4172-B0E0-049E1792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7494960"/>
        <c:axId val="112413902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FD2-4172-B0E0-049E1792B454}"/>
                  </c:ext>
                </c:extLst>
              </c15:ser>
            </c15:filteredBarSeries>
          </c:ext>
        </c:extLst>
      </c:barChart>
      <c:catAx>
        <c:axId val="99749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139024"/>
        <c:crosses val="autoZero"/>
        <c:auto val="1"/>
        <c:lblAlgn val="ctr"/>
        <c:lblOffset val="100"/>
        <c:noMultiLvlLbl val="0"/>
      </c:catAx>
      <c:valAx>
        <c:axId val="11241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9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318676774199706E-2"/>
          <c:y val="0.15003883099919177"/>
          <c:w val="0.86392968541982018"/>
          <c:h val="0.4877160324270132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9-4317-BAEF-3D5D0A831A3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9-4317-BAEF-3D5D0A831A3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C9-4317-BAEF-3D5D0A831A3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C9-4317-BAEF-3D5D0A831A3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C9-4317-BAEF-3D5D0A831A3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C9-4317-BAEF-3D5D0A831A3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C9-4317-BAEF-3D5D0A831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997494960"/>
        <c:axId val="1124139024"/>
        <c:axId val="101450596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5C9-4317-BAEF-3D5D0A831A39}"/>
                  </c:ext>
                </c:extLst>
              </c15:ser>
            </c15:filteredBarSeries>
          </c:ext>
        </c:extLst>
      </c:bar3DChart>
      <c:catAx>
        <c:axId val="99749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139024"/>
        <c:crosses val="autoZero"/>
        <c:auto val="1"/>
        <c:lblAlgn val="ctr"/>
        <c:lblOffset val="100"/>
        <c:noMultiLvlLbl val="0"/>
      </c:catAx>
      <c:valAx>
        <c:axId val="11241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94960"/>
        <c:crosses val="autoZero"/>
        <c:crossBetween val="between"/>
      </c:valAx>
      <c:serAx>
        <c:axId val="101450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139024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825002465381285E-2"/>
          <c:y val="0.83739263838030931"/>
          <c:w val="0.92837001714632916"/>
          <c:h val="0.1375104817349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318676774199706E-2"/>
          <c:y val="0.15003883099919177"/>
          <c:w val="0.86392968541982018"/>
          <c:h val="0.48771603242701322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E-4F8B-A821-260AE986333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E-4F8B-A821-260AE986333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E-4F8B-A821-260AE9863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494960"/>
        <c:axId val="1124139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0BE-4F8B-A821-260AE98633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0BE-4F8B-A821-260AE98633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0BE-4F8B-A821-260AE98633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0BE-4F8B-A821-260AE98633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0BE-4F8B-A821-260AE9863332}"/>
                  </c:ext>
                </c:extLst>
              </c15:ser>
            </c15:filteredLineSeries>
          </c:ext>
        </c:extLst>
      </c:lineChart>
      <c:catAx>
        <c:axId val="99749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139024"/>
        <c:crosses val="autoZero"/>
        <c:auto val="1"/>
        <c:lblAlgn val="ctr"/>
        <c:lblOffset val="100"/>
        <c:noMultiLvlLbl val="0"/>
      </c:catAx>
      <c:valAx>
        <c:axId val="11241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9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825002465381285E-2"/>
          <c:y val="0.83739263838030931"/>
          <c:w val="0.92837001714632916"/>
          <c:h val="0.1375104817349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318676774199706E-2"/>
          <c:y val="0.15003883099919177"/>
          <c:w val="0.86392968541982018"/>
          <c:h val="0.48771603242701322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9-46BE-B065-EFF9CEB09A9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9-46BE-B065-EFF9CEB09A9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9-46BE-B065-EFF9CEB09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494960"/>
        <c:axId val="1124139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619-46BE-B065-EFF9CEB09A9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619-46BE-B065-EFF9CEB09A9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619-46BE-B065-EFF9CEB09A9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619-46BE-B065-EFF9CEB09A9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619-46BE-B065-EFF9CEB09A98}"/>
                  </c:ext>
                </c:extLst>
              </c15:ser>
            </c15:filteredLineSeries>
          </c:ext>
        </c:extLst>
      </c:lineChart>
      <c:catAx>
        <c:axId val="99749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139024"/>
        <c:crosses val="autoZero"/>
        <c:auto val="1"/>
        <c:lblAlgn val="ctr"/>
        <c:lblOffset val="100"/>
        <c:noMultiLvlLbl val="0"/>
      </c:catAx>
      <c:valAx>
        <c:axId val="11241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94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514910</xdr:colOff>
      <xdr:row>10</xdr:row>
      <xdr:rowOff>168648</xdr:rowOff>
    </xdr:from>
    <xdr:to>
      <xdr:col>15</xdr:col>
      <xdr:colOff>459441</xdr:colOff>
      <xdr:row>30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5EB25-311E-40EB-6142-AFB8387D4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214873</xdr:colOff>
      <xdr:row>17</xdr:row>
      <xdr:rowOff>178734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0867C-D47B-45BC-842C-8A88E0A81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95249</xdr:colOff>
      <xdr:row>2</xdr:row>
      <xdr:rowOff>35718</xdr:rowOff>
    </xdr:from>
    <xdr:to>
      <xdr:col>23</xdr:col>
      <xdr:colOff>310122</xdr:colOff>
      <xdr:row>18</xdr:row>
      <xdr:rowOff>23952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06C753-DEAB-44CD-9FCA-B7F7D07C1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130969</xdr:colOff>
      <xdr:row>20</xdr:row>
      <xdr:rowOff>35718</xdr:rowOff>
    </xdr:from>
    <xdr:to>
      <xdr:col>11</xdr:col>
      <xdr:colOff>345842</xdr:colOff>
      <xdr:row>36</xdr:row>
      <xdr:rowOff>23952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0C0D46-818D-4F1B-954D-C2CE3491C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</xdr:colOff>
      <xdr:row>19</xdr:row>
      <xdr:rowOff>154781</xdr:rowOff>
    </xdr:from>
    <xdr:to>
      <xdr:col>25</xdr:col>
      <xdr:colOff>188959</xdr:colOff>
      <xdr:row>39</xdr:row>
      <xdr:rowOff>19751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8DD57E-359A-4762-9C00-03B110EED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6" zoomScale="85" zoomScaleNormal="85" workbookViewId="0">
      <selection activeCell="T20" sqref="T20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R25" sqref="R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kkumar06753@gmail.com</cp:lastModifiedBy>
  <dcterms:created xsi:type="dcterms:W3CDTF">2021-12-30T01:03:31Z</dcterms:created>
  <dcterms:modified xsi:type="dcterms:W3CDTF">2024-08-24T14:15:31Z</dcterms:modified>
</cp:coreProperties>
</file>